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exas-my.sharepoint.com/personal/mlh5346_eid_utexas_edu/Documents/Documents/HCRL/LAFAN1_VAE_Experiment/"/>
    </mc:Choice>
  </mc:AlternateContent>
  <xr:revisionPtr revIDLastSave="97" documentId="8_{10C72DCD-B841-413B-8C11-12C9EC6E3D0D}" xr6:coauthVersionLast="47" xr6:coauthVersionMax="47" xr10:uidLastSave="{347A082F-DBB1-42E9-8AE8-E707FAEBB81E}"/>
  <bookViews>
    <workbookView xWindow="-120" yWindow="-120" windowWidth="29040" windowHeight="15720" xr2:uid="{0E6D15C3-703C-473B-AD09-557FA955AA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<sst xmlns="http://schemas.openxmlformats.org/spreadsheetml/2006/main" count="14" uniqueCount="14">
  <si>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1 file (7696 frames)</t>
  </si>
  <si>
    <t>epochs</t>
  </si>
  <si>
    <t>2 files (15541 frames)</t>
  </si>
  <si>
    <t>3 files (23386 frames)</t>
  </si>
  <si>
    <t>4 files (30526 frames)</t>
  </si>
  <si>
    <t>5 files (37666 frames)</t>
  </si>
  <si>
    <t>6 files (44821 frames)</t>
  </si>
  <si>
    <t>7 files (52216 frames)</t>
  </si>
  <si>
    <t>9 files (67029 frames)</t>
  </si>
  <si>
    <t>10 files (74416 frames)</t>
  </si>
  <si>
    <t>11 files (81811 frames)</t>
  </si>
  <si>
    <t>12 files (86731 frames)</t>
  </si>
  <si>
    <t>Frames</t>
  </si>
  <si>
    <t>Error after 1000 epochs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</si>
</sst>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Training Error 1000 epochs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680373260519398E-2"/>
          <c:y val="6.5352711487597165E-2"/>
          <c:w val="0.95611486433165482"/>
          <c:h val="0.81857509686857288"/>
        </c:manualLayout>
      </c:layout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2 files (15541 frames)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Sheet1!$C$2:$C$1001</c:f>
              <c:numCache>
                <c:formatCode>General</c:formatCode>
                <c:ptCount val="1000"/>
                <c:pt idx="0">
                  <c:v>0.125804662704467</c:v>
                </c:pt>
                <c:pt idx="1">
                  <c:v>6.1706092208623803E-2</c:v>
                </c:pt>
                <c:pt idx="2">
                  <c:v>4.3836843222379601E-2</c:v>
                </c:pt>
                <c:pt idx="3">
                  <c:v>3.7360928952693898E-2</c:v>
                </c:pt>
                <c:pt idx="4">
                  <c:v>3.3356618136167498E-2</c:v>
                </c:pt>
                <c:pt idx="5">
                  <c:v>3.0736276879906599E-2</c:v>
                </c:pt>
                <c:pt idx="6">
                  <c:v>2.8845706954598399E-2</c:v>
                </c:pt>
                <c:pt idx="7">
                  <c:v>2.7546409517526599E-2</c:v>
                </c:pt>
                <c:pt idx="8">
                  <c:v>2.6895433664321899E-2</c:v>
                </c:pt>
                <c:pt idx="9">
                  <c:v>2.5834608823060899E-2</c:v>
                </c:pt>
                <c:pt idx="10">
                  <c:v>2.5124369189143101E-2</c:v>
                </c:pt>
                <c:pt idx="11">
                  <c:v>2.42443531751632E-2</c:v>
                </c:pt>
                <c:pt idx="12">
                  <c:v>2.3619683459401099E-2</c:v>
                </c:pt>
                <c:pt idx="13">
                  <c:v>2.2977687418460801E-2</c:v>
                </c:pt>
                <c:pt idx="14">
                  <c:v>2.2234594449400898E-2</c:v>
                </c:pt>
                <c:pt idx="15">
                  <c:v>2.1216714754700602E-2</c:v>
                </c:pt>
                <c:pt idx="16">
                  <c:v>2.0596375688910401E-2</c:v>
                </c:pt>
                <c:pt idx="17">
                  <c:v>2.00103055685758E-2</c:v>
                </c:pt>
                <c:pt idx="18">
                  <c:v>1.9556390121579101E-2</c:v>
                </c:pt>
                <c:pt idx="19">
                  <c:v>1.9092714414000501E-2</c:v>
                </c:pt>
                <c:pt idx="20">
                  <c:v>1.8708618357777498E-2</c:v>
                </c:pt>
                <c:pt idx="21">
                  <c:v>1.8177997320890399E-2</c:v>
                </c:pt>
                <c:pt idx="22">
                  <c:v>1.7844490706920599E-2</c:v>
                </c:pt>
                <c:pt idx="23">
                  <c:v>1.7555452883243498E-2</c:v>
                </c:pt>
                <c:pt idx="24">
                  <c:v>1.7172984778881E-2</c:v>
                </c:pt>
                <c:pt idx="25">
                  <c:v>1.6905803233384999E-2</c:v>
                </c:pt>
                <c:pt idx="26">
                  <c:v>1.6707194969057999E-2</c:v>
                </c:pt>
                <c:pt idx="27">
                  <c:v>1.6325972974300301E-2</c:v>
                </c:pt>
                <c:pt idx="28">
                  <c:v>1.60416215658187E-2</c:v>
                </c:pt>
                <c:pt idx="29">
                  <c:v>1.57835073769092E-2</c:v>
                </c:pt>
                <c:pt idx="30">
                  <c:v>1.5609178692102399E-2</c:v>
                </c:pt>
                <c:pt idx="31">
                  <c:v>1.53834866359829E-2</c:v>
                </c:pt>
                <c:pt idx="32">
                  <c:v>1.5073652379214699E-2</c:v>
                </c:pt>
                <c:pt idx="33">
                  <c:v>1.5089294873178E-2</c:v>
                </c:pt>
                <c:pt idx="34">
                  <c:v>1.48223871365189E-2</c:v>
                </c:pt>
                <c:pt idx="35">
                  <c:v>1.46647151559591E-2</c:v>
                </c:pt>
                <c:pt idx="36">
                  <c:v>1.4603651128709301E-2</c:v>
                </c:pt>
                <c:pt idx="37">
                  <c:v>1.4440505765378401E-2</c:v>
                </c:pt>
                <c:pt idx="38">
                  <c:v>1.4205755665898301E-2</c:v>
                </c:pt>
                <c:pt idx="39">
                  <c:v>1.4100310392677701E-2</c:v>
                </c:pt>
                <c:pt idx="40">
                  <c:v>1.39900408685207E-2</c:v>
                </c:pt>
                <c:pt idx="41">
                  <c:v>1.37843638658523E-2</c:v>
                </c:pt>
                <c:pt idx="42">
                  <c:v>1.37340947985649E-2</c:v>
                </c:pt>
                <c:pt idx="43">
                  <c:v>1.36458817869424E-2</c:v>
                </c:pt>
                <c:pt idx="44">
                  <c:v>1.34244263172149E-2</c:v>
                </c:pt>
                <c:pt idx="45">
                  <c:v>1.33442832157015E-2</c:v>
                </c:pt>
                <c:pt idx="46">
                  <c:v>1.3214473612606499E-2</c:v>
                </c:pt>
                <c:pt idx="47">
                  <c:v>1.31536740809679E-2</c:v>
                </c:pt>
                <c:pt idx="48">
                  <c:v>1.30115980282425E-2</c:v>
                </c:pt>
                <c:pt idx="49">
                  <c:v>1.2895228341221801E-2</c:v>
                </c:pt>
                <c:pt idx="50">
                  <c:v>1.2856352142989601E-2</c:v>
                </c:pt>
                <c:pt idx="51">
                  <c:v>1.26969702541828E-2</c:v>
                </c:pt>
                <c:pt idx="52">
                  <c:v>1.26817896962165E-2</c:v>
                </c:pt>
                <c:pt idx="53">
                  <c:v>1.25891743227839E-2</c:v>
                </c:pt>
                <c:pt idx="54">
                  <c:v>1.2510757893323799E-2</c:v>
                </c:pt>
                <c:pt idx="55">
                  <c:v>1.2398332357406601E-2</c:v>
                </c:pt>
                <c:pt idx="56">
                  <c:v>1.23230936005711E-2</c:v>
                </c:pt>
                <c:pt idx="57">
                  <c:v>1.22989108785986E-2</c:v>
                </c:pt>
                <c:pt idx="58">
                  <c:v>1.21987760066986E-2</c:v>
                </c:pt>
                <c:pt idx="59">
                  <c:v>1.2156981043517499E-2</c:v>
                </c:pt>
                <c:pt idx="60">
                  <c:v>1.19878612458705E-2</c:v>
                </c:pt>
                <c:pt idx="61">
                  <c:v>1.19782974943518E-2</c:v>
                </c:pt>
                <c:pt idx="62">
                  <c:v>1.19159892201423E-2</c:v>
                </c:pt>
                <c:pt idx="63">
                  <c:v>1.18295140564441E-2</c:v>
                </c:pt>
                <c:pt idx="64">
                  <c:v>1.18465675041079E-2</c:v>
                </c:pt>
                <c:pt idx="65">
                  <c:v>1.17660239338874E-2</c:v>
                </c:pt>
                <c:pt idx="66">
                  <c:v>1.16877108812332E-2</c:v>
                </c:pt>
                <c:pt idx="67">
                  <c:v>1.1634552851319299E-2</c:v>
                </c:pt>
                <c:pt idx="68">
                  <c:v>1.15752285346388E-2</c:v>
                </c:pt>
                <c:pt idx="69">
                  <c:v>1.1511740274727299E-2</c:v>
                </c:pt>
                <c:pt idx="70">
                  <c:v>1.1465007439255701E-2</c:v>
                </c:pt>
                <c:pt idx="71">
                  <c:v>1.1470122262835499E-2</c:v>
                </c:pt>
                <c:pt idx="72">
                  <c:v>1.1330254375934601E-2</c:v>
                </c:pt>
                <c:pt idx="73">
                  <c:v>1.13182934001088E-2</c:v>
                </c:pt>
                <c:pt idx="74">
                  <c:v>1.1315154843032299E-2</c:v>
                </c:pt>
                <c:pt idx="75">
                  <c:v>1.12250680103898E-2</c:v>
                </c:pt>
                <c:pt idx="76">
                  <c:v>1.1175588704645601E-2</c:v>
                </c:pt>
                <c:pt idx="77">
                  <c:v>1.11278612166643E-2</c:v>
                </c:pt>
                <c:pt idx="78">
                  <c:v>1.1063457466661901E-2</c:v>
                </c:pt>
                <c:pt idx="79">
                  <c:v>1.1020674370229201E-2</c:v>
                </c:pt>
                <c:pt idx="80">
                  <c:v>1.0961052030324899E-2</c:v>
                </c:pt>
                <c:pt idx="81">
                  <c:v>1.0981166735291399E-2</c:v>
                </c:pt>
                <c:pt idx="82">
                  <c:v>1.09267458319664E-2</c:v>
                </c:pt>
                <c:pt idx="83">
                  <c:v>1.0890249162912299E-2</c:v>
                </c:pt>
                <c:pt idx="84">
                  <c:v>1.0816045105457301E-2</c:v>
                </c:pt>
                <c:pt idx="85">
                  <c:v>1.0829986073076701E-2</c:v>
                </c:pt>
                <c:pt idx="86">
                  <c:v>1.0721066966652801E-2</c:v>
                </c:pt>
                <c:pt idx="87">
                  <c:v>1.0701086372137E-2</c:v>
                </c:pt>
                <c:pt idx="88">
                  <c:v>1.06768161058425E-2</c:v>
                </c:pt>
                <c:pt idx="89">
                  <c:v>1.0643855668604299E-2</c:v>
                </c:pt>
                <c:pt idx="90">
                  <c:v>1.0668462142348199E-2</c:v>
                </c:pt>
                <c:pt idx="91">
                  <c:v>1.05551090091466E-2</c:v>
                </c:pt>
                <c:pt idx="92">
                  <c:v>1.0587765835225501E-2</c:v>
                </c:pt>
                <c:pt idx="93">
                  <c:v>1.04799680411815E-2</c:v>
                </c:pt>
                <c:pt idx="94">
                  <c:v>1.0455632582306799E-2</c:v>
                </c:pt>
                <c:pt idx="95">
                  <c:v>1.04048978537321E-2</c:v>
                </c:pt>
                <c:pt idx="96">
                  <c:v>1.04348296299576E-2</c:v>
                </c:pt>
                <c:pt idx="97">
                  <c:v>1.0343877598643299E-2</c:v>
                </c:pt>
                <c:pt idx="98">
                  <c:v>1.03424917906522E-2</c:v>
                </c:pt>
                <c:pt idx="99">
                  <c:v>1.0302425362169699E-2</c:v>
                </c:pt>
                <c:pt idx="100">
                  <c:v>1.03021673858165E-2</c:v>
                </c:pt>
                <c:pt idx="101">
                  <c:v>1.0207889601588201E-2</c:v>
                </c:pt>
                <c:pt idx="102">
                  <c:v>1.0176327079534499E-2</c:v>
                </c:pt>
                <c:pt idx="103">
                  <c:v>1.01870354264974E-2</c:v>
                </c:pt>
                <c:pt idx="104">
                  <c:v>1.01309558376669E-2</c:v>
                </c:pt>
                <c:pt idx="105">
                  <c:v>1.0157478041946799E-2</c:v>
                </c:pt>
                <c:pt idx="106">
                  <c:v>1.0107318870723201E-2</c:v>
                </c:pt>
                <c:pt idx="107">
                  <c:v>1.00684948265552E-2</c:v>
                </c:pt>
                <c:pt idx="108">
                  <c:v>1.0020584799349299E-2</c:v>
                </c:pt>
                <c:pt idx="109">
                  <c:v>9.9899144843220693E-3</c:v>
                </c:pt>
                <c:pt idx="110">
                  <c:v>9.9790114909410407E-3</c:v>
                </c:pt>
                <c:pt idx="111">
                  <c:v>9.9452324211597408E-3</c:v>
                </c:pt>
                <c:pt idx="112">
                  <c:v>9.9117336794734001E-3</c:v>
                </c:pt>
                <c:pt idx="113">
                  <c:v>9.8517006263136794E-3</c:v>
                </c:pt>
                <c:pt idx="114">
                  <c:v>9.8994597792625393E-3</c:v>
                </c:pt>
                <c:pt idx="115">
                  <c:v>9.8152970895171096E-3</c:v>
                </c:pt>
                <c:pt idx="116">
                  <c:v>9.7850114107131906E-3</c:v>
                </c:pt>
                <c:pt idx="117">
                  <c:v>9.7918650135397894E-3</c:v>
                </c:pt>
                <c:pt idx="118">
                  <c:v>9.7172437235713005E-3</c:v>
                </c:pt>
                <c:pt idx="119">
                  <c:v>9.6956714987754804E-3</c:v>
                </c:pt>
                <c:pt idx="120">
                  <c:v>9.6883466467261297E-3</c:v>
                </c:pt>
                <c:pt idx="121">
                  <c:v>9.7200134769082E-3</c:v>
                </c:pt>
                <c:pt idx="122">
                  <c:v>9.6250530332326802E-3</c:v>
                </c:pt>
                <c:pt idx="123">
                  <c:v>9.5871537923812797E-3</c:v>
                </c:pt>
                <c:pt idx="124">
                  <c:v>9.6127567812800407E-3</c:v>
                </c:pt>
                <c:pt idx="125">
                  <c:v>9.5712430775165506E-3</c:v>
                </c:pt>
                <c:pt idx="126">
                  <c:v>9.5121907070279104E-3</c:v>
                </c:pt>
                <c:pt idx="127">
                  <c:v>9.5723820850253105E-3</c:v>
                </c:pt>
                <c:pt idx="128">
                  <c:v>9.5527386292815208E-3</c:v>
                </c:pt>
                <c:pt idx="129">
                  <c:v>9.4645451754331502E-3</c:v>
                </c:pt>
                <c:pt idx="130">
                  <c:v>9.5098027959465894E-3</c:v>
                </c:pt>
                <c:pt idx="131">
                  <c:v>9.4775594770908304E-3</c:v>
                </c:pt>
                <c:pt idx="132">
                  <c:v>9.45273507386446E-3</c:v>
                </c:pt>
                <c:pt idx="133">
                  <c:v>9.3985535204410501E-3</c:v>
                </c:pt>
                <c:pt idx="134">
                  <c:v>9.3735568225383707E-3</c:v>
                </c:pt>
                <c:pt idx="135">
                  <c:v>9.2982929199934006E-3</c:v>
                </c:pt>
                <c:pt idx="136">
                  <c:v>9.3243187293410301E-3</c:v>
                </c:pt>
                <c:pt idx="137">
                  <c:v>9.3551874160766602E-3</c:v>
                </c:pt>
                <c:pt idx="138">
                  <c:v>9.2771295458078298E-3</c:v>
                </c:pt>
                <c:pt idx="139">
                  <c:v>9.2490306124091096E-3</c:v>
                </c:pt>
                <c:pt idx="140">
                  <c:v>9.2613939195871301E-3</c:v>
                </c:pt>
                <c:pt idx="141">
                  <c:v>9.2528471723198804E-3</c:v>
                </c:pt>
                <c:pt idx="142">
                  <c:v>9.1676693409681303E-3</c:v>
                </c:pt>
                <c:pt idx="143">
                  <c:v>9.1827362775802595E-3</c:v>
                </c:pt>
                <c:pt idx="144">
                  <c:v>9.1541884467005695E-3</c:v>
                </c:pt>
                <c:pt idx="145">
                  <c:v>9.1232992708682997E-3</c:v>
                </c:pt>
                <c:pt idx="146">
                  <c:v>9.1229481622576696E-3</c:v>
                </c:pt>
                <c:pt idx="147">
                  <c:v>9.1311680153012206E-3</c:v>
                </c:pt>
                <c:pt idx="148">
                  <c:v>9.0895248576998693E-3</c:v>
                </c:pt>
                <c:pt idx="149">
                  <c:v>9.0696727856993606E-3</c:v>
                </c:pt>
                <c:pt idx="150">
                  <c:v>9.0753370895981702E-3</c:v>
                </c:pt>
                <c:pt idx="151">
                  <c:v>9.0413447469472798E-3</c:v>
                </c:pt>
                <c:pt idx="152">
                  <c:v>9.0628080070018699E-3</c:v>
                </c:pt>
                <c:pt idx="153">
                  <c:v>9.0383477509021707E-3</c:v>
                </c:pt>
                <c:pt idx="154">
                  <c:v>8.9883776381611807E-3</c:v>
                </c:pt>
                <c:pt idx="155">
                  <c:v>8.9409742504358292E-3</c:v>
                </c:pt>
                <c:pt idx="156">
                  <c:v>8.9673073962330801E-3</c:v>
                </c:pt>
                <c:pt idx="157">
                  <c:v>8.9880768209695799E-3</c:v>
                </c:pt>
                <c:pt idx="158">
                  <c:v>8.93459748476743E-3</c:v>
                </c:pt>
                <c:pt idx="159">
                  <c:v>8.9106205850839598E-3</c:v>
                </c:pt>
                <c:pt idx="160">
                  <c:v>8.8607249781489303E-3</c:v>
                </c:pt>
                <c:pt idx="161">
                  <c:v>8.9101744815707207E-3</c:v>
                </c:pt>
                <c:pt idx="162">
                  <c:v>8.85236542671918E-3</c:v>
                </c:pt>
                <c:pt idx="163">
                  <c:v>8.8688498362898792E-3</c:v>
                </c:pt>
                <c:pt idx="164">
                  <c:v>8.8410777971148404E-3</c:v>
                </c:pt>
                <c:pt idx="165">
                  <c:v>8.80979467183351E-3</c:v>
                </c:pt>
                <c:pt idx="166">
                  <c:v>8.7738493457436492E-3</c:v>
                </c:pt>
                <c:pt idx="167">
                  <c:v>8.8156042620539596E-3</c:v>
                </c:pt>
                <c:pt idx="168">
                  <c:v>8.8049136102199502E-3</c:v>
                </c:pt>
                <c:pt idx="169">
                  <c:v>8.7218638509511896E-3</c:v>
                </c:pt>
                <c:pt idx="170">
                  <c:v>8.7930569425225206E-3</c:v>
                </c:pt>
                <c:pt idx="171">
                  <c:v>8.7502580136060697E-3</c:v>
                </c:pt>
                <c:pt idx="172">
                  <c:v>8.6860060691833496E-3</c:v>
                </c:pt>
                <c:pt idx="173">
                  <c:v>8.7552415207028302E-3</c:v>
                </c:pt>
                <c:pt idx="174">
                  <c:v>8.7017212063074095E-3</c:v>
                </c:pt>
                <c:pt idx="175">
                  <c:v>8.6101954802870698E-3</c:v>
                </c:pt>
                <c:pt idx="176">
                  <c:v>8.6592631414532592E-3</c:v>
                </c:pt>
                <c:pt idx="177">
                  <c:v>8.68059135973453E-3</c:v>
                </c:pt>
                <c:pt idx="178">
                  <c:v>8.6497431620955398E-3</c:v>
                </c:pt>
                <c:pt idx="179">
                  <c:v>8.6011756211519207E-3</c:v>
                </c:pt>
                <c:pt idx="180">
                  <c:v>8.5954694077372499E-3</c:v>
                </c:pt>
                <c:pt idx="181">
                  <c:v>8.5488660261034896E-3</c:v>
                </c:pt>
                <c:pt idx="182">
                  <c:v>8.5903285071253707E-3</c:v>
                </c:pt>
                <c:pt idx="183">
                  <c:v>8.5789626464247704E-3</c:v>
                </c:pt>
                <c:pt idx="184">
                  <c:v>8.5586085915565404E-3</c:v>
                </c:pt>
                <c:pt idx="185">
                  <c:v>8.5328649729490193E-3</c:v>
                </c:pt>
                <c:pt idx="186">
                  <c:v>8.5798101499676704E-3</c:v>
                </c:pt>
                <c:pt idx="187">
                  <c:v>8.5558639839291503E-3</c:v>
                </c:pt>
                <c:pt idx="188">
                  <c:v>8.4544038400053909E-3</c:v>
                </c:pt>
                <c:pt idx="189">
                  <c:v>8.4849819540977409E-3</c:v>
                </c:pt>
                <c:pt idx="190">
                  <c:v>8.4761260077357292E-3</c:v>
                </c:pt>
                <c:pt idx="191">
                  <c:v>8.4616690874099697E-3</c:v>
                </c:pt>
                <c:pt idx="192">
                  <c:v>8.5076242685317993E-3</c:v>
                </c:pt>
                <c:pt idx="193">
                  <c:v>8.4116635844111408E-3</c:v>
                </c:pt>
                <c:pt idx="194">
                  <c:v>8.4185302257537807E-3</c:v>
                </c:pt>
                <c:pt idx="195">
                  <c:v>8.4306122735142708E-3</c:v>
                </c:pt>
                <c:pt idx="196">
                  <c:v>8.4172990173101408E-3</c:v>
                </c:pt>
                <c:pt idx="197">
                  <c:v>8.3354916423559102E-3</c:v>
                </c:pt>
                <c:pt idx="198">
                  <c:v>8.3951400592923095E-3</c:v>
                </c:pt>
                <c:pt idx="199">
                  <c:v>8.3517720922827703E-3</c:v>
                </c:pt>
                <c:pt idx="200">
                  <c:v>8.3788316696882196E-3</c:v>
                </c:pt>
                <c:pt idx="201">
                  <c:v>8.3586005493998493E-3</c:v>
                </c:pt>
                <c:pt idx="202">
                  <c:v>8.3291633054613998E-3</c:v>
                </c:pt>
                <c:pt idx="203">
                  <c:v>8.3098178729414905E-3</c:v>
                </c:pt>
                <c:pt idx="204">
                  <c:v>8.3166733384132299E-3</c:v>
                </c:pt>
                <c:pt idx="205">
                  <c:v>8.3299474790692295E-3</c:v>
                </c:pt>
                <c:pt idx="206">
                  <c:v>8.2936352118849702E-3</c:v>
                </c:pt>
                <c:pt idx="207">
                  <c:v>8.3100423216819694E-3</c:v>
                </c:pt>
                <c:pt idx="208">
                  <c:v>8.2748858258128097E-3</c:v>
                </c:pt>
                <c:pt idx="209">
                  <c:v>8.2855373620986904E-3</c:v>
                </c:pt>
                <c:pt idx="210">
                  <c:v>8.2205655053257908E-3</c:v>
                </c:pt>
                <c:pt idx="211">
                  <c:v>8.25646612793207E-3</c:v>
                </c:pt>
                <c:pt idx="212">
                  <c:v>8.2247862592339498E-3</c:v>
                </c:pt>
                <c:pt idx="213">
                  <c:v>8.2426667213439907E-3</c:v>
                </c:pt>
                <c:pt idx="214">
                  <c:v>8.1837764009833301E-3</c:v>
                </c:pt>
                <c:pt idx="215">
                  <c:v>8.2285003736615094E-3</c:v>
                </c:pt>
                <c:pt idx="216">
                  <c:v>8.1992447376251203E-3</c:v>
                </c:pt>
                <c:pt idx="217">
                  <c:v>8.1819267943501403E-3</c:v>
                </c:pt>
                <c:pt idx="218">
                  <c:v>8.2108210772275907E-3</c:v>
                </c:pt>
                <c:pt idx="219">
                  <c:v>8.1853587180376001E-3</c:v>
                </c:pt>
                <c:pt idx="220">
                  <c:v>8.1252539530396392E-3</c:v>
                </c:pt>
                <c:pt idx="221">
                  <c:v>8.14999360591173E-3</c:v>
                </c:pt>
                <c:pt idx="222">
                  <c:v>8.1549407914280891E-3</c:v>
                </c:pt>
                <c:pt idx="223">
                  <c:v>8.1450585275888408E-3</c:v>
                </c:pt>
                <c:pt idx="224">
                  <c:v>8.1014307215809805E-3</c:v>
                </c:pt>
                <c:pt idx="225">
                  <c:v>8.1646097823977401E-3</c:v>
                </c:pt>
                <c:pt idx="226">
                  <c:v>8.0813094973564096E-3</c:v>
                </c:pt>
                <c:pt idx="227">
                  <c:v>8.1680789589881897E-3</c:v>
                </c:pt>
                <c:pt idx="228">
                  <c:v>8.1196930259466102E-3</c:v>
                </c:pt>
                <c:pt idx="229">
                  <c:v>8.0509530380368198E-3</c:v>
                </c:pt>
                <c:pt idx="230">
                  <c:v>8.0619016662239994E-3</c:v>
                </c:pt>
                <c:pt idx="231">
                  <c:v>8.1019308418035507E-3</c:v>
                </c:pt>
                <c:pt idx="232">
                  <c:v>8.0385254696011509E-3</c:v>
                </c:pt>
                <c:pt idx="233">
                  <c:v>8.0822901800274797E-3</c:v>
                </c:pt>
                <c:pt idx="234">
                  <c:v>8.0592799931764603E-3</c:v>
                </c:pt>
                <c:pt idx="235">
                  <c:v>8.0401701852679201E-3</c:v>
                </c:pt>
                <c:pt idx="236">
                  <c:v>8.0002229660749401E-3</c:v>
                </c:pt>
                <c:pt idx="237">
                  <c:v>8.0126002430915798E-3</c:v>
                </c:pt>
                <c:pt idx="238">
                  <c:v>8.0098304897546699E-3</c:v>
                </c:pt>
                <c:pt idx="239">
                  <c:v>7.9912357032299007E-3</c:v>
                </c:pt>
                <c:pt idx="240">
                  <c:v>8.0290669575333595E-3</c:v>
                </c:pt>
                <c:pt idx="241">
                  <c:v>7.98055250197649E-3</c:v>
                </c:pt>
                <c:pt idx="242">
                  <c:v>7.9905949532985601E-3</c:v>
                </c:pt>
                <c:pt idx="243">
                  <c:v>7.9577574506401998E-3</c:v>
                </c:pt>
                <c:pt idx="244">
                  <c:v>8.0070355907082506E-3</c:v>
                </c:pt>
                <c:pt idx="245">
                  <c:v>7.9381773248314805E-3</c:v>
                </c:pt>
                <c:pt idx="246">
                  <c:v>7.9169571399688703E-3</c:v>
                </c:pt>
                <c:pt idx="247">
                  <c:v>7.9719303175806999E-3</c:v>
                </c:pt>
                <c:pt idx="248">
                  <c:v>7.9407617449760402E-3</c:v>
                </c:pt>
                <c:pt idx="249">
                  <c:v>7.9439263790845802E-3</c:v>
                </c:pt>
                <c:pt idx="250">
                  <c:v>7.9176817089319194E-3</c:v>
                </c:pt>
                <c:pt idx="251">
                  <c:v>7.90603458881378E-3</c:v>
                </c:pt>
                <c:pt idx="252">
                  <c:v>7.9051787033677101E-3</c:v>
                </c:pt>
                <c:pt idx="253">
                  <c:v>7.9312222078442504E-3</c:v>
                </c:pt>
                <c:pt idx="254">
                  <c:v>7.9016620293259603E-3</c:v>
                </c:pt>
                <c:pt idx="255">
                  <c:v>7.8882845118641801E-3</c:v>
                </c:pt>
                <c:pt idx="256">
                  <c:v>7.8849289566278406E-3</c:v>
                </c:pt>
                <c:pt idx="257">
                  <c:v>7.8922510147094692E-3</c:v>
                </c:pt>
                <c:pt idx="258">
                  <c:v>7.8836446627974493E-3</c:v>
                </c:pt>
                <c:pt idx="259">
                  <c:v>7.8416764736175502E-3</c:v>
                </c:pt>
                <c:pt idx="260">
                  <c:v>7.9051274806260993E-3</c:v>
                </c:pt>
                <c:pt idx="261">
                  <c:v>7.8344205394387193E-3</c:v>
                </c:pt>
                <c:pt idx="262">
                  <c:v>7.83774070441722E-3</c:v>
                </c:pt>
                <c:pt idx="263">
                  <c:v>7.7941534109413598E-3</c:v>
                </c:pt>
                <c:pt idx="264">
                  <c:v>7.8422408550977707E-3</c:v>
                </c:pt>
                <c:pt idx="265">
                  <c:v>7.9006766900420102E-3</c:v>
                </c:pt>
                <c:pt idx="266">
                  <c:v>7.9083591699600202E-3</c:v>
                </c:pt>
                <c:pt idx="267">
                  <c:v>7.8141707926988602E-3</c:v>
                </c:pt>
                <c:pt idx="268">
                  <c:v>7.78411701321601E-3</c:v>
                </c:pt>
                <c:pt idx="269">
                  <c:v>7.82056059688329E-3</c:v>
                </c:pt>
                <c:pt idx="270">
                  <c:v>7.7928015962243002E-3</c:v>
                </c:pt>
                <c:pt idx="271">
                  <c:v>7.7641839161515201E-3</c:v>
                </c:pt>
                <c:pt idx="272">
                  <c:v>7.8014517202973296E-3</c:v>
                </c:pt>
                <c:pt idx="273">
                  <c:v>7.7599384821951303E-3</c:v>
                </c:pt>
                <c:pt idx="274">
                  <c:v>7.8009194694459404E-3</c:v>
                </c:pt>
                <c:pt idx="275">
                  <c:v>7.7372780069708798E-3</c:v>
                </c:pt>
                <c:pt idx="276">
                  <c:v>7.7792000956833302E-3</c:v>
                </c:pt>
                <c:pt idx="277">
                  <c:v>7.75347836315631E-3</c:v>
                </c:pt>
                <c:pt idx="278">
                  <c:v>7.7599291689693902E-3</c:v>
                </c:pt>
                <c:pt idx="279">
                  <c:v>7.7673639170825403E-3</c:v>
                </c:pt>
                <c:pt idx="280">
                  <c:v>7.7286716550588599E-3</c:v>
                </c:pt>
                <c:pt idx="281">
                  <c:v>7.6984711922705104E-3</c:v>
                </c:pt>
                <c:pt idx="282">
                  <c:v>7.7853878028690798E-3</c:v>
                </c:pt>
                <c:pt idx="283">
                  <c:v>7.7131986618041897E-3</c:v>
                </c:pt>
                <c:pt idx="284">
                  <c:v>7.6868161559104902E-3</c:v>
                </c:pt>
                <c:pt idx="285">
                  <c:v>7.7293096110224698E-3</c:v>
                </c:pt>
                <c:pt idx="286">
                  <c:v>7.7379108406603302E-3</c:v>
                </c:pt>
                <c:pt idx="287">
                  <c:v>7.7078831382095796E-3</c:v>
                </c:pt>
                <c:pt idx="288">
                  <c:v>7.6999934390187203E-3</c:v>
                </c:pt>
                <c:pt idx="289">
                  <c:v>7.67012452706694E-3</c:v>
                </c:pt>
                <c:pt idx="290">
                  <c:v>7.7024251222610404E-3</c:v>
                </c:pt>
                <c:pt idx="291">
                  <c:v>7.6675801537930896E-3</c:v>
                </c:pt>
                <c:pt idx="292">
                  <c:v>7.7246939763426703E-3</c:v>
                </c:pt>
                <c:pt idx="293">
                  <c:v>7.6473159715533196E-3</c:v>
                </c:pt>
                <c:pt idx="294">
                  <c:v>7.6339719817042299E-3</c:v>
                </c:pt>
                <c:pt idx="295">
                  <c:v>7.6081552542745998E-3</c:v>
                </c:pt>
                <c:pt idx="296">
                  <c:v>7.6563665643334302E-3</c:v>
                </c:pt>
                <c:pt idx="297">
                  <c:v>7.6293325982987803E-3</c:v>
                </c:pt>
                <c:pt idx="298">
                  <c:v>7.64842331409454E-3</c:v>
                </c:pt>
                <c:pt idx="299">
                  <c:v>7.6132193207740697E-3</c:v>
                </c:pt>
                <c:pt idx="300">
                  <c:v>7.64767453074455E-3</c:v>
                </c:pt>
                <c:pt idx="301">
                  <c:v>7.6645826920866897E-3</c:v>
                </c:pt>
                <c:pt idx="302">
                  <c:v>7.6031908392906102E-3</c:v>
                </c:pt>
                <c:pt idx="303">
                  <c:v>7.58459698408842E-3</c:v>
                </c:pt>
                <c:pt idx="304">
                  <c:v>7.6157622970640599E-3</c:v>
                </c:pt>
                <c:pt idx="305">
                  <c:v>7.6197776943445197E-3</c:v>
                </c:pt>
                <c:pt idx="306">
                  <c:v>7.58694251999259E-3</c:v>
                </c:pt>
                <c:pt idx="307">
                  <c:v>7.5907618738710802E-3</c:v>
                </c:pt>
                <c:pt idx="308">
                  <c:v>7.5971488840878001E-3</c:v>
                </c:pt>
                <c:pt idx="309">
                  <c:v>7.5875492766499502E-3</c:v>
                </c:pt>
                <c:pt idx="310">
                  <c:v>7.6003759168088401E-3</c:v>
                </c:pt>
                <c:pt idx="311">
                  <c:v>7.5733195990324003E-3</c:v>
                </c:pt>
                <c:pt idx="312">
                  <c:v>7.568403147161E-3</c:v>
                </c:pt>
                <c:pt idx="313">
                  <c:v>7.5378064066171603E-3</c:v>
                </c:pt>
                <c:pt idx="314">
                  <c:v>7.5985975563526102E-3</c:v>
                </c:pt>
                <c:pt idx="315">
                  <c:v>7.5677786953747203E-3</c:v>
                </c:pt>
                <c:pt idx="316">
                  <c:v>7.5333691202103996E-3</c:v>
                </c:pt>
                <c:pt idx="317">
                  <c:v>7.5134290382266001E-3</c:v>
                </c:pt>
                <c:pt idx="318">
                  <c:v>7.5603635050356301E-3</c:v>
                </c:pt>
                <c:pt idx="319">
                  <c:v>7.5460039079189301E-3</c:v>
                </c:pt>
                <c:pt idx="320">
                  <c:v>7.5443242676556102E-3</c:v>
                </c:pt>
                <c:pt idx="321">
                  <c:v>7.5715756975114302E-3</c:v>
                </c:pt>
                <c:pt idx="322">
                  <c:v>7.4911289848387198E-3</c:v>
                </c:pt>
                <c:pt idx="323">
                  <c:v>7.5455340556800296E-3</c:v>
                </c:pt>
                <c:pt idx="324">
                  <c:v>7.4839470908045699E-3</c:v>
                </c:pt>
                <c:pt idx="325">
                  <c:v>7.5037279166281197E-3</c:v>
                </c:pt>
                <c:pt idx="326">
                  <c:v>7.4979523196816401E-3</c:v>
                </c:pt>
                <c:pt idx="327">
                  <c:v>7.4506881646811901E-3</c:v>
                </c:pt>
                <c:pt idx="328">
                  <c:v>7.4652344919741102E-3</c:v>
                </c:pt>
                <c:pt idx="329">
                  <c:v>7.4943588115274897E-3</c:v>
                </c:pt>
                <c:pt idx="330">
                  <c:v>7.4920482002198696E-3</c:v>
                </c:pt>
                <c:pt idx="331">
                  <c:v>7.4910591356456202E-3</c:v>
                </c:pt>
                <c:pt idx="332">
                  <c:v>7.4555971659719901E-3</c:v>
                </c:pt>
                <c:pt idx="333">
                  <c:v>7.5295749120414196E-3</c:v>
                </c:pt>
                <c:pt idx="334">
                  <c:v>7.4673499912023501E-3</c:v>
                </c:pt>
                <c:pt idx="335">
                  <c:v>7.5219064019620401E-3</c:v>
                </c:pt>
                <c:pt idx="336">
                  <c:v>7.4114953167736504E-3</c:v>
                </c:pt>
                <c:pt idx="337">
                  <c:v>7.47985206544399E-3</c:v>
                </c:pt>
                <c:pt idx="338">
                  <c:v>7.4978009797632599E-3</c:v>
                </c:pt>
                <c:pt idx="339">
                  <c:v>7.4812127277254998E-3</c:v>
                </c:pt>
                <c:pt idx="340">
                  <c:v>7.4545755051076404E-3</c:v>
                </c:pt>
                <c:pt idx="341">
                  <c:v>7.43019208312034E-3</c:v>
                </c:pt>
                <c:pt idx="342">
                  <c:v>7.3932283557951398E-3</c:v>
                </c:pt>
                <c:pt idx="343">
                  <c:v>7.4108270928263604E-3</c:v>
                </c:pt>
                <c:pt idx="344">
                  <c:v>7.45835481211543E-3</c:v>
                </c:pt>
                <c:pt idx="345">
                  <c:v>7.4251196347177003E-3</c:v>
                </c:pt>
                <c:pt idx="346">
                  <c:v>7.4079870246350696E-3</c:v>
                </c:pt>
                <c:pt idx="347">
                  <c:v>7.4359462596476E-3</c:v>
                </c:pt>
                <c:pt idx="348">
                  <c:v>7.4119069613516296E-3</c:v>
                </c:pt>
                <c:pt idx="349">
                  <c:v>7.3892497457563799E-3</c:v>
                </c:pt>
                <c:pt idx="350">
                  <c:v>7.4568483978509903E-3</c:v>
                </c:pt>
                <c:pt idx="351">
                  <c:v>7.3925401084124999E-3</c:v>
                </c:pt>
                <c:pt idx="352">
                  <c:v>7.3958309367299002E-3</c:v>
                </c:pt>
                <c:pt idx="353">
                  <c:v>7.3702344670891701E-3</c:v>
                </c:pt>
                <c:pt idx="354">
                  <c:v>7.4046431109309196E-3</c:v>
                </c:pt>
                <c:pt idx="355">
                  <c:v>7.4090263806283396E-3</c:v>
                </c:pt>
                <c:pt idx="356">
                  <c:v>7.4048228561878196E-3</c:v>
                </c:pt>
                <c:pt idx="357">
                  <c:v>7.3601114563643898E-3</c:v>
                </c:pt>
                <c:pt idx="358">
                  <c:v>7.3639084585010997E-3</c:v>
                </c:pt>
                <c:pt idx="359">
                  <c:v>7.3929606005549396E-3</c:v>
                </c:pt>
                <c:pt idx="360">
                  <c:v>7.3548140935599804E-3</c:v>
                </c:pt>
                <c:pt idx="361">
                  <c:v>7.3769479058682901E-3</c:v>
                </c:pt>
                <c:pt idx="362">
                  <c:v>7.4044987559318499E-3</c:v>
                </c:pt>
                <c:pt idx="363">
                  <c:v>7.3887966573238303E-3</c:v>
                </c:pt>
                <c:pt idx="364">
                  <c:v>7.3180198669433498E-3</c:v>
                </c:pt>
                <c:pt idx="365">
                  <c:v>7.3392852209508402E-3</c:v>
                </c:pt>
                <c:pt idx="366">
                  <c:v>7.34023842960596E-3</c:v>
                </c:pt>
                <c:pt idx="367">
                  <c:v>7.4017173610627599E-3</c:v>
                </c:pt>
                <c:pt idx="368">
                  <c:v>7.3409914039075297E-3</c:v>
                </c:pt>
                <c:pt idx="369">
                  <c:v>7.3200240731239302E-3</c:v>
                </c:pt>
                <c:pt idx="370">
                  <c:v>7.3577179573476297E-3</c:v>
                </c:pt>
                <c:pt idx="371">
                  <c:v>7.2980104014277397E-3</c:v>
                </c:pt>
                <c:pt idx="372">
                  <c:v>7.3530199006199802E-3</c:v>
                </c:pt>
                <c:pt idx="373">
                  <c:v>7.2695538401603699E-3</c:v>
                </c:pt>
                <c:pt idx="374">
                  <c:v>7.3569524101912897E-3</c:v>
                </c:pt>
                <c:pt idx="375">
                  <c:v>7.3438608087599199E-3</c:v>
                </c:pt>
                <c:pt idx="376">
                  <c:v>7.2578685358166599E-3</c:v>
                </c:pt>
                <c:pt idx="377">
                  <c:v>7.3161367326974799E-3</c:v>
                </c:pt>
                <c:pt idx="378">
                  <c:v>7.3234341107308804E-3</c:v>
                </c:pt>
                <c:pt idx="379">
                  <c:v>7.3187113739550096E-3</c:v>
                </c:pt>
                <c:pt idx="380">
                  <c:v>7.3366328142583301E-3</c:v>
                </c:pt>
                <c:pt idx="381">
                  <c:v>7.3171420954167799E-3</c:v>
                </c:pt>
                <c:pt idx="382">
                  <c:v>7.3132435791194404E-3</c:v>
                </c:pt>
                <c:pt idx="383">
                  <c:v>7.2864680550992402E-3</c:v>
                </c:pt>
                <c:pt idx="384">
                  <c:v>7.3221987113356504E-3</c:v>
                </c:pt>
                <c:pt idx="385">
                  <c:v>7.25097022950649E-3</c:v>
                </c:pt>
                <c:pt idx="386">
                  <c:v>7.2896210476756096E-3</c:v>
                </c:pt>
                <c:pt idx="387">
                  <c:v>7.2688558138906904E-3</c:v>
                </c:pt>
                <c:pt idx="388">
                  <c:v>7.3190475814044397E-3</c:v>
                </c:pt>
                <c:pt idx="389">
                  <c:v>7.2289658710360501E-3</c:v>
                </c:pt>
                <c:pt idx="390">
                  <c:v>7.3155593127012201E-3</c:v>
                </c:pt>
                <c:pt idx="391">
                  <c:v>7.2559318505227496E-3</c:v>
                </c:pt>
                <c:pt idx="392">
                  <c:v>7.2515541687607696E-3</c:v>
                </c:pt>
                <c:pt idx="393">
                  <c:v>7.2225690819323002E-3</c:v>
                </c:pt>
                <c:pt idx="394">
                  <c:v>7.2570196352898996E-3</c:v>
                </c:pt>
                <c:pt idx="395">
                  <c:v>7.2686732746660701E-3</c:v>
                </c:pt>
                <c:pt idx="396">
                  <c:v>7.2412150911986802E-3</c:v>
                </c:pt>
                <c:pt idx="397">
                  <c:v>7.2406064718961698E-3</c:v>
                </c:pt>
                <c:pt idx="398">
                  <c:v>7.2741578333079798E-3</c:v>
                </c:pt>
                <c:pt idx="399">
                  <c:v>7.2651868686079901E-3</c:v>
                </c:pt>
                <c:pt idx="400">
                  <c:v>7.2482796385884198E-3</c:v>
                </c:pt>
                <c:pt idx="401">
                  <c:v>7.21047352999448E-3</c:v>
                </c:pt>
                <c:pt idx="402">
                  <c:v>7.2260308079421503E-3</c:v>
                </c:pt>
                <c:pt idx="403">
                  <c:v>7.2415778413414903E-3</c:v>
                </c:pt>
                <c:pt idx="404">
                  <c:v>7.1889483369886797E-3</c:v>
                </c:pt>
                <c:pt idx="405">
                  <c:v>7.2474223561584897E-3</c:v>
                </c:pt>
                <c:pt idx="406">
                  <c:v>7.2597675025463104E-3</c:v>
                </c:pt>
                <c:pt idx="407">
                  <c:v>7.1714804507791996E-3</c:v>
                </c:pt>
                <c:pt idx="408">
                  <c:v>7.2236526757478697E-3</c:v>
                </c:pt>
                <c:pt idx="409">
                  <c:v>7.1627455763518802E-3</c:v>
                </c:pt>
                <c:pt idx="410">
                  <c:v>7.1970000863075204E-3</c:v>
                </c:pt>
                <c:pt idx="411">
                  <c:v>7.1765161119401403E-3</c:v>
                </c:pt>
                <c:pt idx="412">
                  <c:v>7.2040073573589299E-3</c:v>
                </c:pt>
                <c:pt idx="413">
                  <c:v>7.2042723186314097E-3</c:v>
                </c:pt>
                <c:pt idx="414">
                  <c:v>7.2271674871444702E-3</c:v>
                </c:pt>
                <c:pt idx="415">
                  <c:v>7.2090742178261202E-3</c:v>
                </c:pt>
                <c:pt idx="416">
                  <c:v>7.1771228685974997E-3</c:v>
                </c:pt>
                <c:pt idx="417">
                  <c:v>7.1701928973197902E-3</c:v>
                </c:pt>
                <c:pt idx="418">
                  <c:v>7.1936622262001003E-3</c:v>
                </c:pt>
                <c:pt idx="419">
                  <c:v>7.1719726547598804E-3</c:v>
                </c:pt>
                <c:pt idx="420">
                  <c:v>7.2096758522093296E-3</c:v>
                </c:pt>
                <c:pt idx="421">
                  <c:v>7.1439635939896098E-3</c:v>
                </c:pt>
                <c:pt idx="422">
                  <c:v>7.19624664634466E-3</c:v>
                </c:pt>
                <c:pt idx="423">
                  <c:v>7.1711265482008396E-3</c:v>
                </c:pt>
                <c:pt idx="424">
                  <c:v>7.1530388668179503E-3</c:v>
                </c:pt>
                <c:pt idx="425">
                  <c:v>7.2255684062838502E-3</c:v>
                </c:pt>
                <c:pt idx="426">
                  <c:v>7.1607222780585202E-3</c:v>
                </c:pt>
                <c:pt idx="427">
                  <c:v>7.1571022272109899E-3</c:v>
                </c:pt>
                <c:pt idx="428">
                  <c:v>7.17214914038777E-3</c:v>
                </c:pt>
                <c:pt idx="429">
                  <c:v>7.1078250184655103E-3</c:v>
                </c:pt>
                <c:pt idx="430">
                  <c:v>7.1333497762680002E-3</c:v>
                </c:pt>
                <c:pt idx="431">
                  <c:v>7.1422830224037101E-3</c:v>
                </c:pt>
                <c:pt idx="432">
                  <c:v>7.1762818843126297E-3</c:v>
                </c:pt>
                <c:pt idx="433">
                  <c:v>7.1615669876336999E-3</c:v>
                </c:pt>
                <c:pt idx="434">
                  <c:v>7.1115121245384199E-3</c:v>
                </c:pt>
                <c:pt idx="435">
                  <c:v>7.1579227223992296E-3</c:v>
                </c:pt>
                <c:pt idx="436">
                  <c:v>7.1340370923280699E-3</c:v>
                </c:pt>
                <c:pt idx="437">
                  <c:v>7.1145058609545196E-3</c:v>
                </c:pt>
                <c:pt idx="438">
                  <c:v>7.14043481275439E-3</c:v>
                </c:pt>
                <c:pt idx="439">
                  <c:v>7.1421032771468102E-3</c:v>
                </c:pt>
                <c:pt idx="440">
                  <c:v>7.12856091558933E-3</c:v>
                </c:pt>
                <c:pt idx="441">
                  <c:v>7.1133053861558403E-3</c:v>
                </c:pt>
                <c:pt idx="442">
                  <c:v>7.0950393564999104E-3</c:v>
                </c:pt>
                <c:pt idx="443">
                  <c:v>7.1559287607669804E-3</c:v>
                </c:pt>
                <c:pt idx="444">
                  <c:v>7.1317255496978699E-3</c:v>
                </c:pt>
                <c:pt idx="445">
                  <c:v>7.1747647598385802E-3</c:v>
                </c:pt>
                <c:pt idx="446">
                  <c:v>7.1279504336416704E-3</c:v>
                </c:pt>
                <c:pt idx="447">
                  <c:v>7.0981052704155402E-3</c:v>
                </c:pt>
                <c:pt idx="448">
                  <c:v>7.1141272783279402E-3</c:v>
                </c:pt>
                <c:pt idx="449">
                  <c:v>7.1247802115976802E-3</c:v>
                </c:pt>
                <c:pt idx="450">
                  <c:v>7.0980181917548102E-3</c:v>
                </c:pt>
                <c:pt idx="451">
                  <c:v>7.0889894850552004E-3</c:v>
                </c:pt>
                <c:pt idx="452">
                  <c:v>7.06699024885892E-3</c:v>
                </c:pt>
                <c:pt idx="453">
                  <c:v>7.0935850962996396E-3</c:v>
                </c:pt>
                <c:pt idx="454">
                  <c:v>7.0506455376744201E-3</c:v>
                </c:pt>
                <c:pt idx="455">
                  <c:v>7.1117645129561398E-3</c:v>
                </c:pt>
                <c:pt idx="456">
                  <c:v>7.0947478525340496E-3</c:v>
                </c:pt>
                <c:pt idx="457">
                  <c:v>7.1173668839037401E-3</c:v>
                </c:pt>
                <c:pt idx="458">
                  <c:v>7.0714103057980503E-3</c:v>
                </c:pt>
                <c:pt idx="459">
                  <c:v>7.0787868462502896E-3</c:v>
                </c:pt>
                <c:pt idx="460">
                  <c:v>7.0594078861176898E-3</c:v>
                </c:pt>
                <c:pt idx="461">
                  <c:v>7.0532066747546196E-3</c:v>
                </c:pt>
                <c:pt idx="462">
                  <c:v>7.0426878519356199E-3</c:v>
                </c:pt>
                <c:pt idx="463">
                  <c:v>7.08851218223571E-3</c:v>
                </c:pt>
                <c:pt idx="464">
                  <c:v>7.0457346737384796E-3</c:v>
                </c:pt>
                <c:pt idx="465">
                  <c:v>7.0539368316531103E-3</c:v>
                </c:pt>
                <c:pt idx="466">
                  <c:v>7.0606339722871702E-3</c:v>
                </c:pt>
                <c:pt idx="467">
                  <c:v>7.0401490665972198E-3</c:v>
                </c:pt>
                <c:pt idx="468">
                  <c:v>7.0692016743123497E-3</c:v>
                </c:pt>
                <c:pt idx="469">
                  <c:v>7.0300111547112404E-3</c:v>
                </c:pt>
                <c:pt idx="470">
                  <c:v>7.0850560441613197E-3</c:v>
                </c:pt>
                <c:pt idx="471">
                  <c:v>7.0554041303694196E-3</c:v>
                </c:pt>
                <c:pt idx="472">
                  <c:v>7.0149544626474302E-3</c:v>
                </c:pt>
                <c:pt idx="473">
                  <c:v>7.0256488397717398E-3</c:v>
                </c:pt>
                <c:pt idx="474">
                  <c:v>7.0146294310688903E-3</c:v>
                </c:pt>
                <c:pt idx="475">
                  <c:v>7.0303813554346501E-3</c:v>
                </c:pt>
                <c:pt idx="476">
                  <c:v>7.0655085146427102E-3</c:v>
                </c:pt>
                <c:pt idx="477">
                  <c:v>7.0494594983756499E-3</c:v>
                </c:pt>
                <c:pt idx="478">
                  <c:v>7.0239161141216703E-3</c:v>
                </c:pt>
                <c:pt idx="479">
                  <c:v>7.0443516597151704E-3</c:v>
                </c:pt>
                <c:pt idx="480">
                  <c:v>7.0013673976063702E-3</c:v>
                </c:pt>
                <c:pt idx="481">
                  <c:v>7.0639331825077499E-3</c:v>
                </c:pt>
                <c:pt idx="482">
                  <c:v>6.97198277339339E-3</c:v>
                </c:pt>
                <c:pt idx="483">
                  <c:v>6.9705420173704598E-3</c:v>
                </c:pt>
                <c:pt idx="484">
                  <c:v>7.03636370599269E-3</c:v>
                </c:pt>
                <c:pt idx="485">
                  <c:v>7.0113735273480398E-3</c:v>
                </c:pt>
                <c:pt idx="486">
                  <c:v>7.0135630667209599E-3</c:v>
                </c:pt>
                <c:pt idx="487">
                  <c:v>6.95152441039681E-3</c:v>
                </c:pt>
                <c:pt idx="488">
                  <c:v>7.0433528162538997E-3</c:v>
                </c:pt>
                <c:pt idx="489">
                  <c:v>6.9940038956701703E-3</c:v>
                </c:pt>
                <c:pt idx="490">
                  <c:v>7.0191086269915104E-3</c:v>
                </c:pt>
                <c:pt idx="491">
                  <c:v>7.0522543974220701E-3</c:v>
                </c:pt>
                <c:pt idx="492">
                  <c:v>6.9758044555783202E-3</c:v>
                </c:pt>
                <c:pt idx="493">
                  <c:v>6.9823092781007203E-3</c:v>
                </c:pt>
                <c:pt idx="494">
                  <c:v>6.9893458858132302E-3</c:v>
                </c:pt>
                <c:pt idx="495">
                  <c:v>6.9646579213440401E-3</c:v>
                </c:pt>
                <c:pt idx="496">
                  <c:v>6.96330145001411E-3</c:v>
                </c:pt>
                <c:pt idx="497">
                  <c:v>7.0179719477891896E-3</c:v>
                </c:pt>
                <c:pt idx="498">
                  <c:v>7.0131462998688204E-3</c:v>
                </c:pt>
                <c:pt idx="499">
                  <c:v>6.9658569991588497E-3</c:v>
                </c:pt>
                <c:pt idx="500">
                  <c:v>6.9734454154968201E-3</c:v>
                </c:pt>
                <c:pt idx="501">
                  <c:v>6.9725890643894603E-3</c:v>
                </c:pt>
                <c:pt idx="502">
                  <c:v>6.9801579229533603E-3</c:v>
                </c:pt>
                <c:pt idx="503">
                  <c:v>6.9672749377787096E-3</c:v>
                </c:pt>
                <c:pt idx="504">
                  <c:v>6.9848103448748502E-3</c:v>
                </c:pt>
                <c:pt idx="505">
                  <c:v>6.9983308203518304E-3</c:v>
                </c:pt>
                <c:pt idx="506">
                  <c:v>6.9420090876519602E-3</c:v>
                </c:pt>
                <c:pt idx="507">
                  <c:v>6.97491923347115E-3</c:v>
                </c:pt>
                <c:pt idx="508">
                  <c:v>6.9642500020563602E-3</c:v>
                </c:pt>
                <c:pt idx="509">
                  <c:v>6.9506345316767597E-3</c:v>
                </c:pt>
                <c:pt idx="510">
                  <c:v>6.9624437019228901E-3</c:v>
                </c:pt>
                <c:pt idx="511">
                  <c:v>6.9740060716867404E-3</c:v>
                </c:pt>
                <c:pt idx="512">
                  <c:v>6.95934752002358E-3</c:v>
                </c:pt>
                <c:pt idx="513">
                  <c:v>6.9761220365762702E-3</c:v>
                </c:pt>
                <c:pt idx="514">
                  <c:v>6.9435886107385098E-3</c:v>
                </c:pt>
                <c:pt idx="515">
                  <c:v>6.95714773610234E-3</c:v>
                </c:pt>
                <c:pt idx="516">
                  <c:v>6.9136279635131298E-3</c:v>
                </c:pt>
                <c:pt idx="517">
                  <c:v>6.9728945381939402E-3</c:v>
                </c:pt>
                <c:pt idx="518">
                  <c:v>6.9003258831799004E-3</c:v>
                </c:pt>
                <c:pt idx="519">
                  <c:v>6.9906921125948403E-3</c:v>
                </c:pt>
                <c:pt idx="520">
                  <c:v>6.9577419199049403E-3</c:v>
                </c:pt>
                <c:pt idx="521">
                  <c:v>6.9225393235683398E-3</c:v>
                </c:pt>
                <c:pt idx="522">
                  <c:v>6.9224182516336398E-3</c:v>
                </c:pt>
                <c:pt idx="523">
                  <c:v>6.9078006781637599E-3</c:v>
                </c:pt>
                <c:pt idx="524">
                  <c:v>6.9566178135573803E-3</c:v>
                </c:pt>
                <c:pt idx="525">
                  <c:v>6.9120461121201498E-3</c:v>
                </c:pt>
                <c:pt idx="526">
                  <c:v>6.9428789429366502E-3</c:v>
                </c:pt>
                <c:pt idx="527">
                  <c:v>6.9340588524937604E-3</c:v>
                </c:pt>
                <c:pt idx="528">
                  <c:v>6.9358889013528798E-3</c:v>
                </c:pt>
                <c:pt idx="529">
                  <c:v>6.9514084607362704E-3</c:v>
                </c:pt>
                <c:pt idx="530">
                  <c:v>6.9388910196721502E-3</c:v>
                </c:pt>
                <c:pt idx="531">
                  <c:v>6.8949405103921804E-3</c:v>
                </c:pt>
                <c:pt idx="532">
                  <c:v>6.9551300257444304E-3</c:v>
                </c:pt>
                <c:pt idx="533">
                  <c:v>6.8770679645240298E-3</c:v>
                </c:pt>
                <c:pt idx="534">
                  <c:v>6.9451332092285104E-3</c:v>
                </c:pt>
                <c:pt idx="535">
                  <c:v>6.9138989783823403E-3</c:v>
                </c:pt>
                <c:pt idx="536">
                  <c:v>6.9071254692971698E-3</c:v>
                </c:pt>
                <c:pt idx="537">
                  <c:v>6.9115492515265898E-3</c:v>
                </c:pt>
                <c:pt idx="538">
                  <c:v>6.9400398060679401E-3</c:v>
                </c:pt>
                <c:pt idx="539">
                  <c:v>6.9036749191582203E-3</c:v>
                </c:pt>
                <c:pt idx="540">
                  <c:v>6.9112344644963698E-3</c:v>
                </c:pt>
                <c:pt idx="541">
                  <c:v>6.8570259027183004E-3</c:v>
                </c:pt>
                <c:pt idx="542">
                  <c:v>6.8822843022644502E-3</c:v>
                </c:pt>
                <c:pt idx="543">
                  <c:v>6.8784668110310997E-3</c:v>
                </c:pt>
                <c:pt idx="544">
                  <c:v>6.9074286147952002E-3</c:v>
                </c:pt>
                <c:pt idx="545">
                  <c:v>6.8872659467160702E-3</c:v>
                </c:pt>
                <c:pt idx="546">
                  <c:v>6.9021256640553396E-3</c:v>
                </c:pt>
                <c:pt idx="547">
                  <c:v>6.9085666909813803E-3</c:v>
                </c:pt>
                <c:pt idx="548">
                  <c:v>6.8931523710489204E-3</c:v>
                </c:pt>
                <c:pt idx="549">
                  <c:v>6.8818274885415996E-3</c:v>
                </c:pt>
                <c:pt idx="550">
                  <c:v>6.87532499432563E-3</c:v>
                </c:pt>
                <c:pt idx="551">
                  <c:v>6.8865907378494696E-3</c:v>
                </c:pt>
                <c:pt idx="552">
                  <c:v>6.9277631118893597E-3</c:v>
                </c:pt>
                <c:pt idx="553">
                  <c:v>6.8735871464014001E-3</c:v>
                </c:pt>
                <c:pt idx="554">
                  <c:v>6.8761315196752496E-3</c:v>
                </c:pt>
                <c:pt idx="555">
                  <c:v>6.8783313035964896E-3</c:v>
                </c:pt>
                <c:pt idx="556">
                  <c:v>6.8839765153825196E-3</c:v>
                </c:pt>
                <c:pt idx="557">
                  <c:v>6.8652918562293001E-3</c:v>
                </c:pt>
                <c:pt idx="558">
                  <c:v>6.8448996171355204E-3</c:v>
                </c:pt>
                <c:pt idx="559">
                  <c:v>6.86426041647791E-3</c:v>
                </c:pt>
                <c:pt idx="560">
                  <c:v>6.8453862331807596E-3</c:v>
                </c:pt>
                <c:pt idx="561">
                  <c:v>6.86110788956284E-3</c:v>
                </c:pt>
                <c:pt idx="562">
                  <c:v>6.8605747073888701E-3</c:v>
                </c:pt>
                <c:pt idx="563">
                  <c:v>6.87038246542215E-3</c:v>
                </c:pt>
                <c:pt idx="564">
                  <c:v>6.8949176929891101E-3</c:v>
                </c:pt>
                <c:pt idx="565">
                  <c:v>6.85101468116045E-3</c:v>
                </c:pt>
                <c:pt idx="566">
                  <c:v>6.8768863566219798E-3</c:v>
                </c:pt>
                <c:pt idx="567">
                  <c:v>6.8565635010600003E-3</c:v>
                </c:pt>
                <c:pt idx="568">
                  <c:v>6.8058855831622999E-3</c:v>
                </c:pt>
                <c:pt idx="569">
                  <c:v>6.8479692563414504E-3</c:v>
                </c:pt>
                <c:pt idx="570">
                  <c:v>6.8974737077951397E-3</c:v>
                </c:pt>
                <c:pt idx="571">
                  <c:v>6.8616326898336402E-3</c:v>
                </c:pt>
                <c:pt idx="572">
                  <c:v>6.8579949438571904E-3</c:v>
                </c:pt>
                <c:pt idx="573">
                  <c:v>6.8336641415953601E-3</c:v>
                </c:pt>
                <c:pt idx="574">
                  <c:v>6.8746996112167801E-3</c:v>
                </c:pt>
                <c:pt idx="575">
                  <c:v>6.81028002873063E-3</c:v>
                </c:pt>
                <c:pt idx="576">
                  <c:v>6.8049347028136201E-3</c:v>
                </c:pt>
                <c:pt idx="577">
                  <c:v>6.8413331173360296E-3</c:v>
                </c:pt>
                <c:pt idx="578">
                  <c:v>6.8797543644905004E-3</c:v>
                </c:pt>
                <c:pt idx="579">
                  <c:v>6.8414709530770701E-3</c:v>
                </c:pt>
                <c:pt idx="580">
                  <c:v>6.8105170503258696E-3</c:v>
                </c:pt>
                <c:pt idx="581">
                  <c:v>6.8817953579127702E-3</c:v>
                </c:pt>
                <c:pt idx="582">
                  <c:v>6.83621363714337E-3</c:v>
                </c:pt>
                <c:pt idx="583">
                  <c:v>6.8134167231619297E-3</c:v>
                </c:pt>
                <c:pt idx="584">
                  <c:v>6.7860684357583497E-3</c:v>
                </c:pt>
                <c:pt idx="585">
                  <c:v>6.8278280086815296E-3</c:v>
                </c:pt>
                <c:pt idx="586">
                  <c:v>6.8483371287584296E-3</c:v>
                </c:pt>
                <c:pt idx="587">
                  <c:v>6.8151787854730996E-3</c:v>
                </c:pt>
                <c:pt idx="588">
                  <c:v>6.82989973574876E-3</c:v>
                </c:pt>
                <c:pt idx="589">
                  <c:v>6.8343076854944203E-3</c:v>
                </c:pt>
                <c:pt idx="590">
                  <c:v>6.7776520736515496E-3</c:v>
                </c:pt>
                <c:pt idx="591">
                  <c:v>6.8237246014177799E-3</c:v>
                </c:pt>
                <c:pt idx="592">
                  <c:v>6.8193259648978702E-3</c:v>
                </c:pt>
                <c:pt idx="593">
                  <c:v>6.77710957825183E-3</c:v>
                </c:pt>
                <c:pt idx="594">
                  <c:v>6.8183247931301498E-3</c:v>
                </c:pt>
                <c:pt idx="595">
                  <c:v>6.8113030865788399E-3</c:v>
                </c:pt>
                <c:pt idx="596">
                  <c:v>6.8200230598449698E-3</c:v>
                </c:pt>
                <c:pt idx="597">
                  <c:v>6.7999698221683502E-3</c:v>
                </c:pt>
                <c:pt idx="598">
                  <c:v>6.8527231924235803E-3</c:v>
                </c:pt>
                <c:pt idx="599">
                  <c:v>6.7989327944815098E-3</c:v>
                </c:pt>
                <c:pt idx="600">
                  <c:v>6.8167354911565703E-3</c:v>
                </c:pt>
                <c:pt idx="601">
                  <c:v>6.8015092983841896E-3</c:v>
                </c:pt>
                <c:pt idx="602">
                  <c:v>6.8015716969966802E-3</c:v>
                </c:pt>
                <c:pt idx="603">
                  <c:v>6.7799445241689604E-3</c:v>
                </c:pt>
                <c:pt idx="604">
                  <c:v>6.8286256864666904E-3</c:v>
                </c:pt>
                <c:pt idx="605">
                  <c:v>6.78905425593256E-3</c:v>
                </c:pt>
                <c:pt idx="606">
                  <c:v>6.7751379683613699E-3</c:v>
                </c:pt>
                <c:pt idx="607">
                  <c:v>6.8512372672557796E-3</c:v>
                </c:pt>
                <c:pt idx="608">
                  <c:v>6.7756935022771298E-3</c:v>
                </c:pt>
                <c:pt idx="609">
                  <c:v>6.7749056033790103E-3</c:v>
                </c:pt>
                <c:pt idx="610">
                  <c:v>6.7914882674813201E-3</c:v>
                </c:pt>
                <c:pt idx="611">
                  <c:v>6.7788725718855797E-3</c:v>
                </c:pt>
                <c:pt idx="612">
                  <c:v>6.8002594634890504E-3</c:v>
                </c:pt>
                <c:pt idx="613">
                  <c:v>6.7319259978830797E-3</c:v>
                </c:pt>
                <c:pt idx="614">
                  <c:v>6.79696211591362E-3</c:v>
                </c:pt>
                <c:pt idx="615">
                  <c:v>6.8146698176860801E-3</c:v>
                </c:pt>
                <c:pt idx="616">
                  <c:v>6.7715435288846397E-3</c:v>
                </c:pt>
                <c:pt idx="617">
                  <c:v>6.8114879541099002E-3</c:v>
                </c:pt>
                <c:pt idx="618">
                  <c:v>6.7401193082332602E-3</c:v>
                </c:pt>
                <c:pt idx="619">
                  <c:v>6.7670275457203301E-3</c:v>
                </c:pt>
                <c:pt idx="620">
                  <c:v>6.7440546117722901E-3</c:v>
                </c:pt>
                <c:pt idx="621">
                  <c:v>6.7442688159644604E-3</c:v>
                </c:pt>
                <c:pt idx="622">
                  <c:v>6.7551387473940797E-3</c:v>
                </c:pt>
                <c:pt idx="623">
                  <c:v>6.8035367876291197E-3</c:v>
                </c:pt>
                <c:pt idx="624">
                  <c:v>6.7743915133178199E-3</c:v>
                </c:pt>
                <c:pt idx="625">
                  <c:v>6.7935246042907203E-3</c:v>
                </c:pt>
                <c:pt idx="626">
                  <c:v>6.7544323392212304E-3</c:v>
                </c:pt>
                <c:pt idx="627">
                  <c:v>6.7524579353630499E-3</c:v>
                </c:pt>
                <c:pt idx="628">
                  <c:v>6.7700073122978202E-3</c:v>
                </c:pt>
                <c:pt idx="629">
                  <c:v>6.7415735684335197E-3</c:v>
                </c:pt>
                <c:pt idx="630">
                  <c:v>6.7432369105517804E-3</c:v>
                </c:pt>
                <c:pt idx="631">
                  <c:v>6.7573627457022598E-3</c:v>
                </c:pt>
                <c:pt idx="632">
                  <c:v>6.7452699877321703E-3</c:v>
                </c:pt>
                <c:pt idx="633">
                  <c:v>6.7401807755231797E-3</c:v>
                </c:pt>
                <c:pt idx="634">
                  <c:v>6.71906629577279E-3</c:v>
                </c:pt>
                <c:pt idx="635">
                  <c:v>6.7700296640396101E-3</c:v>
                </c:pt>
                <c:pt idx="636">
                  <c:v>6.7617269232869096E-3</c:v>
                </c:pt>
                <c:pt idx="637">
                  <c:v>6.7652054131031002E-3</c:v>
                </c:pt>
                <c:pt idx="638">
                  <c:v>6.7357490770518702E-3</c:v>
                </c:pt>
                <c:pt idx="639">
                  <c:v>6.7519890144467302E-3</c:v>
                </c:pt>
                <c:pt idx="640">
                  <c:v>6.8177655339241002E-3</c:v>
                </c:pt>
                <c:pt idx="641">
                  <c:v>6.74705021083354E-3</c:v>
                </c:pt>
                <c:pt idx="642">
                  <c:v>6.8394420668482702E-3</c:v>
                </c:pt>
                <c:pt idx="643">
                  <c:v>6.7092161625623703E-3</c:v>
                </c:pt>
                <c:pt idx="644">
                  <c:v>6.7160106264054697E-3</c:v>
                </c:pt>
                <c:pt idx="645">
                  <c:v>6.7013320513069604E-3</c:v>
                </c:pt>
                <c:pt idx="646">
                  <c:v>6.6949715837836196E-3</c:v>
                </c:pt>
                <c:pt idx="647">
                  <c:v>6.7692981101572496E-3</c:v>
                </c:pt>
                <c:pt idx="648">
                  <c:v>6.7370953038334803E-3</c:v>
                </c:pt>
                <c:pt idx="649">
                  <c:v>6.72519160434603E-3</c:v>
                </c:pt>
                <c:pt idx="650">
                  <c:v>6.74114096909761E-3</c:v>
                </c:pt>
                <c:pt idx="651">
                  <c:v>6.7382995039224599E-3</c:v>
                </c:pt>
                <c:pt idx="652">
                  <c:v>6.7326021380722497E-3</c:v>
                </c:pt>
                <c:pt idx="653">
                  <c:v>6.7384848371148101E-3</c:v>
                </c:pt>
                <c:pt idx="654">
                  <c:v>6.7260186187922903E-3</c:v>
                </c:pt>
                <c:pt idx="655">
                  <c:v>6.7468886263668502E-3</c:v>
                </c:pt>
                <c:pt idx="656">
                  <c:v>6.7268572747707298E-3</c:v>
                </c:pt>
                <c:pt idx="657">
                  <c:v>6.7615960724651796E-3</c:v>
                </c:pt>
                <c:pt idx="658">
                  <c:v>6.74473354592919E-3</c:v>
                </c:pt>
                <c:pt idx="659">
                  <c:v>6.7262533120810899E-3</c:v>
                </c:pt>
                <c:pt idx="660">
                  <c:v>6.6803405061364096E-3</c:v>
                </c:pt>
                <c:pt idx="661">
                  <c:v>6.7237536422908297E-3</c:v>
                </c:pt>
                <c:pt idx="662">
                  <c:v>6.74122804775834E-3</c:v>
                </c:pt>
                <c:pt idx="663">
                  <c:v>6.6941571421921201E-3</c:v>
                </c:pt>
                <c:pt idx="664">
                  <c:v>6.6984039731323702E-3</c:v>
                </c:pt>
                <c:pt idx="665">
                  <c:v>6.7157289013266503E-3</c:v>
                </c:pt>
                <c:pt idx="666">
                  <c:v>6.6947159357368903E-3</c:v>
                </c:pt>
                <c:pt idx="667">
                  <c:v>6.7456285469233903E-3</c:v>
                </c:pt>
                <c:pt idx="668">
                  <c:v>6.7128390073776202E-3</c:v>
                </c:pt>
                <c:pt idx="669">
                  <c:v>6.7451717332005501E-3</c:v>
                </c:pt>
                <c:pt idx="670">
                  <c:v>6.7071062512695703E-3</c:v>
                </c:pt>
                <c:pt idx="671">
                  <c:v>6.72956183552742E-3</c:v>
                </c:pt>
                <c:pt idx="672">
                  <c:v>6.73549296334385E-3</c:v>
                </c:pt>
                <c:pt idx="673">
                  <c:v>6.6721267066895901E-3</c:v>
                </c:pt>
                <c:pt idx="674">
                  <c:v>6.7063309252262098E-3</c:v>
                </c:pt>
                <c:pt idx="675">
                  <c:v>6.6853649914264601E-3</c:v>
                </c:pt>
                <c:pt idx="676">
                  <c:v>6.6895866766571999E-3</c:v>
                </c:pt>
                <c:pt idx="677">
                  <c:v>6.6657275892794098E-3</c:v>
                </c:pt>
                <c:pt idx="678">
                  <c:v>6.69596763327717E-3</c:v>
                </c:pt>
                <c:pt idx="679">
                  <c:v>6.7150797694921398E-3</c:v>
                </c:pt>
                <c:pt idx="680">
                  <c:v>6.6862390376627402E-3</c:v>
                </c:pt>
                <c:pt idx="681">
                  <c:v>6.6631133668124598E-3</c:v>
                </c:pt>
                <c:pt idx="682">
                  <c:v>6.6738999448716597E-3</c:v>
                </c:pt>
                <c:pt idx="683">
                  <c:v>6.7024924792349304E-3</c:v>
                </c:pt>
                <c:pt idx="684">
                  <c:v>6.6829756833612902E-3</c:v>
                </c:pt>
                <c:pt idx="685">
                  <c:v>6.6993935033679E-3</c:v>
                </c:pt>
                <c:pt idx="686">
                  <c:v>6.7250551655888497E-3</c:v>
                </c:pt>
                <c:pt idx="687">
                  <c:v>6.6824271343648399E-3</c:v>
                </c:pt>
                <c:pt idx="688">
                  <c:v>6.6863065585493998E-3</c:v>
                </c:pt>
                <c:pt idx="689">
                  <c:v>6.6433330066501999E-3</c:v>
                </c:pt>
                <c:pt idx="690">
                  <c:v>6.6569866612553596E-3</c:v>
                </c:pt>
                <c:pt idx="691">
                  <c:v>6.7234113812446499E-3</c:v>
                </c:pt>
                <c:pt idx="692">
                  <c:v>6.6665150225162497E-3</c:v>
                </c:pt>
                <c:pt idx="693">
                  <c:v>6.6749230027198696E-3</c:v>
                </c:pt>
                <c:pt idx="694">
                  <c:v>6.6508883610367697E-3</c:v>
                </c:pt>
                <c:pt idx="695">
                  <c:v>6.6952370107173902E-3</c:v>
                </c:pt>
                <c:pt idx="696">
                  <c:v>6.6715748980641296E-3</c:v>
                </c:pt>
                <c:pt idx="697">
                  <c:v>6.6671287640929196E-3</c:v>
                </c:pt>
                <c:pt idx="698">
                  <c:v>6.6444789990782703E-3</c:v>
                </c:pt>
                <c:pt idx="699">
                  <c:v>6.62996806204319E-3</c:v>
                </c:pt>
                <c:pt idx="700">
                  <c:v>6.6521135158836798E-3</c:v>
                </c:pt>
                <c:pt idx="701">
                  <c:v>6.6803283989429396E-3</c:v>
                </c:pt>
                <c:pt idx="702">
                  <c:v>6.6778552718460499E-3</c:v>
                </c:pt>
                <c:pt idx="703">
                  <c:v>6.6608181223273199E-3</c:v>
                </c:pt>
                <c:pt idx="704">
                  <c:v>6.6749309189617599E-3</c:v>
                </c:pt>
                <c:pt idx="705">
                  <c:v>6.63908291608095E-3</c:v>
                </c:pt>
                <c:pt idx="706">
                  <c:v>6.6420952789485403E-3</c:v>
                </c:pt>
                <c:pt idx="707">
                  <c:v>6.7128441296517797E-3</c:v>
                </c:pt>
                <c:pt idx="708">
                  <c:v>6.6994670778512903E-3</c:v>
                </c:pt>
                <c:pt idx="709">
                  <c:v>6.6436184570193204E-3</c:v>
                </c:pt>
                <c:pt idx="710">
                  <c:v>6.6431076265871499E-3</c:v>
                </c:pt>
                <c:pt idx="711">
                  <c:v>6.6443588584661397E-3</c:v>
                </c:pt>
                <c:pt idx="712">
                  <c:v>6.6769537515938204E-3</c:v>
                </c:pt>
                <c:pt idx="713">
                  <c:v>6.6608376801013903E-3</c:v>
                </c:pt>
                <c:pt idx="714">
                  <c:v>6.6719595342874501E-3</c:v>
                </c:pt>
                <c:pt idx="715">
                  <c:v>6.6804741509258704E-3</c:v>
                </c:pt>
                <c:pt idx="716">
                  <c:v>6.6455933265388003E-3</c:v>
                </c:pt>
                <c:pt idx="717">
                  <c:v>6.6337021999061099E-3</c:v>
                </c:pt>
                <c:pt idx="718">
                  <c:v>6.6606132313609097E-3</c:v>
                </c:pt>
                <c:pt idx="719">
                  <c:v>6.6079627722501703E-3</c:v>
                </c:pt>
                <c:pt idx="720">
                  <c:v>6.65442645549774E-3</c:v>
                </c:pt>
                <c:pt idx="721">
                  <c:v>6.64223730564117E-3</c:v>
                </c:pt>
                <c:pt idx="722">
                  <c:v>6.6431327722966602E-3</c:v>
                </c:pt>
                <c:pt idx="723">
                  <c:v>6.6794073209166501E-3</c:v>
                </c:pt>
                <c:pt idx="724">
                  <c:v>6.6755772568285396E-3</c:v>
                </c:pt>
                <c:pt idx="725">
                  <c:v>6.6405236721038801E-3</c:v>
                </c:pt>
                <c:pt idx="726">
                  <c:v>6.64256419986486E-3</c:v>
                </c:pt>
                <c:pt idx="727">
                  <c:v>6.6483551636338199E-3</c:v>
                </c:pt>
                <c:pt idx="728">
                  <c:v>6.6178231500089099E-3</c:v>
                </c:pt>
                <c:pt idx="729">
                  <c:v>6.66711712256073E-3</c:v>
                </c:pt>
                <c:pt idx="730">
                  <c:v>6.6242977045476402E-3</c:v>
                </c:pt>
                <c:pt idx="731">
                  <c:v>6.6682100296020499E-3</c:v>
                </c:pt>
                <c:pt idx="732">
                  <c:v>6.6051385365426497E-3</c:v>
                </c:pt>
                <c:pt idx="733">
                  <c:v>6.61792187020182E-3</c:v>
                </c:pt>
                <c:pt idx="734">
                  <c:v>6.6800089552998499E-3</c:v>
                </c:pt>
                <c:pt idx="735">
                  <c:v>6.6272704862058102E-3</c:v>
                </c:pt>
                <c:pt idx="736">
                  <c:v>6.6402847878634904E-3</c:v>
                </c:pt>
                <c:pt idx="737">
                  <c:v>6.6067585721611899E-3</c:v>
                </c:pt>
                <c:pt idx="738">
                  <c:v>6.5842680633067998E-3</c:v>
                </c:pt>
                <c:pt idx="739">
                  <c:v>6.66384631767869E-3</c:v>
                </c:pt>
                <c:pt idx="740">
                  <c:v>6.6266139037907098E-3</c:v>
                </c:pt>
                <c:pt idx="741">
                  <c:v>6.6022751852869901E-3</c:v>
                </c:pt>
                <c:pt idx="742">
                  <c:v>6.6256751306355E-3</c:v>
                </c:pt>
                <c:pt idx="743">
                  <c:v>6.6440016962587799E-3</c:v>
                </c:pt>
                <c:pt idx="744">
                  <c:v>6.6128619946539402E-3</c:v>
                </c:pt>
                <c:pt idx="745">
                  <c:v>6.5936129540205002E-3</c:v>
                </c:pt>
                <c:pt idx="746">
                  <c:v>6.5901940688490798E-3</c:v>
                </c:pt>
                <c:pt idx="747">
                  <c:v>6.6244080662727304E-3</c:v>
                </c:pt>
                <c:pt idx="748">
                  <c:v>6.5878899767994803E-3</c:v>
                </c:pt>
                <c:pt idx="749">
                  <c:v>6.59749051555991E-3</c:v>
                </c:pt>
                <c:pt idx="750">
                  <c:v>6.6452589817345099E-3</c:v>
                </c:pt>
                <c:pt idx="751">
                  <c:v>6.58553373068571E-3</c:v>
                </c:pt>
                <c:pt idx="752">
                  <c:v>6.62295194342732E-3</c:v>
                </c:pt>
                <c:pt idx="753">
                  <c:v>6.5918201580643602E-3</c:v>
                </c:pt>
                <c:pt idx="754">
                  <c:v>6.65719574317336E-3</c:v>
                </c:pt>
                <c:pt idx="755">
                  <c:v>6.5913344733416999E-3</c:v>
                </c:pt>
                <c:pt idx="756">
                  <c:v>6.6502988338470398E-3</c:v>
                </c:pt>
                <c:pt idx="757">
                  <c:v>6.61152834072709E-3</c:v>
                </c:pt>
                <c:pt idx="758">
                  <c:v>6.5938448533415699E-3</c:v>
                </c:pt>
                <c:pt idx="759">
                  <c:v>6.6296802833676304E-3</c:v>
                </c:pt>
                <c:pt idx="760">
                  <c:v>6.5838620066642701E-3</c:v>
                </c:pt>
                <c:pt idx="761">
                  <c:v>6.5961712971329602E-3</c:v>
                </c:pt>
                <c:pt idx="762">
                  <c:v>6.59331586211919E-3</c:v>
                </c:pt>
                <c:pt idx="763">
                  <c:v>6.6346358507871602E-3</c:v>
                </c:pt>
                <c:pt idx="764">
                  <c:v>6.5781408920884098E-3</c:v>
                </c:pt>
                <c:pt idx="765">
                  <c:v>6.6019599325954897E-3</c:v>
                </c:pt>
                <c:pt idx="766">
                  <c:v>6.6008935682475497E-3</c:v>
                </c:pt>
                <c:pt idx="767">
                  <c:v>6.59526651725173E-3</c:v>
                </c:pt>
                <c:pt idx="768">
                  <c:v>6.5897442400455397E-3</c:v>
                </c:pt>
                <c:pt idx="769">
                  <c:v>6.6014667972922299E-3</c:v>
                </c:pt>
                <c:pt idx="770">
                  <c:v>6.5624797716736698E-3</c:v>
                </c:pt>
                <c:pt idx="771">
                  <c:v>6.5966784022748401E-3</c:v>
                </c:pt>
                <c:pt idx="772">
                  <c:v>6.6275787539780097E-3</c:v>
                </c:pt>
                <c:pt idx="773">
                  <c:v>6.6048814915120602E-3</c:v>
                </c:pt>
                <c:pt idx="774">
                  <c:v>6.5714968368411003E-3</c:v>
                </c:pt>
                <c:pt idx="775">
                  <c:v>6.5767941996455097E-3</c:v>
                </c:pt>
                <c:pt idx="776">
                  <c:v>6.5981461666524402E-3</c:v>
                </c:pt>
                <c:pt idx="777">
                  <c:v>6.5669817849993697E-3</c:v>
                </c:pt>
                <c:pt idx="778">
                  <c:v>6.5857698209583699E-3</c:v>
                </c:pt>
                <c:pt idx="779">
                  <c:v>6.5934392623603301E-3</c:v>
                </c:pt>
                <c:pt idx="780">
                  <c:v>6.58898660913109E-3</c:v>
                </c:pt>
                <c:pt idx="781">
                  <c:v>6.5749641507863998E-3</c:v>
                </c:pt>
                <c:pt idx="782">
                  <c:v>6.5995645709335804E-3</c:v>
                </c:pt>
                <c:pt idx="783">
                  <c:v>6.6096642985939901E-3</c:v>
                </c:pt>
                <c:pt idx="784">
                  <c:v>6.5741492435336104E-3</c:v>
                </c:pt>
                <c:pt idx="785">
                  <c:v>6.5594441257417202E-3</c:v>
                </c:pt>
                <c:pt idx="786">
                  <c:v>6.5611787140369398E-3</c:v>
                </c:pt>
                <c:pt idx="787">
                  <c:v>6.5820165909826703E-3</c:v>
                </c:pt>
                <c:pt idx="788">
                  <c:v>6.6163139417767499E-3</c:v>
                </c:pt>
                <c:pt idx="789">
                  <c:v>6.5635144710540702E-3</c:v>
                </c:pt>
                <c:pt idx="790">
                  <c:v>6.5958327613770901E-3</c:v>
                </c:pt>
                <c:pt idx="791">
                  <c:v>6.6019417718052803E-3</c:v>
                </c:pt>
                <c:pt idx="792">
                  <c:v>6.5930779092013801E-3</c:v>
                </c:pt>
                <c:pt idx="793">
                  <c:v>6.5681561827659598E-3</c:v>
                </c:pt>
                <c:pt idx="794">
                  <c:v>6.5758712589740701E-3</c:v>
                </c:pt>
                <c:pt idx="795">
                  <c:v>6.5762181766331196E-3</c:v>
                </c:pt>
                <c:pt idx="796">
                  <c:v>6.57589128240942E-3</c:v>
                </c:pt>
                <c:pt idx="797">
                  <c:v>6.5768244676291899E-3</c:v>
                </c:pt>
                <c:pt idx="798">
                  <c:v>6.5479339100420397E-3</c:v>
                </c:pt>
                <c:pt idx="799">
                  <c:v>6.5726735629141296E-3</c:v>
                </c:pt>
                <c:pt idx="800">
                  <c:v>6.5649249590933297E-3</c:v>
                </c:pt>
                <c:pt idx="801">
                  <c:v>6.5445713698863896E-3</c:v>
                </c:pt>
                <c:pt idx="802">
                  <c:v>6.5560592338442802E-3</c:v>
                </c:pt>
                <c:pt idx="803">
                  <c:v>6.5733077935874401E-3</c:v>
                </c:pt>
                <c:pt idx="804">
                  <c:v>6.5355277620255904E-3</c:v>
                </c:pt>
                <c:pt idx="805">
                  <c:v>6.5386123023927203E-3</c:v>
                </c:pt>
                <c:pt idx="806">
                  <c:v>6.5480913035571497E-3</c:v>
                </c:pt>
                <c:pt idx="807">
                  <c:v>6.5584816038608499E-3</c:v>
                </c:pt>
                <c:pt idx="808">
                  <c:v>6.5775956027209698E-3</c:v>
                </c:pt>
                <c:pt idx="809">
                  <c:v>6.5477304160594897E-3</c:v>
                </c:pt>
                <c:pt idx="810">
                  <c:v>6.59011304378509E-3</c:v>
                </c:pt>
                <c:pt idx="811">
                  <c:v>6.5133543685078604E-3</c:v>
                </c:pt>
                <c:pt idx="812">
                  <c:v>6.5934481099247898E-3</c:v>
                </c:pt>
                <c:pt idx="813">
                  <c:v>6.5530771389603597E-3</c:v>
                </c:pt>
                <c:pt idx="814">
                  <c:v>6.5889474935829596E-3</c:v>
                </c:pt>
                <c:pt idx="815">
                  <c:v>6.56509771943092E-3</c:v>
                </c:pt>
                <c:pt idx="816">
                  <c:v>6.5763816237449603E-3</c:v>
                </c:pt>
                <c:pt idx="817">
                  <c:v>6.54414296150207E-3</c:v>
                </c:pt>
                <c:pt idx="818">
                  <c:v>6.5583880059421002E-3</c:v>
                </c:pt>
                <c:pt idx="819">
                  <c:v>6.5173972398042601E-3</c:v>
                </c:pt>
                <c:pt idx="820">
                  <c:v>6.53495546430349E-3</c:v>
                </c:pt>
                <c:pt idx="821">
                  <c:v>6.4886920154094696E-3</c:v>
                </c:pt>
                <c:pt idx="822">
                  <c:v>6.53518596664071E-3</c:v>
                </c:pt>
                <c:pt idx="823">
                  <c:v>6.5754484385251999E-3</c:v>
                </c:pt>
                <c:pt idx="824">
                  <c:v>6.54248800128698E-3</c:v>
                </c:pt>
                <c:pt idx="825">
                  <c:v>6.5471627749502598E-3</c:v>
                </c:pt>
                <c:pt idx="826">
                  <c:v>6.5158521756529799E-3</c:v>
                </c:pt>
                <c:pt idx="827">
                  <c:v>6.5203276462852903E-3</c:v>
                </c:pt>
                <c:pt idx="828">
                  <c:v>6.5674432553350899E-3</c:v>
                </c:pt>
                <c:pt idx="829">
                  <c:v>6.5197823569178503E-3</c:v>
                </c:pt>
                <c:pt idx="830">
                  <c:v>6.5122530795633697E-3</c:v>
                </c:pt>
                <c:pt idx="831">
                  <c:v>6.5793497487902598E-3</c:v>
                </c:pt>
                <c:pt idx="832">
                  <c:v>6.5333982929587303E-3</c:v>
                </c:pt>
                <c:pt idx="833">
                  <c:v>6.5330723300576201E-3</c:v>
                </c:pt>
                <c:pt idx="834">
                  <c:v>6.5489131957292496E-3</c:v>
                </c:pt>
                <c:pt idx="835">
                  <c:v>6.5583079122006798E-3</c:v>
                </c:pt>
                <c:pt idx="836">
                  <c:v>6.5289111807942304E-3</c:v>
                </c:pt>
                <c:pt idx="837">
                  <c:v>6.51856046169996E-3</c:v>
                </c:pt>
                <c:pt idx="838">
                  <c:v>6.5310187637805904E-3</c:v>
                </c:pt>
                <c:pt idx="839">
                  <c:v>6.4966618083417398E-3</c:v>
                </c:pt>
                <c:pt idx="840">
                  <c:v>6.5804258920252297E-3</c:v>
                </c:pt>
                <c:pt idx="841">
                  <c:v>6.5028062090277602E-3</c:v>
                </c:pt>
                <c:pt idx="842">
                  <c:v>6.5335580147802804E-3</c:v>
                </c:pt>
                <c:pt idx="843">
                  <c:v>6.4992941915988896E-3</c:v>
                </c:pt>
                <c:pt idx="844">
                  <c:v>6.5029086545109697E-3</c:v>
                </c:pt>
                <c:pt idx="845">
                  <c:v>6.5292310900986099E-3</c:v>
                </c:pt>
                <c:pt idx="846">
                  <c:v>6.5309437923133304E-3</c:v>
                </c:pt>
                <c:pt idx="847">
                  <c:v>6.5926359966397199E-3</c:v>
                </c:pt>
                <c:pt idx="848">
                  <c:v>6.5405466593801897E-3</c:v>
                </c:pt>
                <c:pt idx="849">
                  <c:v>6.4837513491511302E-3</c:v>
                </c:pt>
                <c:pt idx="850">
                  <c:v>6.5021975897252499E-3</c:v>
                </c:pt>
                <c:pt idx="851">
                  <c:v>6.51435973122715E-3</c:v>
                </c:pt>
                <c:pt idx="852">
                  <c:v>6.5473080612718998E-3</c:v>
                </c:pt>
                <c:pt idx="853">
                  <c:v>6.5152114257216402E-3</c:v>
                </c:pt>
                <c:pt idx="854">
                  <c:v>6.5661198459565596E-3</c:v>
                </c:pt>
                <c:pt idx="855">
                  <c:v>6.5078441984951496E-3</c:v>
                </c:pt>
                <c:pt idx="856">
                  <c:v>6.4803534187376499E-3</c:v>
                </c:pt>
                <c:pt idx="857">
                  <c:v>6.4897029660642104E-3</c:v>
                </c:pt>
                <c:pt idx="858">
                  <c:v>6.5252282656729204E-3</c:v>
                </c:pt>
                <c:pt idx="859">
                  <c:v>6.5075368620455204E-3</c:v>
                </c:pt>
                <c:pt idx="860">
                  <c:v>6.5372940152883504E-3</c:v>
                </c:pt>
                <c:pt idx="861">
                  <c:v>6.5488745458423996E-3</c:v>
                </c:pt>
                <c:pt idx="862">
                  <c:v>6.4839739352464598E-3</c:v>
                </c:pt>
                <c:pt idx="863">
                  <c:v>6.48830458521842E-3</c:v>
                </c:pt>
                <c:pt idx="864">
                  <c:v>6.5052565187215796E-3</c:v>
                </c:pt>
                <c:pt idx="865">
                  <c:v>6.48219184949994E-3</c:v>
                </c:pt>
                <c:pt idx="866">
                  <c:v>6.5084150992333802E-3</c:v>
                </c:pt>
                <c:pt idx="867">
                  <c:v>6.5041487105190702E-3</c:v>
                </c:pt>
                <c:pt idx="868">
                  <c:v>6.5135462209582303E-3</c:v>
                </c:pt>
                <c:pt idx="869">
                  <c:v>6.4789778552949403E-3</c:v>
                </c:pt>
                <c:pt idx="870">
                  <c:v>6.5270629711449103E-3</c:v>
                </c:pt>
                <c:pt idx="871">
                  <c:v>6.5069342963397503E-3</c:v>
                </c:pt>
                <c:pt idx="872">
                  <c:v>6.4658834598958397E-3</c:v>
                </c:pt>
                <c:pt idx="873">
                  <c:v>6.4907670021057103E-3</c:v>
                </c:pt>
                <c:pt idx="874">
                  <c:v>6.5028565004467903E-3</c:v>
                </c:pt>
                <c:pt idx="875">
                  <c:v>6.4837159588932904E-3</c:v>
                </c:pt>
                <c:pt idx="876">
                  <c:v>6.4623695798218198E-3</c:v>
                </c:pt>
                <c:pt idx="877">
                  <c:v>6.5206801518797796E-3</c:v>
                </c:pt>
                <c:pt idx="878">
                  <c:v>6.4943847246467998E-3</c:v>
                </c:pt>
                <c:pt idx="879">
                  <c:v>6.4681353978812599E-3</c:v>
                </c:pt>
                <c:pt idx="880">
                  <c:v>6.4619318582117497E-3</c:v>
                </c:pt>
                <c:pt idx="881">
                  <c:v>6.4927483908832004E-3</c:v>
                </c:pt>
                <c:pt idx="882">
                  <c:v>6.5123694948852002E-3</c:v>
                </c:pt>
                <c:pt idx="883">
                  <c:v>6.4783771522343098E-3</c:v>
                </c:pt>
                <c:pt idx="884">
                  <c:v>6.4736800268292401E-3</c:v>
                </c:pt>
                <c:pt idx="885">
                  <c:v>6.50971988216042E-3</c:v>
                </c:pt>
                <c:pt idx="886">
                  <c:v>6.4826197922229697E-3</c:v>
                </c:pt>
                <c:pt idx="887">
                  <c:v>6.4817918464541401E-3</c:v>
                </c:pt>
                <c:pt idx="888">
                  <c:v>6.4873299561440901E-3</c:v>
                </c:pt>
                <c:pt idx="889">
                  <c:v>6.5199178643524603E-3</c:v>
                </c:pt>
                <c:pt idx="890">
                  <c:v>6.4702797681093199E-3</c:v>
                </c:pt>
                <c:pt idx="891">
                  <c:v>6.49832794442772E-3</c:v>
                </c:pt>
                <c:pt idx="892">
                  <c:v>6.4808540046214997E-3</c:v>
                </c:pt>
                <c:pt idx="893">
                  <c:v>6.4725168049335402E-3</c:v>
                </c:pt>
                <c:pt idx="894">
                  <c:v>6.5386486239731303E-3</c:v>
                </c:pt>
                <c:pt idx="895">
                  <c:v>6.4801168628036898E-3</c:v>
                </c:pt>
                <c:pt idx="896">
                  <c:v>6.5022483468055699E-3</c:v>
                </c:pt>
                <c:pt idx="897">
                  <c:v>6.5239956602454099E-3</c:v>
                </c:pt>
                <c:pt idx="898">
                  <c:v>6.4821126870810899E-3</c:v>
                </c:pt>
                <c:pt idx="899">
                  <c:v>6.47655175998806E-3</c:v>
                </c:pt>
                <c:pt idx="900">
                  <c:v>6.5040318295359603E-3</c:v>
                </c:pt>
                <c:pt idx="901">
                  <c:v>6.41566421836614E-3</c:v>
                </c:pt>
                <c:pt idx="902">
                  <c:v>6.4954003319144197E-3</c:v>
                </c:pt>
                <c:pt idx="903">
                  <c:v>6.4629153348505497E-3</c:v>
                </c:pt>
                <c:pt idx="904">
                  <c:v>6.4359456300735404E-3</c:v>
                </c:pt>
                <c:pt idx="905">
                  <c:v>6.52117235586047E-3</c:v>
                </c:pt>
                <c:pt idx="906">
                  <c:v>6.4739254303276504E-3</c:v>
                </c:pt>
                <c:pt idx="907">
                  <c:v>6.4502866007387603E-3</c:v>
                </c:pt>
                <c:pt idx="908">
                  <c:v>6.5184319391846596E-3</c:v>
                </c:pt>
                <c:pt idx="909">
                  <c:v>6.51089008897542E-3</c:v>
                </c:pt>
                <c:pt idx="910">
                  <c:v>6.4348168671131099E-3</c:v>
                </c:pt>
                <c:pt idx="911">
                  <c:v>6.4529487863183004E-3</c:v>
                </c:pt>
                <c:pt idx="912">
                  <c:v>6.4406613819301102E-3</c:v>
                </c:pt>
                <c:pt idx="913">
                  <c:v>6.4899581484496498E-3</c:v>
                </c:pt>
                <c:pt idx="914">
                  <c:v>6.4953640103340097E-3</c:v>
                </c:pt>
                <c:pt idx="915">
                  <c:v>6.4801936969160999E-3</c:v>
                </c:pt>
                <c:pt idx="916">
                  <c:v>6.4666271209716797E-3</c:v>
                </c:pt>
                <c:pt idx="917">
                  <c:v>6.4443591982126201E-3</c:v>
                </c:pt>
                <c:pt idx="918">
                  <c:v>6.49223709478974E-3</c:v>
                </c:pt>
                <c:pt idx="919">
                  <c:v>6.4737214706838096E-3</c:v>
                </c:pt>
                <c:pt idx="920">
                  <c:v>6.4469249919056797E-3</c:v>
                </c:pt>
                <c:pt idx="921">
                  <c:v>6.4542028121650202E-3</c:v>
                </c:pt>
                <c:pt idx="922">
                  <c:v>6.4925197511911297E-3</c:v>
                </c:pt>
                <c:pt idx="923">
                  <c:v>6.4966767095029302E-3</c:v>
                </c:pt>
                <c:pt idx="924">
                  <c:v>6.4383046701550397E-3</c:v>
                </c:pt>
                <c:pt idx="925">
                  <c:v>6.4266007393598496E-3</c:v>
                </c:pt>
                <c:pt idx="926">
                  <c:v>6.4673451706767004E-3</c:v>
                </c:pt>
                <c:pt idx="927">
                  <c:v>6.4774584025144499E-3</c:v>
                </c:pt>
                <c:pt idx="928">
                  <c:v>6.4596929587423801E-3</c:v>
                </c:pt>
                <c:pt idx="929">
                  <c:v>6.42843265086412E-3</c:v>
                </c:pt>
                <c:pt idx="930">
                  <c:v>6.4467419870197704E-3</c:v>
                </c:pt>
                <c:pt idx="931">
                  <c:v>6.4829718321561796E-3</c:v>
                </c:pt>
                <c:pt idx="932">
                  <c:v>6.47705094888806E-3</c:v>
                </c:pt>
                <c:pt idx="933">
                  <c:v>6.4307348802685703E-3</c:v>
                </c:pt>
                <c:pt idx="934">
                  <c:v>6.4915437251329396E-3</c:v>
                </c:pt>
                <c:pt idx="935">
                  <c:v>6.4414609223604202E-3</c:v>
                </c:pt>
                <c:pt idx="936">
                  <c:v>6.4444327726960104E-3</c:v>
                </c:pt>
                <c:pt idx="937">
                  <c:v>6.4683789387345297E-3</c:v>
                </c:pt>
                <c:pt idx="938">
                  <c:v>6.45287847146391E-3</c:v>
                </c:pt>
                <c:pt idx="939">
                  <c:v>6.4272712916135701E-3</c:v>
                </c:pt>
                <c:pt idx="940">
                  <c:v>6.4451983198523504E-3</c:v>
                </c:pt>
                <c:pt idx="941">
                  <c:v>6.4489198848605104E-3</c:v>
                </c:pt>
                <c:pt idx="942">
                  <c:v>6.4569986425340098E-3</c:v>
                </c:pt>
                <c:pt idx="943">
                  <c:v>6.4370217733085103E-3</c:v>
                </c:pt>
                <c:pt idx="944">
                  <c:v>6.4270193688571401E-3</c:v>
                </c:pt>
                <c:pt idx="945">
                  <c:v>6.4573721028864297E-3</c:v>
                </c:pt>
                <c:pt idx="946">
                  <c:v>6.4092376269400102E-3</c:v>
                </c:pt>
                <c:pt idx="947">
                  <c:v>6.4462148584425397E-3</c:v>
                </c:pt>
                <c:pt idx="948">
                  <c:v>6.4356653019785803E-3</c:v>
                </c:pt>
                <c:pt idx="949">
                  <c:v>6.4386208541691303E-3</c:v>
                </c:pt>
                <c:pt idx="950">
                  <c:v>6.4786043949425203E-3</c:v>
                </c:pt>
                <c:pt idx="951">
                  <c:v>6.4418083056807501E-3</c:v>
                </c:pt>
                <c:pt idx="952">
                  <c:v>6.39956211671233E-3</c:v>
                </c:pt>
                <c:pt idx="953">
                  <c:v>6.4290077425539398E-3</c:v>
                </c:pt>
                <c:pt idx="954">
                  <c:v>6.4153326675295804E-3</c:v>
                </c:pt>
                <c:pt idx="955">
                  <c:v>6.4404192380607102E-3</c:v>
                </c:pt>
                <c:pt idx="956">
                  <c:v>6.4912978559732402E-3</c:v>
                </c:pt>
                <c:pt idx="957">
                  <c:v>6.4094685949385097E-3</c:v>
                </c:pt>
                <c:pt idx="958">
                  <c:v>6.4463918097317201E-3</c:v>
                </c:pt>
                <c:pt idx="959">
                  <c:v>6.4248577691614602E-3</c:v>
                </c:pt>
                <c:pt idx="960">
                  <c:v>6.4713400788605196E-3</c:v>
                </c:pt>
                <c:pt idx="961">
                  <c:v>6.4318352378904802E-3</c:v>
                </c:pt>
                <c:pt idx="962">
                  <c:v>6.4272508025169303E-3</c:v>
                </c:pt>
                <c:pt idx="963">
                  <c:v>6.4134704880416298E-3</c:v>
                </c:pt>
                <c:pt idx="964">
                  <c:v>6.4348885789513501E-3</c:v>
                </c:pt>
                <c:pt idx="965">
                  <c:v>6.4542237669229499E-3</c:v>
                </c:pt>
                <c:pt idx="966">
                  <c:v>6.4072175882756701E-3</c:v>
                </c:pt>
                <c:pt idx="967">
                  <c:v>6.4068022184073899E-3</c:v>
                </c:pt>
                <c:pt idx="968">
                  <c:v>6.4662382937967699E-3</c:v>
                </c:pt>
                <c:pt idx="969">
                  <c:v>6.4249522984027802E-3</c:v>
                </c:pt>
                <c:pt idx="970">
                  <c:v>6.4312638714909501E-3</c:v>
                </c:pt>
                <c:pt idx="971">
                  <c:v>6.4249662682414003E-3</c:v>
                </c:pt>
                <c:pt idx="972">
                  <c:v>6.4208218827843597E-3</c:v>
                </c:pt>
                <c:pt idx="973">
                  <c:v>6.4316210336983204E-3</c:v>
                </c:pt>
                <c:pt idx="974">
                  <c:v>6.3952198252081802E-3</c:v>
                </c:pt>
                <c:pt idx="975">
                  <c:v>6.4546703360974702E-3</c:v>
                </c:pt>
                <c:pt idx="976">
                  <c:v>6.4359516836702798E-3</c:v>
                </c:pt>
                <c:pt idx="977">
                  <c:v>6.43972773104906E-3</c:v>
                </c:pt>
                <c:pt idx="978">
                  <c:v>6.4260484650731E-3</c:v>
                </c:pt>
                <c:pt idx="979">
                  <c:v>6.4159058965742501E-3</c:v>
                </c:pt>
                <c:pt idx="980">
                  <c:v>6.4083724282681899E-3</c:v>
                </c:pt>
                <c:pt idx="981">
                  <c:v>6.4166118390858104E-3</c:v>
                </c:pt>
                <c:pt idx="982">
                  <c:v>6.4213499426841701E-3</c:v>
                </c:pt>
                <c:pt idx="983">
                  <c:v>6.42601447179913E-3</c:v>
                </c:pt>
                <c:pt idx="984">
                  <c:v>6.38531846925616E-3</c:v>
                </c:pt>
                <c:pt idx="985">
                  <c:v>6.3908589072525501E-3</c:v>
                </c:pt>
                <c:pt idx="986">
                  <c:v>6.4293979667127098E-3</c:v>
                </c:pt>
                <c:pt idx="987">
                  <c:v>6.4468556083738804E-3</c:v>
                </c:pt>
                <c:pt idx="988">
                  <c:v>6.4161294139921596E-3</c:v>
                </c:pt>
                <c:pt idx="989">
                  <c:v>6.4003984443843304E-3</c:v>
                </c:pt>
                <c:pt idx="990">
                  <c:v>6.39438722282648E-3</c:v>
                </c:pt>
                <c:pt idx="991">
                  <c:v>6.4209136180579602E-3</c:v>
                </c:pt>
                <c:pt idx="992">
                  <c:v>6.3979849219322196E-3</c:v>
                </c:pt>
                <c:pt idx="993">
                  <c:v>6.4053172245621603E-3</c:v>
                </c:pt>
                <c:pt idx="994">
                  <c:v>6.3931574113667003E-3</c:v>
                </c:pt>
                <c:pt idx="995">
                  <c:v>6.41646143049001E-3</c:v>
                </c:pt>
                <c:pt idx="996">
                  <c:v>6.4818742685019901E-3</c:v>
                </c:pt>
                <c:pt idx="997">
                  <c:v>6.3883583061396998E-3</c:v>
                </c:pt>
                <c:pt idx="998">
                  <c:v>6.38122903183102E-3</c:v>
                </c:pt>
                <c:pt idx="999">
                  <c:v>6.3778432086110098E-3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4E-4F0D-9E78-FB4764788D4B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3 files (23386 frames)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Sheet1!$D$2:$D$1001</c:f>
              <c:numCache>
                <c:formatCode>General</c:formatCode>
                <c:ptCount val="1000"/>
                <c:pt idx="0">
                  <c:v>0.100022390484809</c:v>
                </c:pt>
                <c:pt idx="1">
                  <c:v>4.5017290860414498E-2</c:v>
                </c:pt>
                <c:pt idx="2">
                  <c:v>3.6100428551435401E-2</c:v>
                </c:pt>
                <c:pt idx="3">
                  <c:v>3.2828859984874698E-2</c:v>
                </c:pt>
                <c:pt idx="4">
                  <c:v>3.0446520075201901E-2</c:v>
                </c:pt>
                <c:pt idx="5">
                  <c:v>2.7825005352497101E-2</c:v>
                </c:pt>
                <c:pt idx="6">
                  <c:v>2.4605942890047999E-2</c:v>
                </c:pt>
                <c:pt idx="7">
                  <c:v>2.2655783221125599E-2</c:v>
                </c:pt>
                <c:pt idx="8">
                  <c:v>2.12407987564802E-2</c:v>
                </c:pt>
                <c:pt idx="9">
                  <c:v>1.9979111850261601E-2</c:v>
                </c:pt>
                <c:pt idx="10">
                  <c:v>1.9153630360960901E-2</c:v>
                </c:pt>
                <c:pt idx="11">
                  <c:v>1.8408322706818501E-2</c:v>
                </c:pt>
                <c:pt idx="12">
                  <c:v>1.77254751324653E-2</c:v>
                </c:pt>
                <c:pt idx="13">
                  <c:v>1.6999114304780901E-2</c:v>
                </c:pt>
                <c:pt idx="14">
                  <c:v>1.61998514086008E-2</c:v>
                </c:pt>
                <c:pt idx="15">
                  <c:v>1.5611212700605301E-2</c:v>
                </c:pt>
                <c:pt idx="16">
                  <c:v>1.50784831494092E-2</c:v>
                </c:pt>
                <c:pt idx="17">
                  <c:v>1.4763422310352299E-2</c:v>
                </c:pt>
                <c:pt idx="18">
                  <c:v>1.4385434798896301E-2</c:v>
                </c:pt>
                <c:pt idx="19">
                  <c:v>1.41080347821116E-2</c:v>
                </c:pt>
                <c:pt idx="20">
                  <c:v>1.37596856802701E-2</c:v>
                </c:pt>
                <c:pt idx="21">
                  <c:v>1.35119883343577E-2</c:v>
                </c:pt>
                <c:pt idx="22">
                  <c:v>1.3345827348530201E-2</c:v>
                </c:pt>
                <c:pt idx="23">
                  <c:v>1.30788078531622E-2</c:v>
                </c:pt>
                <c:pt idx="24">
                  <c:v>1.29262395203113E-2</c:v>
                </c:pt>
                <c:pt idx="25">
                  <c:v>1.26906149089336E-2</c:v>
                </c:pt>
                <c:pt idx="26">
                  <c:v>1.2514689937233901E-2</c:v>
                </c:pt>
                <c:pt idx="27">
                  <c:v>1.2342043220996799E-2</c:v>
                </c:pt>
                <c:pt idx="28">
                  <c:v>1.2229167856276001E-2</c:v>
                </c:pt>
                <c:pt idx="29">
                  <c:v>1.19780013337731E-2</c:v>
                </c:pt>
                <c:pt idx="30">
                  <c:v>1.19081372395157E-2</c:v>
                </c:pt>
                <c:pt idx="31">
                  <c:v>1.17917489260435E-2</c:v>
                </c:pt>
                <c:pt idx="32">
                  <c:v>1.16152008995413E-2</c:v>
                </c:pt>
                <c:pt idx="33">
                  <c:v>1.1495074257254601E-2</c:v>
                </c:pt>
                <c:pt idx="34">
                  <c:v>1.1393708176910799E-2</c:v>
                </c:pt>
                <c:pt idx="35">
                  <c:v>1.12718380987644E-2</c:v>
                </c:pt>
                <c:pt idx="36">
                  <c:v>1.1171732097864101E-2</c:v>
                </c:pt>
                <c:pt idx="37">
                  <c:v>1.10855139791965E-2</c:v>
                </c:pt>
                <c:pt idx="38">
                  <c:v>1.100614387542E-2</c:v>
                </c:pt>
                <c:pt idx="39">
                  <c:v>1.0933371260762201E-2</c:v>
                </c:pt>
                <c:pt idx="40">
                  <c:v>1.0808540508151001E-2</c:v>
                </c:pt>
                <c:pt idx="41">
                  <c:v>1.0791028849780501E-2</c:v>
                </c:pt>
                <c:pt idx="42">
                  <c:v>1.05862440541386E-2</c:v>
                </c:pt>
                <c:pt idx="43">
                  <c:v>1.05707328766584E-2</c:v>
                </c:pt>
                <c:pt idx="44">
                  <c:v>1.05086853727698E-2</c:v>
                </c:pt>
                <c:pt idx="45">
                  <c:v>1.0469364933669499E-2</c:v>
                </c:pt>
                <c:pt idx="46">
                  <c:v>1.03554874658584E-2</c:v>
                </c:pt>
                <c:pt idx="47">
                  <c:v>1.0299802757799599E-2</c:v>
                </c:pt>
                <c:pt idx="48">
                  <c:v>1.0231514461338499E-2</c:v>
                </c:pt>
                <c:pt idx="49">
                  <c:v>1.0155423544347199E-2</c:v>
                </c:pt>
                <c:pt idx="50">
                  <c:v>1.0121229104697701E-2</c:v>
                </c:pt>
                <c:pt idx="51">
                  <c:v>1.0036330670118301E-2</c:v>
                </c:pt>
                <c:pt idx="52">
                  <c:v>9.98286064714193E-3</c:v>
                </c:pt>
                <c:pt idx="53">
                  <c:v>9.9373152479529294E-3</c:v>
                </c:pt>
                <c:pt idx="54">
                  <c:v>9.9074915051460197E-3</c:v>
                </c:pt>
                <c:pt idx="55">
                  <c:v>9.8460931330919196E-3</c:v>
                </c:pt>
                <c:pt idx="56">
                  <c:v>9.8019810393452592E-3</c:v>
                </c:pt>
                <c:pt idx="57">
                  <c:v>9.7711281850933994E-3</c:v>
                </c:pt>
                <c:pt idx="58">
                  <c:v>9.6903424710035307E-3</c:v>
                </c:pt>
                <c:pt idx="59">
                  <c:v>9.6414647996425594E-3</c:v>
                </c:pt>
                <c:pt idx="60">
                  <c:v>9.6054598689079198E-3</c:v>
                </c:pt>
                <c:pt idx="61">
                  <c:v>9.5789032056927594E-3</c:v>
                </c:pt>
                <c:pt idx="62">
                  <c:v>9.5278592780232395E-3</c:v>
                </c:pt>
                <c:pt idx="63">
                  <c:v>9.4589516520500096E-3</c:v>
                </c:pt>
                <c:pt idx="64">
                  <c:v>9.4765396788716299E-3</c:v>
                </c:pt>
                <c:pt idx="65">
                  <c:v>9.4127804040908796E-3</c:v>
                </c:pt>
                <c:pt idx="66">
                  <c:v>9.3717761337757093E-3</c:v>
                </c:pt>
                <c:pt idx="67">
                  <c:v>9.3311965465545602E-3</c:v>
                </c:pt>
                <c:pt idx="68">
                  <c:v>9.3181403353810293E-3</c:v>
                </c:pt>
                <c:pt idx="69">
                  <c:v>9.2530511319637299E-3</c:v>
                </c:pt>
                <c:pt idx="70">
                  <c:v>9.2116314917802793E-3</c:v>
                </c:pt>
                <c:pt idx="71">
                  <c:v>9.1996956616640004E-3</c:v>
                </c:pt>
                <c:pt idx="72">
                  <c:v>9.1818114742636594E-3</c:v>
                </c:pt>
                <c:pt idx="73">
                  <c:v>9.1157602146267804E-3</c:v>
                </c:pt>
                <c:pt idx="74">
                  <c:v>9.1101694852113706E-3</c:v>
                </c:pt>
                <c:pt idx="75">
                  <c:v>9.0747158974409103E-3</c:v>
                </c:pt>
                <c:pt idx="76">
                  <c:v>9.0066790580749494E-3</c:v>
                </c:pt>
                <c:pt idx="77">
                  <c:v>9.0136937797069498E-3</c:v>
                </c:pt>
                <c:pt idx="78">
                  <c:v>8.9663378894329002E-3</c:v>
                </c:pt>
                <c:pt idx="79">
                  <c:v>8.9718243107199599E-3</c:v>
                </c:pt>
                <c:pt idx="80">
                  <c:v>8.9404061436653103E-3</c:v>
                </c:pt>
                <c:pt idx="81">
                  <c:v>8.9008789509534801E-3</c:v>
                </c:pt>
                <c:pt idx="82">
                  <c:v>8.86338204145431E-3</c:v>
                </c:pt>
                <c:pt idx="83">
                  <c:v>8.8483290746808E-3</c:v>
                </c:pt>
                <c:pt idx="84">
                  <c:v>8.8486503809690406E-3</c:v>
                </c:pt>
                <c:pt idx="85">
                  <c:v>8.8213142007589306E-3</c:v>
                </c:pt>
                <c:pt idx="86">
                  <c:v>8.7645603343844396E-3</c:v>
                </c:pt>
                <c:pt idx="87">
                  <c:v>8.7671261280775001E-3</c:v>
                </c:pt>
                <c:pt idx="88">
                  <c:v>8.7165078148245794E-3</c:v>
                </c:pt>
                <c:pt idx="89">
                  <c:v>8.7099671363830497E-3</c:v>
                </c:pt>
                <c:pt idx="90">
                  <c:v>8.6892386898398399E-3</c:v>
                </c:pt>
                <c:pt idx="91">
                  <c:v>8.6750481277704204E-3</c:v>
                </c:pt>
                <c:pt idx="92">
                  <c:v>8.6278319358825597E-3</c:v>
                </c:pt>
                <c:pt idx="93">
                  <c:v>8.6143016815185495E-3</c:v>
                </c:pt>
                <c:pt idx="94">
                  <c:v>8.6011318489909103E-3</c:v>
                </c:pt>
                <c:pt idx="95">
                  <c:v>8.6125889793038299E-3</c:v>
                </c:pt>
                <c:pt idx="96">
                  <c:v>8.5854856297373702E-3</c:v>
                </c:pt>
                <c:pt idx="97">
                  <c:v>8.55280086398124E-3</c:v>
                </c:pt>
                <c:pt idx="98">
                  <c:v>8.4988949820399198E-3</c:v>
                </c:pt>
                <c:pt idx="99">
                  <c:v>8.5067860782146402E-3</c:v>
                </c:pt>
                <c:pt idx="100">
                  <c:v>8.4732957184314693E-3</c:v>
                </c:pt>
                <c:pt idx="101">
                  <c:v>8.4806391969323106E-3</c:v>
                </c:pt>
                <c:pt idx="102">
                  <c:v>8.4675392135977693E-3</c:v>
                </c:pt>
                <c:pt idx="103">
                  <c:v>8.4149250760674407E-3</c:v>
                </c:pt>
                <c:pt idx="104">
                  <c:v>8.4240026772022195E-3</c:v>
                </c:pt>
                <c:pt idx="105">
                  <c:v>8.4018046036362596E-3</c:v>
                </c:pt>
                <c:pt idx="106">
                  <c:v>8.3720842376351304E-3</c:v>
                </c:pt>
                <c:pt idx="107">
                  <c:v>8.3817737177014299E-3</c:v>
                </c:pt>
                <c:pt idx="108">
                  <c:v>8.3599425852298702E-3</c:v>
                </c:pt>
                <c:pt idx="109">
                  <c:v>8.3518875762820192E-3</c:v>
                </c:pt>
                <c:pt idx="110">
                  <c:v>8.3329221233725496E-3</c:v>
                </c:pt>
                <c:pt idx="111">
                  <c:v>8.2896864041686006E-3</c:v>
                </c:pt>
                <c:pt idx="112">
                  <c:v>8.2602966576814599E-3</c:v>
                </c:pt>
                <c:pt idx="113">
                  <c:v>8.2903048023581505E-3</c:v>
                </c:pt>
                <c:pt idx="114">
                  <c:v>8.2715349271893501E-3</c:v>
                </c:pt>
                <c:pt idx="115">
                  <c:v>8.2362964749336208E-3</c:v>
                </c:pt>
                <c:pt idx="116">
                  <c:v>8.2474090158939292E-3</c:v>
                </c:pt>
                <c:pt idx="117">
                  <c:v>8.2554947584867408E-3</c:v>
                </c:pt>
                <c:pt idx="118">
                  <c:v>8.2050496712327003E-3</c:v>
                </c:pt>
                <c:pt idx="119">
                  <c:v>8.1970924511551805E-3</c:v>
                </c:pt>
                <c:pt idx="120">
                  <c:v>8.1372484564781102E-3</c:v>
                </c:pt>
                <c:pt idx="121">
                  <c:v>8.2088122144341399E-3</c:v>
                </c:pt>
                <c:pt idx="122">
                  <c:v>8.1498809158801998E-3</c:v>
                </c:pt>
                <c:pt idx="123">
                  <c:v>8.12188163399696E-3</c:v>
                </c:pt>
                <c:pt idx="124">
                  <c:v>8.1221200525760599E-3</c:v>
                </c:pt>
                <c:pt idx="125">
                  <c:v>8.1294421106576902E-3</c:v>
                </c:pt>
                <c:pt idx="126">
                  <c:v>8.0912699922919204E-3</c:v>
                </c:pt>
                <c:pt idx="127">
                  <c:v>8.0989142879843695E-3</c:v>
                </c:pt>
                <c:pt idx="128">
                  <c:v>8.0465096980333294E-3</c:v>
                </c:pt>
                <c:pt idx="129">
                  <c:v>8.0581158399581892E-3</c:v>
                </c:pt>
                <c:pt idx="130">
                  <c:v>8.0836974084377202E-3</c:v>
                </c:pt>
                <c:pt idx="131">
                  <c:v>8.0402167513966508E-3</c:v>
                </c:pt>
                <c:pt idx="132">
                  <c:v>8.0402502790093405E-3</c:v>
                </c:pt>
                <c:pt idx="133">
                  <c:v>8.0080619081854803E-3</c:v>
                </c:pt>
                <c:pt idx="134">
                  <c:v>7.9976823180913908E-3</c:v>
                </c:pt>
                <c:pt idx="135">
                  <c:v>8.00711382180452E-3</c:v>
                </c:pt>
                <c:pt idx="136">
                  <c:v>7.9796873033046705E-3</c:v>
                </c:pt>
                <c:pt idx="137">
                  <c:v>7.9233823344111408E-3</c:v>
                </c:pt>
                <c:pt idx="138">
                  <c:v>7.9457797110080702E-3</c:v>
                </c:pt>
                <c:pt idx="139">
                  <c:v>7.9419203102588602E-3</c:v>
                </c:pt>
                <c:pt idx="140">
                  <c:v>7.9473489895462903E-3</c:v>
                </c:pt>
                <c:pt idx="141">
                  <c:v>7.9436032101511903E-3</c:v>
                </c:pt>
                <c:pt idx="142">
                  <c:v>7.8845946118235501E-3</c:v>
                </c:pt>
                <c:pt idx="143">
                  <c:v>7.9013779759406991E-3</c:v>
                </c:pt>
                <c:pt idx="144">
                  <c:v>7.8692510724067601E-3</c:v>
                </c:pt>
                <c:pt idx="145">
                  <c:v>7.8608831390738401E-3</c:v>
                </c:pt>
                <c:pt idx="146">
                  <c:v>7.8805964440107294E-3</c:v>
                </c:pt>
                <c:pt idx="147">
                  <c:v>7.8513901680707897E-3</c:v>
                </c:pt>
                <c:pt idx="148">
                  <c:v>7.8553250059485401E-3</c:v>
                </c:pt>
                <c:pt idx="149">
                  <c:v>7.8292181715369207E-3</c:v>
                </c:pt>
                <c:pt idx="150">
                  <c:v>7.8490003943443298E-3</c:v>
                </c:pt>
                <c:pt idx="151">
                  <c:v>7.8087663277983596E-3</c:v>
                </c:pt>
                <c:pt idx="152">
                  <c:v>7.82812945544719E-3</c:v>
                </c:pt>
                <c:pt idx="153">
                  <c:v>7.78676755726337E-3</c:v>
                </c:pt>
                <c:pt idx="154">
                  <c:v>7.7758398838341201E-3</c:v>
                </c:pt>
                <c:pt idx="155">
                  <c:v>7.7880299650132604E-3</c:v>
                </c:pt>
                <c:pt idx="156">
                  <c:v>7.7691809274256203E-3</c:v>
                </c:pt>
                <c:pt idx="157">
                  <c:v>7.76712084189057E-3</c:v>
                </c:pt>
                <c:pt idx="158">
                  <c:v>7.75512587279081E-3</c:v>
                </c:pt>
                <c:pt idx="159">
                  <c:v>7.7203111723065298E-3</c:v>
                </c:pt>
                <c:pt idx="160">
                  <c:v>7.7463826164603199E-3</c:v>
                </c:pt>
                <c:pt idx="161">
                  <c:v>7.7575999312102699E-3</c:v>
                </c:pt>
                <c:pt idx="162">
                  <c:v>7.6822838746011196E-3</c:v>
                </c:pt>
                <c:pt idx="163">
                  <c:v>7.74053065106272E-3</c:v>
                </c:pt>
                <c:pt idx="164">
                  <c:v>7.7200005762278999E-3</c:v>
                </c:pt>
                <c:pt idx="165">
                  <c:v>7.6963021419942301E-3</c:v>
                </c:pt>
                <c:pt idx="166">
                  <c:v>7.6783755794167501E-3</c:v>
                </c:pt>
                <c:pt idx="167">
                  <c:v>7.6642744243144902E-3</c:v>
                </c:pt>
                <c:pt idx="168">
                  <c:v>7.6720025390386503E-3</c:v>
                </c:pt>
                <c:pt idx="169">
                  <c:v>7.6644774526357599E-3</c:v>
                </c:pt>
                <c:pt idx="170">
                  <c:v>7.6584434136748297E-3</c:v>
                </c:pt>
                <c:pt idx="171">
                  <c:v>7.6301102526485903E-3</c:v>
                </c:pt>
                <c:pt idx="172">
                  <c:v>7.68182659521698E-3</c:v>
                </c:pt>
                <c:pt idx="173">
                  <c:v>7.6282946392893696E-3</c:v>
                </c:pt>
                <c:pt idx="174">
                  <c:v>7.6004471629858E-3</c:v>
                </c:pt>
                <c:pt idx="175">
                  <c:v>7.5996434316038999E-3</c:v>
                </c:pt>
                <c:pt idx="176">
                  <c:v>7.6250592246651597E-3</c:v>
                </c:pt>
                <c:pt idx="177">
                  <c:v>7.6028173789381903E-3</c:v>
                </c:pt>
                <c:pt idx="178">
                  <c:v>7.57806515321135E-3</c:v>
                </c:pt>
                <c:pt idx="179">
                  <c:v>7.5703756883740399E-3</c:v>
                </c:pt>
                <c:pt idx="180">
                  <c:v>7.5438250787556102E-3</c:v>
                </c:pt>
                <c:pt idx="181">
                  <c:v>7.5733037665486301E-3</c:v>
                </c:pt>
                <c:pt idx="182">
                  <c:v>7.56682315841317E-3</c:v>
                </c:pt>
                <c:pt idx="183">
                  <c:v>7.5613167136907499E-3</c:v>
                </c:pt>
                <c:pt idx="184">
                  <c:v>7.5408034026622703E-3</c:v>
                </c:pt>
                <c:pt idx="185">
                  <c:v>7.5408695265650697E-3</c:v>
                </c:pt>
                <c:pt idx="186">
                  <c:v>7.5490470044314801E-3</c:v>
                </c:pt>
                <c:pt idx="187">
                  <c:v>7.5393919833004397E-3</c:v>
                </c:pt>
                <c:pt idx="188">
                  <c:v>7.5724027119576896E-3</c:v>
                </c:pt>
                <c:pt idx="189">
                  <c:v>7.5288503430783697E-3</c:v>
                </c:pt>
                <c:pt idx="190">
                  <c:v>7.4955280870199203E-3</c:v>
                </c:pt>
                <c:pt idx="191">
                  <c:v>7.5207236222922802E-3</c:v>
                </c:pt>
                <c:pt idx="192">
                  <c:v>7.4965711683034897E-3</c:v>
                </c:pt>
                <c:pt idx="193">
                  <c:v>7.4698040261864601E-3</c:v>
                </c:pt>
                <c:pt idx="194">
                  <c:v>7.4749323539435803E-3</c:v>
                </c:pt>
                <c:pt idx="195">
                  <c:v>7.4935583397745999E-3</c:v>
                </c:pt>
                <c:pt idx="196">
                  <c:v>7.4580460786819397E-3</c:v>
                </c:pt>
                <c:pt idx="197">
                  <c:v>7.4645723216235603E-3</c:v>
                </c:pt>
                <c:pt idx="198">
                  <c:v>7.4552246369421404E-3</c:v>
                </c:pt>
                <c:pt idx="199">
                  <c:v>7.4482099153101401E-3</c:v>
                </c:pt>
                <c:pt idx="200">
                  <c:v>7.4546192772686403E-3</c:v>
                </c:pt>
                <c:pt idx="201">
                  <c:v>7.4487710371613503E-3</c:v>
                </c:pt>
                <c:pt idx="202">
                  <c:v>7.4312416836619299E-3</c:v>
                </c:pt>
                <c:pt idx="203">
                  <c:v>7.4229435995221103E-3</c:v>
                </c:pt>
                <c:pt idx="204">
                  <c:v>7.4608232825994396E-3</c:v>
                </c:pt>
                <c:pt idx="205">
                  <c:v>7.4297250248491703E-3</c:v>
                </c:pt>
                <c:pt idx="206">
                  <c:v>7.4168276041746096E-3</c:v>
                </c:pt>
                <c:pt idx="207">
                  <c:v>7.42624793201684E-3</c:v>
                </c:pt>
                <c:pt idx="208">
                  <c:v>7.3969424702227098E-3</c:v>
                </c:pt>
                <c:pt idx="209">
                  <c:v>7.3845954611897399E-3</c:v>
                </c:pt>
                <c:pt idx="210">
                  <c:v>7.3987385258078497E-3</c:v>
                </c:pt>
                <c:pt idx="211">
                  <c:v>7.4041262269020003E-3</c:v>
                </c:pt>
                <c:pt idx="212">
                  <c:v>7.38809118047356E-3</c:v>
                </c:pt>
                <c:pt idx="213">
                  <c:v>7.3878406547009902E-3</c:v>
                </c:pt>
                <c:pt idx="214">
                  <c:v>7.3782107792794696E-3</c:v>
                </c:pt>
                <c:pt idx="215">
                  <c:v>7.3520615696907E-3</c:v>
                </c:pt>
                <c:pt idx="216">
                  <c:v>7.3794513009488496E-3</c:v>
                </c:pt>
                <c:pt idx="217">
                  <c:v>7.3549454100430003E-3</c:v>
                </c:pt>
                <c:pt idx="218">
                  <c:v>7.3507032357156199E-3</c:v>
                </c:pt>
                <c:pt idx="219">
                  <c:v>7.3225283995270703E-3</c:v>
                </c:pt>
                <c:pt idx="220">
                  <c:v>7.3981471359729697E-3</c:v>
                </c:pt>
                <c:pt idx="221">
                  <c:v>7.3267687112092902E-3</c:v>
                </c:pt>
                <c:pt idx="222">
                  <c:v>7.3458249680697901E-3</c:v>
                </c:pt>
                <c:pt idx="223">
                  <c:v>7.3284967802464901E-3</c:v>
                </c:pt>
                <c:pt idx="224">
                  <c:v>7.3398733511567098E-3</c:v>
                </c:pt>
                <c:pt idx="225">
                  <c:v>7.3185004293918601E-3</c:v>
                </c:pt>
                <c:pt idx="226">
                  <c:v>7.3170019313693003E-3</c:v>
                </c:pt>
                <c:pt idx="227">
                  <c:v>7.3110139928758101E-3</c:v>
                </c:pt>
                <c:pt idx="228">
                  <c:v>7.2930557653307897E-3</c:v>
                </c:pt>
                <c:pt idx="229">
                  <c:v>7.3038921691477299E-3</c:v>
                </c:pt>
                <c:pt idx="230">
                  <c:v>7.3136235587298801E-3</c:v>
                </c:pt>
                <c:pt idx="231">
                  <c:v>7.28445081040263E-3</c:v>
                </c:pt>
                <c:pt idx="232">
                  <c:v>7.2827069088816599E-3</c:v>
                </c:pt>
                <c:pt idx="233">
                  <c:v>7.2786924429237799E-3</c:v>
                </c:pt>
                <c:pt idx="234">
                  <c:v>7.2960993275046297E-3</c:v>
                </c:pt>
                <c:pt idx="235">
                  <c:v>7.3044258169829802E-3</c:v>
                </c:pt>
                <c:pt idx="236">
                  <c:v>7.25530972704291E-3</c:v>
                </c:pt>
                <c:pt idx="237">
                  <c:v>7.2759455069899498E-3</c:v>
                </c:pt>
                <c:pt idx="238">
                  <c:v>7.2864750400185498E-3</c:v>
                </c:pt>
                <c:pt idx="239">
                  <c:v>7.2715887799859004E-3</c:v>
                </c:pt>
                <c:pt idx="240">
                  <c:v>7.2751697152853003E-3</c:v>
                </c:pt>
                <c:pt idx="241">
                  <c:v>7.2568128816783402E-3</c:v>
                </c:pt>
                <c:pt idx="242">
                  <c:v>7.2686132043599996E-3</c:v>
                </c:pt>
                <c:pt idx="243">
                  <c:v>7.2216815315186899E-3</c:v>
                </c:pt>
                <c:pt idx="244">
                  <c:v>7.2325067594647399E-3</c:v>
                </c:pt>
                <c:pt idx="245">
                  <c:v>7.2460775263607502E-3</c:v>
                </c:pt>
                <c:pt idx="246">
                  <c:v>7.2536696679890104E-3</c:v>
                </c:pt>
                <c:pt idx="247">
                  <c:v>7.21075432375073E-3</c:v>
                </c:pt>
                <c:pt idx="248">
                  <c:v>7.2273397818207697E-3</c:v>
                </c:pt>
                <c:pt idx="249">
                  <c:v>7.2407382540404797E-3</c:v>
                </c:pt>
                <c:pt idx="250">
                  <c:v>7.1902493946254201E-3</c:v>
                </c:pt>
                <c:pt idx="251">
                  <c:v>7.2015454061329304E-3</c:v>
                </c:pt>
                <c:pt idx="252">
                  <c:v>7.1872137486934601E-3</c:v>
                </c:pt>
                <c:pt idx="253">
                  <c:v>7.2090746834874101E-3</c:v>
                </c:pt>
                <c:pt idx="254">
                  <c:v>7.1977726183831596E-3</c:v>
                </c:pt>
                <c:pt idx="255">
                  <c:v>7.1938871406018699E-3</c:v>
                </c:pt>
                <c:pt idx="256">
                  <c:v>7.1970229037106002E-3</c:v>
                </c:pt>
                <c:pt idx="257">
                  <c:v>7.1906666271388496E-3</c:v>
                </c:pt>
                <c:pt idx="258">
                  <c:v>7.17568164691329E-3</c:v>
                </c:pt>
                <c:pt idx="259">
                  <c:v>7.2172856889665101E-3</c:v>
                </c:pt>
                <c:pt idx="260">
                  <c:v>7.1836207062005997E-3</c:v>
                </c:pt>
                <c:pt idx="261">
                  <c:v>7.1993973106145798E-3</c:v>
                </c:pt>
                <c:pt idx="262">
                  <c:v>7.1641900576651096E-3</c:v>
                </c:pt>
                <c:pt idx="263">
                  <c:v>7.1449861861765298E-3</c:v>
                </c:pt>
                <c:pt idx="264">
                  <c:v>7.1844151243567397E-3</c:v>
                </c:pt>
                <c:pt idx="265">
                  <c:v>7.1619753725826697E-3</c:v>
                </c:pt>
                <c:pt idx="266">
                  <c:v>7.1568982675671499E-3</c:v>
                </c:pt>
                <c:pt idx="267">
                  <c:v>7.1659996174275797E-3</c:v>
                </c:pt>
                <c:pt idx="268">
                  <c:v>7.1352920494973599E-3</c:v>
                </c:pt>
                <c:pt idx="269">
                  <c:v>7.1561671793460803E-3</c:v>
                </c:pt>
                <c:pt idx="270">
                  <c:v>7.1454290300607603E-3</c:v>
                </c:pt>
                <c:pt idx="271">
                  <c:v>7.1479543112218302E-3</c:v>
                </c:pt>
                <c:pt idx="272">
                  <c:v>7.1718883700668803E-3</c:v>
                </c:pt>
                <c:pt idx="273">
                  <c:v>7.13291438296437E-3</c:v>
                </c:pt>
                <c:pt idx="274">
                  <c:v>7.0980051532387699E-3</c:v>
                </c:pt>
                <c:pt idx="275">
                  <c:v>7.1354405954480102E-3</c:v>
                </c:pt>
                <c:pt idx="276">
                  <c:v>7.0948880165815301E-3</c:v>
                </c:pt>
                <c:pt idx="277">
                  <c:v>7.12643144652247E-3</c:v>
                </c:pt>
                <c:pt idx="278">
                  <c:v>7.1045449003577198E-3</c:v>
                </c:pt>
                <c:pt idx="279">
                  <c:v>7.0875580422580199E-3</c:v>
                </c:pt>
                <c:pt idx="280">
                  <c:v>7.1458877064287602E-3</c:v>
                </c:pt>
                <c:pt idx="281">
                  <c:v>7.1361507289111597E-3</c:v>
                </c:pt>
                <c:pt idx="282">
                  <c:v>7.1165272966027199E-3</c:v>
                </c:pt>
                <c:pt idx="283">
                  <c:v>7.0941285230219303E-3</c:v>
                </c:pt>
                <c:pt idx="284">
                  <c:v>7.0769870653748504E-3</c:v>
                </c:pt>
                <c:pt idx="285">
                  <c:v>7.0746298879384899E-3</c:v>
                </c:pt>
                <c:pt idx="286">
                  <c:v>7.10087083280086E-3</c:v>
                </c:pt>
                <c:pt idx="287">
                  <c:v>7.10168248042464E-3</c:v>
                </c:pt>
                <c:pt idx="288">
                  <c:v>7.0802392438053998E-3</c:v>
                </c:pt>
                <c:pt idx="289">
                  <c:v>7.0979623124003402E-3</c:v>
                </c:pt>
                <c:pt idx="290">
                  <c:v>7.0775719359517097E-3</c:v>
                </c:pt>
                <c:pt idx="291">
                  <c:v>7.0872744545340503E-3</c:v>
                </c:pt>
                <c:pt idx="292">
                  <c:v>7.0688086561858602E-3</c:v>
                </c:pt>
                <c:pt idx="293">
                  <c:v>7.0674950256943703E-3</c:v>
                </c:pt>
                <c:pt idx="294">
                  <c:v>7.0939227007329403E-3</c:v>
                </c:pt>
                <c:pt idx="295">
                  <c:v>7.0763430558145003E-3</c:v>
                </c:pt>
                <c:pt idx="296">
                  <c:v>7.0540620945393996E-3</c:v>
                </c:pt>
                <c:pt idx="297">
                  <c:v>7.05398479476571E-3</c:v>
                </c:pt>
                <c:pt idx="298">
                  <c:v>7.0722787640988801E-3</c:v>
                </c:pt>
                <c:pt idx="299">
                  <c:v>7.0635094307362999E-3</c:v>
                </c:pt>
                <c:pt idx="300">
                  <c:v>7.0841950364410799E-3</c:v>
                </c:pt>
                <c:pt idx="301">
                  <c:v>6.9995108060538699E-3</c:v>
                </c:pt>
                <c:pt idx="302">
                  <c:v>7.0764254778623503E-3</c:v>
                </c:pt>
                <c:pt idx="303">
                  <c:v>7.0417709648609101E-3</c:v>
                </c:pt>
                <c:pt idx="304">
                  <c:v>7.0312111638486299E-3</c:v>
                </c:pt>
                <c:pt idx="305">
                  <c:v>7.0433663204312299E-3</c:v>
                </c:pt>
                <c:pt idx="306">
                  <c:v>7.02789332717657E-3</c:v>
                </c:pt>
                <c:pt idx="307">
                  <c:v>7.0130354724824403E-3</c:v>
                </c:pt>
                <c:pt idx="308">
                  <c:v>7.0285741239786096E-3</c:v>
                </c:pt>
                <c:pt idx="309">
                  <c:v>7.0111993700265798E-3</c:v>
                </c:pt>
                <c:pt idx="310">
                  <c:v>7.0024547167122303E-3</c:v>
                </c:pt>
                <c:pt idx="311">
                  <c:v>7.0110592059791001E-3</c:v>
                </c:pt>
                <c:pt idx="312">
                  <c:v>7.0204869844019404E-3</c:v>
                </c:pt>
                <c:pt idx="313">
                  <c:v>7.0176525041460904E-3</c:v>
                </c:pt>
                <c:pt idx="314">
                  <c:v>7.0226830430328803E-3</c:v>
                </c:pt>
                <c:pt idx="315">
                  <c:v>7.0207905955612599E-3</c:v>
                </c:pt>
                <c:pt idx="316">
                  <c:v>6.9849858991801704E-3</c:v>
                </c:pt>
                <c:pt idx="317">
                  <c:v>7.0118522271513904E-3</c:v>
                </c:pt>
                <c:pt idx="318">
                  <c:v>7.01828952878713E-3</c:v>
                </c:pt>
                <c:pt idx="319">
                  <c:v>6.9812126457691097E-3</c:v>
                </c:pt>
                <c:pt idx="320">
                  <c:v>6.9954083301126896E-3</c:v>
                </c:pt>
                <c:pt idx="321">
                  <c:v>7.0070647634565804E-3</c:v>
                </c:pt>
                <c:pt idx="322">
                  <c:v>6.9948029704391904E-3</c:v>
                </c:pt>
                <c:pt idx="323">
                  <c:v>6.9454950280487503E-3</c:v>
                </c:pt>
                <c:pt idx="324">
                  <c:v>6.9935210049152296E-3</c:v>
                </c:pt>
                <c:pt idx="325">
                  <c:v>6.9890529848635197E-3</c:v>
                </c:pt>
                <c:pt idx="326">
                  <c:v>6.9663259200751703E-3</c:v>
                </c:pt>
                <c:pt idx="327">
                  <c:v>6.9720963947474896E-3</c:v>
                </c:pt>
                <c:pt idx="328">
                  <c:v>6.9681741297245E-3</c:v>
                </c:pt>
                <c:pt idx="329">
                  <c:v>6.9627100601792301E-3</c:v>
                </c:pt>
                <c:pt idx="330">
                  <c:v>6.9573121145367596E-3</c:v>
                </c:pt>
                <c:pt idx="331">
                  <c:v>6.9684730842709498E-3</c:v>
                </c:pt>
                <c:pt idx="332">
                  <c:v>6.9492822512984198E-3</c:v>
                </c:pt>
                <c:pt idx="333">
                  <c:v>6.9596096873283299E-3</c:v>
                </c:pt>
                <c:pt idx="334">
                  <c:v>6.9754770956933498E-3</c:v>
                </c:pt>
                <c:pt idx="335">
                  <c:v>6.96619227528572E-3</c:v>
                </c:pt>
                <c:pt idx="336">
                  <c:v>6.9480091333389204E-3</c:v>
                </c:pt>
                <c:pt idx="337">
                  <c:v>6.9438633508980196E-3</c:v>
                </c:pt>
                <c:pt idx="338">
                  <c:v>6.9584487937390804E-3</c:v>
                </c:pt>
                <c:pt idx="339">
                  <c:v>6.93311123177409E-3</c:v>
                </c:pt>
                <c:pt idx="340">
                  <c:v>6.9449082948267399E-3</c:v>
                </c:pt>
                <c:pt idx="341">
                  <c:v>6.9441432133316898E-3</c:v>
                </c:pt>
                <c:pt idx="342">
                  <c:v>6.9351373240351599E-3</c:v>
                </c:pt>
                <c:pt idx="343">
                  <c:v>6.93701673299074E-3</c:v>
                </c:pt>
                <c:pt idx="344">
                  <c:v>6.9247777573764298E-3</c:v>
                </c:pt>
                <c:pt idx="345">
                  <c:v>6.9306953810155296E-3</c:v>
                </c:pt>
                <c:pt idx="346">
                  <c:v>6.9471718743443402E-3</c:v>
                </c:pt>
                <c:pt idx="347">
                  <c:v>6.92969001829624E-3</c:v>
                </c:pt>
                <c:pt idx="348">
                  <c:v>6.9360365159809503E-3</c:v>
                </c:pt>
                <c:pt idx="349">
                  <c:v>6.9421501830220196E-3</c:v>
                </c:pt>
                <c:pt idx="350">
                  <c:v>6.9125276058912199E-3</c:v>
                </c:pt>
                <c:pt idx="351">
                  <c:v>6.9259488955140096E-3</c:v>
                </c:pt>
                <c:pt idx="352">
                  <c:v>6.9210226647555802E-3</c:v>
                </c:pt>
                <c:pt idx="353">
                  <c:v>6.90209446474909E-3</c:v>
                </c:pt>
                <c:pt idx="354">
                  <c:v>6.9380942732095701E-3</c:v>
                </c:pt>
                <c:pt idx="355">
                  <c:v>6.90769124776124E-3</c:v>
                </c:pt>
                <c:pt idx="356">
                  <c:v>6.9064316339790804E-3</c:v>
                </c:pt>
                <c:pt idx="357">
                  <c:v>6.9031543098390102E-3</c:v>
                </c:pt>
                <c:pt idx="358">
                  <c:v>6.91746221855282E-3</c:v>
                </c:pt>
                <c:pt idx="359">
                  <c:v>6.88728643581271E-3</c:v>
                </c:pt>
                <c:pt idx="360">
                  <c:v>6.9256406277418102E-3</c:v>
                </c:pt>
                <c:pt idx="361">
                  <c:v>6.9214897230267499E-3</c:v>
                </c:pt>
                <c:pt idx="362">
                  <c:v>6.8836631253361702E-3</c:v>
                </c:pt>
                <c:pt idx="363">
                  <c:v>6.8817595019936501E-3</c:v>
                </c:pt>
                <c:pt idx="364">
                  <c:v>6.85599353164434E-3</c:v>
                </c:pt>
                <c:pt idx="365">
                  <c:v>6.9114253856241703E-3</c:v>
                </c:pt>
                <c:pt idx="366">
                  <c:v>6.8986569531261904E-3</c:v>
                </c:pt>
                <c:pt idx="367">
                  <c:v>6.9158216938376401E-3</c:v>
                </c:pt>
                <c:pt idx="368">
                  <c:v>6.9114062935113898E-3</c:v>
                </c:pt>
                <c:pt idx="369">
                  <c:v>6.8675903603434502E-3</c:v>
                </c:pt>
                <c:pt idx="370">
                  <c:v>6.8760393187403601E-3</c:v>
                </c:pt>
                <c:pt idx="371">
                  <c:v>6.88715046271681E-3</c:v>
                </c:pt>
                <c:pt idx="372">
                  <c:v>6.8857301957905197E-3</c:v>
                </c:pt>
                <c:pt idx="373">
                  <c:v>6.8713361397385597E-3</c:v>
                </c:pt>
                <c:pt idx="374">
                  <c:v>6.8621751852333502E-3</c:v>
                </c:pt>
                <c:pt idx="375">
                  <c:v>6.8676336668431698E-3</c:v>
                </c:pt>
                <c:pt idx="376">
                  <c:v>6.8569243885576699E-3</c:v>
                </c:pt>
                <c:pt idx="377">
                  <c:v>6.8743042647838497E-3</c:v>
                </c:pt>
                <c:pt idx="378">
                  <c:v>6.8671195767819803E-3</c:v>
                </c:pt>
                <c:pt idx="379">
                  <c:v>6.8875537253916203E-3</c:v>
                </c:pt>
                <c:pt idx="380">
                  <c:v>6.8322713486850201E-3</c:v>
                </c:pt>
                <c:pt idx="381">
                  <c:v>6.8288827314972799E-3</c:v>
                </c:pt>
                <c:pt idx="382">
                  <c:v>6.85998611152172E-3</c:v>
                </c:pt>
                <c:pt idx="383">
                  <c:v>6.85612671077251E-3</c:v>
                </c:pt>
                <c:pt idx="384">
                  <c:v>6.8606524728238496E-3</c:v>
                </c:pt>
                <c:pt idx="385">
                  <c:v>6.85207825154066E-3</c:v>
                </c:pt>
                <c:pt idx="386">
                  <c:v>6.8453345447778702E-3</c:v>
                </c:pt>
                <c:pt idx="387">
                  <c:v>6.8143871612846799E-3</c:v>
                </c:pt>
                <c:pt idx="388">
                  <c:v>6.8325344473123498E-3</c:v>
                </c:pt>
                <c:pt idx="389">
                  <c:v>6.8264380097389204E-3</c:v>
                </c:pt>
                <c:pt idx="390">
                  <c:v>6.8488046526908796E-3</c:v>
                </c:pt>
                <c:pt idx="391">
                  <c:v>6.8226065486669497E-3</c:v>
                </c:pt>
                <c:pt idx="392">
                  <c:v>6.8261460401117802E-3</c:v>
                </c:pt>
                <c:pt idx="393">
                  <c:v>6.8176775239407999E-3</c:v>
                </c:pt>
                <c:pt idx="394">
                  <c:v>6.8583125248551299E-3</c:v>
                </c:pt>
                <c:pt idx="395">
                  <c:v>6.8570752628147602E-3</c:v>
                </c:pt>
                <c:pt idx="396">
                  <c:v>6.8064210936427099E-3</c:v>
                </c:pt>
                <c:pt idx="397">
                  <c:v>6.82798866182565E-3</c:v>
                </c:pt>
                <c:pt idx="398">
                  <c:v>6.8145547993481098E-3</c:v>
                </c:pt>
                <c:pt idx="399">
                  <c:v>6.8165664561092802E-3</c:v>
                </c:pt>
                <c:pt idx="400">
                  <c:v>6.8325554020702804E-3</c:v>
                </c:pt>
                <c:pt idx="401">
                  <c:v>6.8391212262213204E-3</c:v>
                </c:pt>
                <c:pt idx="402">
                  <c:v>6.8169445730745697E-3</c:v>
                </c:pt>
                <c:pt idx="403">
                  <c:v>6.8118860945105501E-3</c:v>
                </c:pt>
                <c:pt idx="404">
                  <c:v>6.8049286492168903E-3</c:v>
                </c:pt>
                <c:pt idx="405">
                  <c:v>6.8014170974493001E-3</c:v>
                </c:pt>
                <c:pt idx="406">
                  <c:v>6.8299593403935398E-3</c:v>
                </c:pt>
                <c:pt idx="407">
                  <c:v>6.8000154569745003E-3</c:v>
                </c:pt>
                <c:pt idx="408">
                  <c:v>6.8442095071077303E-3</c:v>
                </c:pt>
                <c:pt idx="409">
                  <c:v>6.80418219417333E-3</c:v>
                </c:pt>
                <c:pt idx="410">
                  <c:v>6.8154530599713299E-3</c:v>
                </c:pt>
                <c:pt idx="411">
                  <c:v>6.82721566408872E-3</c:v>
                </c:pt>
                <c:pt idx="412">
                  <c:v>6.7814420908689499E-3</c:v>
                </c:pt>
                <c:pt idx="413">
                  <c:v>6.7996173165738496E-3</c:v>
                </c:pt>
                <c:pt idx="414">
                  <c:v>6.7985793575644398E-3</c:v>
                </c:pt>
                <c:pt idx="415">
                  <c:v>6.8133766762912204E-3</c:v>
                </c:pt>
                <c:pt idx="416">
                  <c:v>6.7647956311702702E-3</c:v>
                </c:pt>
                <c:pt idx="417">
                  <c:v>6.8059200420975598E-3</c:v>
                </c:pt>
                <c:pt idx="418">
                  <c:v>6.7783799022436099E-3</c:v>
                </c:pt>
                <c:pt idx="419">
                  <c:v>6.7765391431748798E-3</c:v>
                </c:pt>
                <c:pt idx="420">
                  <c:v>6.7882519215345296E-3</c:v>
                </c:pt>
                <c:pt idx="421">
                  <c:v>6.7818542011082103E-3</c:v>
                </c:pt>
                <c:pt idx="422">
                  <c:v>6.7751919850707002E-3</c:v>
                </c:pt>
                <c:pt idx="423">
                  <c:v>6.7842672578990399E-3</c:v>
                </c:pt>
                <c:pt idx="424">
                  <c:v>6.7705358378589101E-3</c:v>
                </c:pt>
                <c:pt idx="425">
                  <c:v>6.7839371040463404E-3</c:v>
                </c:pt>
                <c:pt idx="426">
                  <c:v>6.7826304584741497E-3</c:v>
                </c:pt>
                <c:pt idx="427">
                  <c:v>6.8066376261413097E-3</c:v>
                </c:pt>
                <c:pt idx="428">
                  <c:v>6.7425393499433899E-3</c:v>
                </c:pt>
                <c:pt idx="429">
                  <c:v>6.7872009240090804E-3</c:v>
                </c:pt>
                <c:pt idx="430">
                  <c:v>6.7867911420762504E-3</c:v>
                </c:pt>
                <c:pt idx="431">
                  <c:v>6.7838989198207803E-3</c:v>
                </c:pt>
                <c:pt idx="432">
                  <c:v>6.7508425563573803E-3</c:v>
                </c:pt>
                <c:pt idx="433">
                  <c:v>6.7617134191095803E-3</c:v>
                </c:pt>
                <c:pt idx="434">
                  <c:v>6.77091209217906E-3</c:v>
                </c:pt>
                <c:pt idx="435">
                  <c:v>6.7386189475655504E-3</c:v>
                </c:pt>
                <c:pt idx="436">
                  <c:v>6.7665041424333997E-3</c:v>
                </c:pt>
                <c:pt idx="437">
                  <c:v>6.7458874545991403E-3</c:v>
                </c:pt>
                <c:pt idx="438">
                  <c:v>6.75847614184021E-3</c:v>
                </c:pt>
                <c:pt idx="439">
                  <c:v>6.7420327104627999E-3</c:v>
                </c:pt>
                <c:pt idx="440">
                  <c:v>6.7340452224016103E-3</c:v>
                </c:pt>
                <c:pt idx="441">
                  <c:v>6.7412820644676599E-3</c:v>
                </c:pt>
                <c:pt idx="442">
                  <c:v>6.7462599836289796E-3</c:v>
                </c:pt>
                <c:pt idx="443">
                  <c:v>6.7381695844233001E-3</c:v>
                </c:pt>
                <c:pt idx="444">
                  <c:v>6.7643187940120697E-3</c:v>
                </c:pt>
                <c:pt idx="445">
                  <c:v>6.7691504955291696E-3</c:v>
                </c:pt>
                <c:pt idx="446">
                  <c:v>6.7340857349336104E-3</c:v>
                </c:pt>
                <c:pt idx="447">
                  <c:v>6.74957176670432E-3</c:v>
                </c:pt>
                <c:pt idx="448">
                  <c:v>6.7644244991242799E-3</c:v>
                </c:pt>
                <c:pt idx="449">
                  <c:v>6.7187319509684996E-3</c:v>
                </c:pt>
                <c:pt idx="450">
                  <c:v>6.7393444478511802E-3</c:v>
                </c:pt>
                <c:pt idx="451">
                  <c:v>6.7356349900364798E-3</c:v>
                </c:pt>
                <c:pt idx="452">
                  <c:v>6.7367642186582002E-3</c:v>
                </c:pt>
                <c:pt idx="453">
                  <c:v>6.74653379246592E-3</c:v>
                </c:pt>
                <c:pt idx="454">
                  <c:v>6.7546241916716099E-3</c:v>
                </c:pt>
                <c:pt idx="455">
                  <c:v>6.7079323343932603E-3</c:v>
                </c:pt>
                <c:pt idx="456">
                  <c:v>6.7353178746998301E-3</c:v>
                </c:pt>
                <c:pt idx="457">
                  <c:v>6.7313159815966996E-3</c:v>
                </c:pt>
                <c:pt idx="458">
                  <c:v>6.7077996209263802E-3</c:v>
                </c:pt>
                <c:pt idx="459">
                  <c:v>6.7322426475584498E-3</c:v>
                </c:pt>
                <c:pt idx="460">
                  <c:v>6.7396457307040596E-3</c:v>
                </c:pt>
                <c:pt idx="461">
                  <c:v>6.7171487025916498E-3</c:v>
                </c:pt>
                <c:pt idx="462">
                  <c:v>6.7282747477292997E-3</c:v>
                </c:pt>
                <c:pt idx="463">
                  <c:v>6.7062745802104404E-3</c:v>
                </c:pt>
                <c:pt idx="464">
                  <c:v>6.7254705354571299E-3</c:v>
                </c:pt>
                <c:pt idx="465">
                  <c:v>6.7178038880228996E-3</c:v>
                </c:pt>
                <c:pt idx="466">
                  <c:v>6.7098671570420196E-3</c:v>
                </c:pt>
                <c:pt idx="467">
                  <c:v>6.73151481896638E-3</c:v>
                </c:pt>
                <c:pt idx="468">
                  <c:v>6.7166774533688996E-3</c:v>
                </c:pt>
                <c:pt idx="469">
                  <c:v>6.7098438739776603E-3</c:v>
                </c:pt>
                <c:pt idx="470">
                  <c:v>6.7032808437943398E-3</c:v>
                </c:pt>
                <c:pt idx="471">
                  <c:v>6.7148152738809499E-3</c:v>
                </c:pt>
                <c:pt idx="472">
                  <c:v>6.7272004671394799E-3</c:v>
                </c:pt>
                <c:pt idx="473">
                  <c:v>6.7107803188264301E-3</c:v>
                </c:pt>
                <c:pt idx="474">
                  <c:v>6.7008915357291698E-3</c:v>
                </c:pt>
                <c:pt idx="475">
                  <c:v>6.6747460514306996E-3</c:v>
                </c:pt>
                <c:pt idx="476">
                  <c:v>6.71163853257894E-3</c:v>
                </c:pt>
                <c:pt idx="477">
                  <c:v>6.6930251196026802E-3</c:v>
                </c:pt>
                <c:pt idx="478">
                  <c:v>6.7066401243209804E-3</c:v>
                </c:pt>
                <c:pt idx="479">
                  <c:v>6.6915089264512001E-3</c:v>
                </c:pt>
                <c:pt idx="480">
                  <c:v>6.72012520954012E-3</c:v>
                </c:pt>
                <c:pt idx="481">
                  <c:v>6.7142732441425297E-3</c:v>
                </c:pt>
                <c:pt idx="482">
                  <c:v>6.6779474727809403E-3</c:v>
                </c:pt>
                <c:pt idx="483">
                  <c:v>6.6993939690291803E-3</c:v>
                </c:pt>
                <c:pt idx="484">
                  <c:v>6.7062699235975699E-3</c:v>
                </c:pt>
                <c:pt idx="485">
                  <c:v>6.6752084530889901E-3</c:v>
                </c:pt>
                <c:pt idx="486">
                  <c:v>6.7158811725675999E-3</c:v>
                </c:pt>
                <c:pt idx="487">
                  <c:v>6.6564343869686101E-3</c:v>
                </c:pt>
                <c:pt idx="488">
                  <c:v>6.6903396509587704E-3</c:v>
                </c:pt>
                <c:pt idx="489">
                  <c:v>6.6966442391276299E-3</c:v>
                </c:pt>
                <c:pt idx="490">
                  <c:v>6.7156306467950301E-3</c:v>
                </c:pt>
                <c:pt idx="491">
                  <c:v>6.6980854608118499E-3</c:v>
                </c:pt>
                <c:pt idx="492">
                  <c:v>6.6799134947359501E-3</c:v>
                </c:pt>
                <c:pt idx="493">
                  <c:v>6.6868294961750499E-3</c:v>
                </c:pt>
                <c:pt idx="494">
                  <c:v>6.6697737202048302E-3</c:v>
                </c:pt>
                <c:pt idx="495">
                  <c:v>6.6757793538272303E-3</c:v>
                </c:pt>
                <c:pt idx="496">
                  <c:v>6.6728238016366898E-3</c:v>
                </c:pt>
                <c:pt idx="497">
                  <c:v>6.6680088639259304E-3</c:v>
                </c:pt>
                <c:pt idx="498">
                  <c:v>6.68379524722695E-3</c:v>
                </c:pt>
                <c:pt idx="499">
                  <c:v>6.6763292998075398E-3</c:v>
                </c:pt>
                <c:pt idx="500">
                  <c:v>6.6816005855798704E-3</c:v>
                </c:pt>
                <c:pt idx="501">
                  <c:v>6.6746608354151197E-3</c:v>
                </c:pt>
                <c:pt idx="502">
                  <c:v>6.6549121402204002E-3</c:v>
                </c:pt>
                <c:pt idx="503">
                  <c:v>6.6450666636228501E-3</c:v>
                </c:pt>
                <c:pt idx="504">
                  <c:v>6.6583328880369603E-3</c:v>
                </c:pt>
                <c:pt idx="505">
                  <c:v>6.6666747443377902E-3</c:v>
                </c:pt>
                <c:pt idx="506">
                  <c:v>6.68115960434079E-3</c:v>
                </c:pt>
                <c:pt idx="507">
                  <c:v>6.6618891432881303E-3</c:v>
                </c:pt>
                <c:pt idx="508">
                  <c:v>6.6644875332713101E-3</c:v>
                </c:pt>
                <c:pt idx="509">
                  <c:v>6.6366367973387198E-3</c:v>
                </c:pt>
                <c:pt idx="510">
                  <c:v>6.6635091789066696E-3</c:v>
                </c:pt>
                <c:pt idx="511">
                  <c:v>6.64559984579682E-3</c:v>
                </c:pt>
                <c:pt idx="512">
                  <c:v>6.65694335475564E-3</c:v>
                </c:pt>
                <c:pt idx="513">
                  <c:v>6.66136294603347E-3</c:v>
                </c:pt>
                <c:pt idx="514">
                  <c:v>6.6530341282486898E-3</c:v>
                </c:pt>
                <c:pt idx="515">
                  <c:v>6.6296518780291002E-3</c:v>
                </c:pt>
                <c:pt idx="516">
                  <c:v>6.6294749267399302E-3</c:v>
                </c:pt>
                <c:pt idx="517">
                  <c:v>6.6643878817558202E-3</c:v>
                </c:pt>
                <c:pt idx="518">
                  <c:v>6.6524585708975697E-3</c:v>
                </c:pt>
                <c:pt idx="519">
                  <c:v>6.6551933996379297E-3</c:v>
                </c:pt>
                <c:pt idx="520">
                  <c:v>6.6622635349631301E-3</c:v>
                </c:pt>
                <c:pt idx="521">
                  <c:v>6.6485074348747704E-3</c:v>
                </c:pt>
                <c:pt idx="522">
                  <c:v>6.6424934193491901E-3</c:v>
                </c:pt>
                <c:pt idx="523">
                  <c:v>6.6531780175864697E-3</c:v>
                </c:pt>
                <c:pt idx="524">
                  <c:v>6.6164177842438204E-3</c:v>
                </c:pt>
                <c:pt idx="525">
                  <c:v>6.6531850025057697E-3</c:v>
                </c:pt>
                <c:pt idx="526">
                  <c:v>6.62076147273182E-3</c:v>
                </c:pt>
                <c:pt idx="527">
                  <c:v>6.64215488359332E-3</c:v>
                </c:pt>
                <c:pt idx="528">
                  <c:v>6.6252043470740301E-3</c:v>
                </c:pt>
                <c:pt idx="529">
                  <c:v>6.6626342013478201E-3</c:v>
                </c:pt>
                <c:pt idx="530">
                  <c:v>6.6508506424725004E-3</c:v>
                </c:pt>
                <c:pt idx="531">
                  <c:v>6.6296062432229502E-3</c:v>
                </c:pt>
                <c:pt idx="532">
                  <c:v>6.64082448929548E-3</c:v>
                </c:pt>
                <c:pt idx="533">
                  <c:v>6.6292788833379702E-3</c:v>
                </c:pt>
                <c:pt idx="534">
                  <c:v>6.6341808997094597E-3</c:v>
                </c:pt>
                <c:pt idx="535">
                  <c:v>6.6308523528277796E-3</c:v>
                </c:pt>
                <c:pt idx="536">
                  <c:v>6.64858752861619E-3</c:v>
                </c:pt>
                <c:pt idx="537">
                  <c:v>6.6112708300352097E-3</c:v>
                </c:pt>
                <c:pt idx="538">
                  <c:v>6.6246520727872796E-3</c:v>
                </c:pt>
                <c:pt idx="539">
                  <c:v>6.6301710903644501E-3</c:v>
                </c:pt>
                <c:pt idx="540">
                  <c:v>6.5911561250686602E-3</c:v>
                </c:pt>
                <c:pt idx="541">
                  <c:v>6.62279408425092E-3</c:v>
                </c:pt>
                <c:pt idx="542">
                  <c:v>6.6373683512210803E-3</c:v>
                </c:pt>
                <c:pt idx="543">
                  <c:v>6.6477539949119004E-3</c:v>
                </c:pt>
                <c:pt idx="544">
                  <c:v>6.5818447619676503E-3</c:v>
                </c:pt>
                <c:pt idx="545">
                  <c:v>6.6110375337302598E-3</c:v>
                </c:pt>
                <c:pt idx="546">
                  <c:v>6.6358693875372401E-3</c:v>
                </c:pt>
                <c:pt idx="547">
                  <c:v>6.6424910910427501E-3</c:v>
                </c:pt>
                <c:pt idx="548">
                  <c:v>6.5916357561945898E-3</c:v>
                </c:pt>
                <c:pt idx="549">
                  <c:v>6.6252020187675901E-3</c:v>
                </c:pt>
                <c:pt idx="550">
                  <c:v>6.6032428294420199E-3</c:v>
                </c:pt>
                <c:pt idx="551">
                  <c:v>6.6238366998732003E-3</c:v>
                </c:pt>
                <c:pt idx="552">
                  <c:v>6.6302693448960703E-3</c:v>
                </c:pt>
                <c:pt idx="553">
                  <c:v>6.6069345921278E-3</c:v>
                </c:pt>
                <c:pt idx="554">
                  <c:v>6.6102556884288701E-3</c:v>
                </c:pt>
                <c:pt idx="555">
                  <c:v>6.5948595292866204E-3</c:v>
                </c:pt>
                <c:pt idx="556">
                  <c:v>6.6279927268624297E-3</c:v>
                </c:pt>
                <c:pt idx="557">
                  <c:v>6.5870881080627398E-3</c:v>
                </c:pt>
                <c:pt idx="558">
                  <c:v>6.5886205993592696E-3</c:v>
                </c:pt>
                <c:pt idx="559">
                  <c:v>6.5926820971071703E-3</c:v>
                </c:pt>
                <c:pt idx="560">
                  <c:v>6.6138091497123198E-3</c:v>
                </c:pt>
                <c:pt idx="561">
                  <c:v>6.5967380069196198E-3</c:v>
                </c:pt>
                <c:pt idx="562">
                  <c:v>6.6070477478206097E-3</c:v>
                </c:pt>
                <c:pt idx="563">
                  <c:v>6.6068382002413203E-3</c:v>
                </c:pt>
                <c:pt idx="564">
                  <c:v>6.5939035266637802E-3</c:v>
                </c:pt>
                <c:pt idx="565">
                  <c:v>6.6032283939421099E-3</c:v>
                </c:pt>
                <c:pt idx="566">
                  <c:v>6.5982881933450699E-3</c:v>
                </c:pt>
                <c:pt idx="567">
                  <c:v>6.5763997845351696E-3</c:v>
                </c:pt>
                <c:pt idx="568">
                  <c:v>6.5912115387618498E-3</c:v>
                </c:pt>
                <c:pt idx="569">
                  <c:v>6.6110794432461201E-3</c:v>
                </c:pt>
                <c:pt idx="570">
                  <c:v>6.57530268654227E-3</c:v>
                </c:pt>
                <c:pt idx="571">
                  <c:v>6.6187009215354902E-3</c:v>
                </c:pt>
                <c:pt idx="572">
                  <c:v>6.5804324112832503E-3</c:v>
                </c:pt>
                <c:pt idx="573">
                  <c:v>6.55386317521333E-3</c:v>
                </c:pt>
                <c:pt idx="574">
                  <c:v>6.5950164571404396E-3</c:v>
                </c:pt>
                <c:pt idx="575">
                  <c:v>6.5891756676137404E-3</c:v>
                </c:pt>
                <c:pt idx="576">
                  <c:v>6.6053057089447897E-3</c:v>
                </c:pt>
                <c:pt idx="577">
                  <c:v>6.5823784098029102E-3</c:v>
                </c:pt>
                <c:pt idx="578">
                  <c:v>6.5976949408650398E-3</c:v>
                </c:pt>
                <c:pt idx="579">
                  <c:v>6.5686651505529802E-3</c:v>
                </c:pt>
                <c:pt idx="580">
                  <c:v>6.58012880012393E-3</c:v>
                </c:pt>
                <c:pt idx="581">
                  <c:v>6.5669692121446098E-3</c:v>
                </c:pt>
                <c:pt idx="582">
                  <c:v>6.5703960135579101E-3</c:v>
                </c:pt>
                <c:pt idx="583">
                  <c:v>6.5895970910787496E-3</c:v>
                </c:pt>
                <c:pt idx="584">
                  <c:v>6.59555476158857E-3</c:v>
                </c:pt>
                <c:pt idx="585">
                  <c:v>6.56830053776502E-3</c:v>
                </c:pt>
                <c:pt idx="586">
                  <c:v>6.5866741351783198E-3</c:v>
                </c:pt>
                <c:pt idx="587">
                  <c:v>6.6302083432674399E-3</c:v>
                </c:pt>
                <c:pt idx="588">
                  <c:v>6.5648606978356804E-3</c:v>
                </c:pt>
                <c:pt idx="589">
                  <c:v>6.5435585565864996E-3</c:v>
                </c:pt>
                <c:pt idx="590">
                  <c:v>6.5608872100710799E-3</c:v>
                </c:pt>
                <c:pt idx="591">
                  <c:v>6.5828450024127899E-3</c:v>
                </c:pt>
                <c:pt idx="592">
                  <c:v>6.5855514258146199E-3</c:v>
                </c:pt>
                <c:pt idx="593">
                  <c:v>6.5309656783938399E-3</c:v>
                </c:pt>
                <c:pt idx="594">
                  <c:v>6.5356716513633702E-3</c:v>
                </c:pt>
                <c:pt idx="595">
                  <c:v>6.5788780339062197E-3</c:v>
                </c:pt>
                <c:pt idx="596">
                  <c:v>6.5680015832185702E-3</c:v>
                </c:pt>
                <c:pt idx="597">
                  <c:v>6.5838661976158602E-3</c:v>
                </c:pt>
                <c:pt idx="598">
                  <c:v>6.56900322064757E-3</c:v>
                </c:pt>
                <c:pt idx="599">
                  <c:v>6.57615065574646E-3</c:v>
                </c:pt>
                <c:pt idx="600">
                  <c:v>6.5994644537567997E-3</c:v>
                </c:pt>
                <c:pt idx="601">
                  <c:v>6.5372772514820099E-3</c:v>
                </c:pt>
                <c:pt idx="602">
                  <c:v>6.5596047788858396E-3</c:v>
                </c:pt>
                <c:pt idx="603">
                  <c:v>6.5640565007924999E-3</c:v>
                </c:pt>
                <c:pt idx="604">
                  <c:v>6.5565430559217904E-3</c:v>
                </c:pt>
                <c:pt idx="605">
                  <c:v>6.5601011738181097E-3</c:v>
                </c:pt>
                <c:pt idx="606">
                  <c:v>6.5660467371344497E-3</c:v>
                </c:pt>
                <c:pt idx="607">
                  <c:v>6.5261600539088197E-3</c:v>
                </c:pt>
                <c:pt idx="608">
                  <c:v>6.5368041396141E-3</c:v>
                </c:pt>
                <c:pt idx="609">
                  <c:v>6.5579540096223302E-3</c:v>
                </c:pt>
                <c:pt idx="610">
                  <c:v>6.5468945540487697E-3</c:v>
                </c:pt>
                <c:pt idx="611">
                  <c:v>6.5612415783107203E-3</c:v>
                </c:pt>
                <c:pt idx="612">
                  <c:v>6.5614907070994299E-3</c:v>
                </c:pt>
                <c:pt idx="613">
                  <c:v>6.5312036313116498E-3</c:v>
                </c:pt>
                <c:pt idx="614">
                  <c:v>6.5655289217829704E-3</c:v>
                </c:pt>
                <c:pt idx="615">
                  <c:v>6.5326867625117302E-3</c:v>
                </c:pt>
                <c:pt idx="616">
                  <c:v>6.5760985016822798E-3</c:v>
                </c:pt>
                <c:pt idx="617">
                  <c:v>6.5534533932805001E-3</c:v>
                </c:pt>
                <c:pt idx="618">
                  <c:v>6.5324767492711501E-3</c:v>
                </c:pt>
                <c:pt idx="619">
                  <c:v>6.5596322529017899E-3</c:v>
                </c:pt>
                <c:pt idx="620">
                  <c:v>6.5432200208306304E-3</c:v>
                </c:pt>
                <c:pt idx="621">
                  <c:v>6.5398351289331904E-3</c:v>
                </c:pt>
                <c:pt idx="622">
                  <c:v>6.5400167368352396E-3</c:v>
                </c:pt>
                <c:pt idx="623">
                  <c:v>6.5507614053785801E-3</c:v>
                </c:pt>
                <c:pt idx="624">
                  <c:v>6.5381070598959897E-3</c:v>
                </c:pt>
                <c:pt idx="625">
                  <c:v>6.5363086760044098E-3</c:v>
                </c:pt>
                <c:pt idx="626">
                  <c:v>6.5323398448526799E-3</c:v>
                </c:pt>
                <c:pt idx="627">
                  <c:v>6.5333023667335502E-3</c:v>
                </c:pt>
                <c:pt idx="628">
                  <c:v>6.5032350830733698E-3</c:v>
                </c:pt>
                <c:pt idx="629">
                  <c:v>6.5318522974848704E-3</c:v>
                </c:pt>
                <c:pt idx="630">
                  <c:v>6.5602762624621296E-3</c:v>
                </c:pt>
                <c:pt idx="631">
                  <c:v>6.5214093774557096E-3</c:v>
                </c:pt>
                <c:pt idx="632">
                  <c:v>6.5060169436037497E-3</c:v>
                </c:pt>
                <c:pt idx="633">
                  <c:v>6.5261209383606902E-3</c:v>
                </c:pt>
                <c:pt idx="634">
                  <c:v>6.54519675299525E-3</c:v>
                </c:pt>
                <c:pt idx="635">
                  <c:v>6.5120235085487296E-3</c:v>
                </c:pt>
                <c:pt idx="636">
                  <c:v>6.5630115568637796E-3</c:v>
                </c:pt>
                <c:pt idx="637">
                  <c:v>6.4885881729424E-3</c:v>
                </c:pt>
                <c:pt idx="638">
                  <c:v>6.51633646339178E-3</c:v>
                </c:pt>
                <c:pt idx="639">
                  <c:v>6.5045757219195297E-3</c:v>
                </c:pt>
                <c:pt idx="640">
                  <c:v>6.52574189007282E-3</c:v>
                </c:pt>
                <c:pt idx="641">
                  <c:v>6.5546617843210697E-3</c:v>
                </c:pt>
                <c:pt idx="642">
                  <c:v>6.5181981772184303E-3</c:v>
                </c:pt>
                <c:pt idx="643">
                  <c:v>6.5122260712087102E-3</c:v>
                </c:pt>
                <c:pt idx="644">
                  <c:v>6.5053016878664398E-3</c:v>
                </c:pt>
                <c:pt idx="645">
                  <c:v>6.5487348474562099E-3</c:v>
                </c:pt>
                <c:pt idx="646">
                  <c:v>6.5220734104514096E-3</c:v>
                </c:pt>
                <c:pt idx="647">
                  <c:v>6.5271155908703804E-3</c:v>
                </c:pt>
                <c:pt idx="648">
                  <c:v>6.4970175735652403E-3</c:v>
                </c:pt>
                <c:pt idx="649">
                  <c:v>6.5143881365656801E-3</c:v>
                </c:pt>
                <c:pt idx="650">
                  <c:v>6.5233521163463497E-3</c:v>
                </c:pt>
                <c:pt idx="651">
                  <c:v>6.50873873382806E-3</c:v>
                </c:pt>
                <c:pt idx="652">
                  <c:v>6.5005584619939301E-3</c:v>
                </c:pt>
                <c:pt idx="653">
                  <c:v>6.5094470046460602E-3</c:v>
                </c:pt>
                <c:pt idx="654">
                  <c:v>6.51925848796963E-3</c:v>
                </c:pt>
                <c:pt idx="655">
                  <c:v>6.51293713599443E-3</c:v>
                </c:pt>
                <c:pt idx="656">
                  <c:v>6.5171420574188198E-3</c:v>
                </c:pt>
                <c:pt idx="657">
                  <c:v>6.4816582016646801E-3</c:v>
                </c:pt>
                <c:pt idx="658">
                  <c:v>6.5132132731378E-3</c:v>
                </c:pt>
                <c:pt idx="659">
                  <c:v>6.5143299289047701E-3</c:v>
                </c:pt>
                <c:pt idx="660">
                  <c:v>6.4963665790855798E-3</c:v>
                </c:pt>
                <c:pt idx="661">
                  <c:v>6.5107056871056496E-3</c:v>
                </c:pt>
                <c:pt idx="662">
                  <c:v>6.4870947971939997E-3</c:v>
                </c:pt>
                <c:pt idx="663">
                  <c:v>6.5199327655136498E-3</c:v>
                </c:pt>
                <c:pt idx="664">
                  <c:v>6.4935246482491398E-3</c:v>
                </c:pt>
                <c:pt idx="665">
                  <c:v>6.5157944336533503E-3</c:v>
                </c:pt>
                <c:pt idx="666">
                  <c:v>6.5282364375889301E-3</c:v>
                </c:pt>
                <c:pt idx="667">
                  <c:v>6.4970208331942498E-3</c:v>
                </c:pt>
                <c:pt idx="668">
                  <c:v>6.4982566982507697E-3</c:v>
                </c:pt>
                <c:pt idx="669">
                  <c:v>6.4899576827883703E-3</c:v>
                </c:pt>
                <c:pt idx="670">
                  <c:v>6.5212785266339701E-3</c:v>
                </c:pt>
                <c:pt idx="671">
                  <c:v>6.4794258214533303E-3</c:v>
                </c:pt>
                <c:pt idx="672">
                  <c:v>6.4787236042320702E-3</c:v>
                </c:pt>
                <c:pt idx="673">
                  <c:v>6.5095354802906496E-3</c:v>
                </c:pt>
                <c:pt idx="674">
                  <c:v>6.5040220506489199E-3</c:v>
                </c:pt>
                <c:pt idx="675">
                  <c:v>6.4743096008896802E-3</c:v>
                </c:pt>
                <c:pt idx="676">
                  <c:v>6.4897048287093596E-3</c:v>
                </c:pt>
                <c:pt idx="677">
                  <c:v>6.4807222224771898E-3</c:v>
                </c:pt>
                <c:pt idx="678">
                  <c:v>6.4835711382329403E-3</c:v>
                </c:pt>
                <c:pt idx="679">
                  <c:v>6.4859390258789002E-3</c:v>
                </c:pt>
                <c:pt idx="680">
                  <c:v>6.4806095324456596E-3</c:v>
                </c:pt>
                <c:pt idx="681">
                  <c:v>6.4967726357281199E-3</c:v>
                </c:pt>
                <c:pt idx="682">
                  <c:v>6.4588119275867904E-3</c:v>
                </c:pt>
                <c:pt idx="683">
                  <c:v>6.4796493388712397E-3</c:v>
                </c:pt>
                <c:pt idx="684">
                  <c:v>6.4804512076079802E-3</c:v>
                </c:pt>
                <c:pt idx="685">
                  <c:v>6.4861481077968996E-3</c:v>
                </c:pt>
                <c:pt idx="686">
                  <c:v>6.4875241369009001E-3</c:v>
                </c:pt>
                <c:pt idx="687">
                  <c:v>6.5204435959458299E-3</c:v>
                </c:pt>
                <c:pt idx="688">
                  <c:v>6.4875106327235699E-3</c:v>
                </c:pt>
                <c:pt idx="689">
                  <c:v>6.4814202487468702E-3</c:v>
                </c:pt>
                <c:pt idx="690">
                  <c:v>6.48996187373995E-3</c:v>
                </c:pt>
                <c:pt idx="691">
                  <c:v>6.4647337421774803E-3</c:v>
                </c:pt>
                <c:pt idx="692">
                  <c:v>6.49571605026721E-3</c:v>
                </c:pt>
                <c:pt idx="693">
                  <c:v>6.4894235692918301E-3</c:v>
                </c:pt>
                <c:pt idx="694">
                  <c:v>6.4747571013867803E-3</c:v>
                </c:pt>
                <c:pt idx="695">
                  <c:v>6.4960382878780304E-3</c:v>
                </c:pt>
                <c:pt idx="696">
                  <c:v>6.47893827408552E-3</c:v>
                </c:pt>
                <c:pt idx="697">
                  <c:v>6.5053091384470402E-3</c:v>
                </c:pt>
                <c:pt idx="698">
                  <c:v>6.4589967951178499E-3</c:v>
                </c:pt>
                <c:pt idx="699">
                  <c:v>6.4977821893989996E-3</c:v>
                </c:pt>
                <c:pt idx="700">
                  <c:v>6.4885779283940697E-3</c:v>
                </c:pt>
                <c:pt idx="701">
                  <c:v>6.4888228662311996E-3</c:v>
                </c:pt>
                <c:pt idx="702">
                  <c:v>6.4618275500833901E-3</c:v>
                </c:pt>
                <c:pt idx="703">
                  <c:v>6.4898096024990004E-3</c:v>
                </c:pt>
                <c:pt idx="704">
                  <c:v>6.4639477059245101E-3</c:v>
                </c:pt>
                <c:pt idx="705">
                  <c:v>6.4870365895330897E-3</c:v>
                </c:pt>
                <c:pt idx="706">
                  <c:v>6.4800120890140499E-3</c:v>
                </c:pt>
                <c:pt idx="707">
                  <c:v>6.4567150548100402E-3</c:v>
                </c:pt>
                <c:pt idx="708">
                  <c:v>6.4639421179890598E-3</c:v>
                </c:pt>
                <c:pt idx="709">
                  <c:v>6.4762947149574696E-3</c:v>
                </c:pt>
                <c:pt idx="710">
                  <c:v>6.4680459909141003E-3</c:v>
                </c:pt>
                <c:pt idx="711">
                  <c:v>6.4452122896909696E-3</c:v>
                </c:pt>
                <c:pt idx="712">
                  <c:v>6.4531872048974002E-3</c:v>
                </c:pt>
                <c:pt idx="713">
                  <c:v>6.4857304096221898E-3</c:v>
                </c:pt>
                <c:pt idx="714">
                  <c:v>6.4709316939115498E-3</c:v>
                </c:pt>
                <c:pt idx="715">
                  <c:v>6.4690695144236001E-3</c:v>
                </c:pt>
                <c:pt idx="716">
                  <c:v>6.4568375237286004E-3</c:v>
                </c:pt>
                <c:pt idx="717">
                  <c:v>6.4894892275333396E-3</c:v>
                </c:pt>
                <c:pt idx="718">
                  <c:v>6.4513012766837996E-3</c:v>
                </c:pt>
                <c:pt idx="719">
                  <c:v>6.4740949310362304E-3</c:v>
                </c:pt>
                <c:pt idx="720">
                  <c:v>6.4624655060470104E-3</c:v>
                </c:pt>
                <c:pt idx="721">
                  <c:v>6.4513832330703701E-3</c:v>
                </c:pt>
                <c:pt idx="722">
                  <c:v>6.4732735045254196E-3</c:v>
                </c:pt>
                <c:pt idx="723">
                  <c:v>6.4499978907406304E-3</c:v>
                </c:pt>
                <c:pt idx="724">
                  <c:v>6.4345486462116198E-3</c:v>
                </c:pt>
                <c:pt idx="725">
                  <c:v>6.4595928415656003E-3</c:v>
                </c:pt>
                <c:pt idx="726">
                  <c:v>6.45858887583017E-3</c:v>
                </c:pt>
                <c:pt idx="727">
                  <c:v>6.4746635034680297E-3</c:v>
                </c:pt>
                <c:pt idx="728">
                  <c:v>6.4624324440956098E-3</c:v>
                </c:pt>
                <c:pt idx="729">
                  <c:v>6.4682983793318202E-3</c:v>
                </c:pt>
                <c:pt idx="730">
                  <c:v>6.43943436443805E-3</c:v>
                </c:pt>
                <c:pt idx="731">
                  <c:v>6.4909602515399404E-3</c:v>
                </c:pt>
                <c:pt idx="732">
                  <c:v>6.4801718108355999E-3</c:v>
                </c:pt>
                <c:pt idx="733">
                  <c:v>6.4298016950488004E-3</c:v>
                </c:pt>
                <c:pt idx="734">
                  <c:v>6.5048742108047E-3</c:v>
                </c:pt>
                <c:pt idx="735">
                  <c:v>6.4270580187439901E-3</c:v>
                </c:pt>
                <c:pt idx="736">
                  <c:v>6.47421879693865E-3</c:v>
                </c:pt>
                <c:pt idx="737">
                  <c:v>6.4496588893234704E-3</c:v>
                </c:pt>
                <c:pt idx="738">
                  <c:v>6.4085973426699604E-3</c:v>
                </c:pt>
                <c:pt idx="739">
                  <c:v>6.4790090546011899E-3</c:v>
                </c:pt>
                <c:pt idx="740">
                  <c:v>6.4562447369098603E-3</c:v>
                </c:pt>
                <c:pt idx="741">
                  <c:v>6.4556100405752598E-3</c:v>
                </c:pt>
                <c:pt idx="742">
                  <c:v>6.4226430840790202E-3</c:v>
                </c:pt>
                <c:pt idx="743">
                  <c:v>6.4511094242334296E-3</c:v>
                </c:pt>
                <c:pt idx="744">
                  <c:v>6.4378562383353702E-3</c:v>
                </c:pt>
                <c:pt idx="745">
                  <c:v>6.4185485243797302E-3</c:v>
                </c:pt>
                <c:pt idx="746">
                  <c:v>6.4406241290271204E-3</c:v>
                </c:pt>
                <c:pt idx="747">
                  <c:v>6.4396653324365598E-3</c:v>
                </c:pt>
                <c:pt idx="748">
                  <c:v>6.4860098063945701E-3</c:v>
                </c:pt>
                <c:pt idx="749">
                  <c:v>6.43899850547313E-3</c:v>
                </c:pt>
                <c:pt idx="750">
                  <c:v>6.4528672955930198E-3</c:v>
                </c:pt>
                <c:pt idx="751">
                  <c:v>6.4548254013061497E-3</c:v>
                </c:pt>
                <c:pt idx="752">
                  <c:v>6.4424402080476197E-3</c:v>
                </c:pt>
                <c:pt idx="753">
                  <c:v>6.4508258365094601E-3</c:v>
                </c:pt>
                <c:pt idx="754">
                  <c:v>6.4108418300747802E-3</c:v>
                </c:pt>
                <c:pt idx="755">
                  <c:v>6.4206947572529299E-3</c:v>
                </c:pt>
                <c:pt idx="756">
                  <c:v>6.4164777286350701E-3</c:v>
                </c:pt>
                <c:pt idx="757">
                  <c:v>6.45314715802669E-3</c:v>
                </c:pt>
                <c:pt idx="758">
                  <c:v>6.4550247043371201E-3</c:v>
                </c:pt>
                <c:pt idx="759">
                  <c:v>6.4285201951861303E-3</c:v>
                </c:pt>
                <c:pt idx="760">
                  <c:v>6.4161219634115696E-3</c:v>
                </c:pt>
                <c:pt idx="761">
                  <c:v>6.42332760617136E-3</c:v>
                </c:pt>
                <c:pt idx="762">
                  <c:v>6.4514167606830597E-3</c:v>
                </c:pt>
                <c:pt idx="763">
                  <c:v>6.4292931929230603E-3</c:v>
                </c:pt>
                <c:pt idx="764">
                  <c:v>6.4237709157168796E-3</c:v>
                </c:pt>
                <c:pt idx="765">
                  <c:v>6.4329635351896199E-3</c:v>
                </c:pt>
                <c:pt idx="766">
                  <c:v>6.4490884542465201E-3</c:v>
                </c:pt>
                <c:pt idx="767">
                  <c:v>6.4371847547590698E-3</c:v>
                </c:pt>
                <c:pt idx="768">
                  <c:v>6.4177890308201296E-3</c:v>
                </c:pt>
                <c:pt idx="769">
                  <c:v>6.4507736824452799E-3</c:v>
                </c:pt>
                <c:pt idx="770">
                  <c:v>6.4274575561285002E-3</c:v>
                </c:pt>
                <c:pt idx="771">
                  <c:v>6.4350138418376402E-3</c:v>
                </c:pt>
                <c:pt idx="772">
                  <c:v>6.4360853284597397E-3</c:v>
                </c:pt>
                <c:pt idx="773">
                  <c:v>6.4302054233848997E-3</c:v>
                </c:pt>
                <c:pt idx="774">
                  <c:v>6.4827278256416303E-3</c:v>
                </c:pt>
                <c:pt idx="775">
                  <c:v>6.3996207900345299E-3</c:v>
                </c:pt>
                <c:pt idx="776">
                  <c:v>6.4088557846844196E-3</c:v>
                </c:pt>
                <c:pt idx="777">
                  <c:v>6.4373472705483402E-3</c:v>
                </c:pt>
                <c:pt idx="778">
                  <c:v>6.4114993438124596E-3</c:v>
                </c:pt>
                <c:pt idx="779">
                  <c:v>6.4170374535024097E-3</c:v>
                </c:pt>
                <c:pt idx="780">
                  <c:v>6.42426498234272E-3</c:v>
                </c:pt>
                <c:pt idx="781">
                  <c:v>6.4133265987038604E-3</c:v>
                </c:pt>
                <c:pt idx="782">
                  <c:v>6.4187631942331704E-3</c:v>
                </c:pt>
                <c:pt idx="783">
                  <c:v>6.4323255792260101E-3</c:v>
                </c:pt>
                <c:pt idx="784">
                  <c:v>6.4178574830293603E-3</c:v>
                </c:pt>
                <c:pt idx="785">
                  <c:v>6.4206011593341801E-3</c:v>
                </c:pt>
                <c:pt idx="786">
                  <c:v>6.4324215054511998E-3</c:v>
                </c:pt>
                <c:pt idx="787">
                  <c:v>6.4367647282779199E-3</c:v>
                </c:pt>
                <c:pt idx="788">
                  <c:v>6.4399461261928003E-3</c:v>
                </c:pt>
                <c:pt idx="789">
                  <c:v>6.4375689253211004E-3</c:v>
                </c:pt>
                <c:pt idx="790">
                  <c:v>6.42299093306064E-3</c:v>
                </c:pt>
                <c:pt idx="791">
                  <c:v>6.4111007377505302E-3</c:v>
                </c:pt>
                <c:pt idx="792">
                  <c:v>6.4090983942151E-3</c:v>
                </c:pt>
                <c:pt idx="793">
                  <c:v>6.4325458370149101E-3</c:v>
                </c:pt>
                <c:pt idx="794">
                  <c:v>6.4057419076561902E-3</c:v>
                </c:pt>
                <c:pt idx="795">
                  <c:v>6.4270989969372697E-3</c:v>
                </c:pt>
                <c:pt idx="796">
                  <c:v>6.42976257950067E-3</c:v>
                </c:pt>
                <c:pt idx="797">
                  <c:v>6.46167295053601E-3</c:v>
                </c:pt>
                <c:pt idx="798">
                  <c:v>6.4103230834007202E-3</c:v>
                </c:pt>
                <c:pt idx="799">
                  <c:v>6.4130616374313797E-3</c:v>
                </c:pt>
                <c:pt idx="800">
                  <c:v>6.4265988767147003E-3</c:v>
                </c:pt>
                <c:pt idx="801">
                  <c:v>6.3909301534295004E-3</c:v>
                </c:pt>
                <c:pt idx="802">
                  <c:v>6.4065973274409702E-3</c:v>
                </c:pt>
                <c:pt idx="803">
                  <c:v>6.3970875926315698E-3</c:v>
                </c:pt>
                <c:pt idx="804">
                  <c:v>6.4337472431361597E-3</c:v>
                </c:pt>
                <c:pt idx="805">
                  <c:v>6.4276480115950099E-3</c:v>
                </c:pt>
                <c:pt idx="806">
                  <c:v>6.4209834672510598E-3</c:v>
                </c:pt>
                <c:pt idx="807">
                  <c:v>6.4058862626552504E-3</c:v>
                </c:pt>
                <c:pt idx="808">
                  <c:v>6.4115985296666596E-3</c:v>
                </c:pt>
                <c:pt idx="809">
                  <c:v>6.4158421009778898E-3</c:v>
                </c:pt>
                <c:pt idx="810">
                  <c:v>6.3882465474307502E-3</c:v>
                </c:pt>
                <c:pt idx="811">
                  <c:v>6.3934093341231303E-3</c:v>
                </c:pt>
                <c:pt idx="812">
                  <c:v>6.4172274433076304E-3</c:v>
                </c:pt>
                <c:pt idx="813">
                  <c:v>6.3758734613656998E-3</c:v>
                </c:pt>
                <c:pt idx="814">
                  <c:v>6.3862069509923397E-3</c:v>
                </c:pt>
                <c:pt idx="815">
                  <c:v>6.3922721892595196E-3</c:v>
                </c:pt>
                <c:pt idx="816">
                  <c:v>6.4056646078824997E-3</c:v>
                </c:pt>
                <c:pt idx="817">
                  <c:v>6.4100646413862697E-3</c:v>
                </c:pt>
                <c:pt idx="818">
                  <c:v>6.4198840409517201E-3</c:v>
                </c:pt>
                <c:pt idx="819">
                  <c:v>6.3987597823142997E-3</c:v>
                </c:pt>
                <c:pt idx="820">
                  <c:v>6.4059868454933097E-3</c:v>
                </c:pt>
                <c:pt idx="821">
                  <c:v>6.4248600974678898E-3</c:v>
                </c:pt>
                <c:pt idx="822">
                  <c:v>6.4163715578615596E-3</c:v>
                </c:pt>
                <c:pt idx="823">
                  <c:v>6.3834525644779197E-3</c:v>
                </c:pt>
                <c:pt idx="824">
                  <c:v>6.3799931667745096E-3</c:v>
                </c:pt>
                <c:pt idx="825">
                  <c:v>6.4120199531316696E-3</c:v>
                </c:pt>
                <c:pt idx="826">
                  <c:v>6.4167259261011999E-3</c:v>
                </c:pt>
                <c:pt idx="827">
                  <c:v>6.3746911473572202E-3</c:v>
                </c:pt>
                <c:pt idx="828">
                  <c:v>6.4031821675598604E-3</c:v>
                </c:pt>
                <c:pt idx="829">
                  <c:v>6.3775251619517803E-3</c:v>
                </c:pt>
                <c:pt idx="830">
                  <c:v>6.3965125009417499E-3</c:v>
                </c:pt>
                <c:pt idx="831">
                  <c:v>6.4106667414307499E-3</c:v>
                </c:pt>
                <c:pt idx="832">
                  <c:v>6.3966279849409996E-3</c:v>
                </c:pt>
                <c:pt idx="833">
                  <c:v>6.4074089750647501E-3</c:v>
                </c:pt>
                <c:pt idx="834">
                  <c:v>6.3719120807945702E-3</c:v>
                </c:pt>
                <c:pt idx="835">
                  <c:v>6.3977809622883797E-3</c:v>
                </c:pt>
                <c:pt idx="836">
                  <c:v>6.3980789855122497E-3</c:v>
                </c:pt>
                <c:pt idx="837">
                  <c:v>6.3757458701729696E-3</c:v>
                </c:pt>
                <c:pt idx="838">
                  <c:v>6.4162854105234103E-3</c:v>
                </c:pt>
                <c:pt idx="839">
                  <c:v>6.3617611303925497E-3</c:v>
                </c:pt>
                <c:pt idx="840">
                  <c:v>6.3823261298239196E-3</c:v>
                </c:pt>
                <c:pt idx="841">
                  <c:v>6.3977339304983599E-3</c:v>
                </c:pt>
                <c:pt idx="842">
                  <c:v>6.4092157408594998E-3</c:v>
                </c:pt>
                <c:pt idx="843">
                  <c:v>6.3667781651019998E-3</c:v>
                </c:pt>
                <c:pt idx="844">
                  <c:v>6.3877957873046398E-3</c:v>
                </c:pt>
                <c:pt idx="845">
                  <c:v>6.3712438568472802E-3</c:v>
                </c:pt>
                <c:pt idx="846">
                  <c:v>6.4018010161816996E-3</c:v>
                </c:pt>
                <c:pt idx="847">
                  <c:v>6.4062392339110296E-3</c:v>
                </c:pt>
                <c:pt idx="848">
                  <c:v>6.3429540023207604E-3</c:v>
                </c:pt>
                <c:pt idx="849">
                  <c:v>6.3907927833497498E-3</c:v>
                </c:pt>
                <c:pt idx="850">
                  <c:v>6.4062695018947098E-3</c:v>
                </c:pt>
                <c:pt idx="851">
                  <c:v>6.3590281642973397E-3</c:v>
                </c:pt>
                <c:pt idx="852">
                  <c:v>6.3839070498943303E-3</c:v>
                </c:pt>
                <c:pt idx="853">
                  <c:v>6.4048063941299898E-3</c:v>
                </c:pt>
                <c:pt idx="854">
                  <c:v>6.3676331192255003E-3</c:v>
                </c:pt>
                <c:pt idx="855">
                  <c:v>6.3666892237961197E-3</c:v>
                </c:pt>
                <c:pt idx="856">
                  <c:v>6.3698217272758397E-3</c:v>
                </c:pt>
                <c:pt idx="857">
                  <c:v>6.3487063162028703E-3</c:v>
                </c:pt>
                <c:pt idx="858">
                  <c:v>6.3790455460548401E-3</c:v>
                </c:pt>
                <c:pt idx="859">
                  <c:v>6.3847843557596198E-3</c:v>
                </c:pt>
                <c:pt idx="860">
                  <c:v>6.3547296449542002E-3</c:v>
                </c:pt>
                <c:pt idx="861">
                  <c:v>6.3773011788725801E-3</c:v>
                </c:pt>
                <c:pt idx="862">
                  <c:v>6.3761295750737104E-3</c:v>
                </c:pt>
                <c:pt idx="863">
                  <c:v>6.3705598004162303E-3</c:v>
                </c:pt>
                <c:pt idx="864">
                  <c:v>6.3753384165465797E-3</c:v>
                </c:pt>
                <c:pt idx="865">
                  <c:v>6.3742115162312898E-3</c:v>
                </c:pt>
                <c:pt idx="866">
                  <c:v>6.3508241437375502E-3</c:v>
                </c:pt>
                <c:pt idx="867">
                  <c:v>6.3983136788010597E-3</c:v>
                </c:pt>
                <c:pt idx="868">
                  <c:v>6.3491920009255401E-3</c:v>
                </c:pt>
                <c:pt idx="869">
                  <c:v>6.3925483264029E-3</c:v>
                </c:pt>
                <c:pt idx="870">
                  <c:v>6.3649662770330897E-3</c:v>
                </c:pt>
                <c:pt idx="871">
                  <c:v>6.34250277653336E-3</c:v>
                </c:pt>
                <c:pt idx="872">
                  <c:v>6.4009358175098896E-3</c:v>
                </c:pt>
                <c:pt idx="873">
                  <c:v>6.3639096915721798E-3</c:v>
                </c:pt>
                <c:pt idx="874">
                  <c:v>6.37137331068515E-3</c:v>
                </c:pt>
                <c:pt idx="875">
                  <c:v>6.3665220513939797E-3</c:v>
                </c:pt>
                <c:pt idx="876">
                  <c:v>6.3814874738454801E-3</c:v>
                </c:pt>
                <c:pt idx="877">
                  <c:v>6.3975458033382797E-3</c:v>
                </c:pt>
                <c:pt idx="878">
                  <c:v>6.3652149401605103E-3</c:v>
                </c:pt>
                <c:pt idx="879">
                  <c:v>6.3602291047573003E-3</c:v>
                </c:pt>
                <c:pt idx="880">
                  <c:v>6.4163673669099799E-3</c:v>
                </c:pt>
                <c:pt idx="881">
                  <c:v>6.3521657139062803E-3</c:v>
                </c:pt>
                <c:pt idx="882">
                  <c:v>6.3582300208508899E-3</c:v>
                </c:pt>
                <c:pt idx="883">
                  <c:v>6.38539157807827E-3</c:v>
                </c:pt>
                <c:pt idx="884">
                  <c:v>6.3747167587280204E-3</c:v>
                </c:pt>
                <c:pt idx="885">
                  <c:v>6.3750781118869703E-3</c:v>
                </c:pt>
                <c:pt idx="886">
                  <c:v>6.3364114612340901E-3</c:v>
                </c:pt>
                <c:pt idx="887">
                  <c:v>6.3822576776146802E-3</c:v>
                </c:pt>
                <c:pt idx="888">
                  <c:v>6.3632330857217303E-3</c:v>
                </c:pt>
                <c:pt idx="889">
                  <c:v>6.3594337552785804E-3</c:v>
                </c:pt>
                <c:pt idx="890">
                  <c:v>6.3906502909958302E-3</c:v>
                </c:pt>
                <c:pt idx="891">
                  <c:v>6.3716745935380398E-3</c:v>
                </c:pt>
                <c:pt idx="892">
                  <c:v>6.3427733257412902E-3</c:v>
                </c:pt>
                <c:pt idx="893">
                  <c:v>6.3696131110191302E-3</c:v>
                </c:pt>
                <c:pt idx="894">
                  <c:v>6.3472059555351699E-3</c:v>
                </c:pt>
                <c:pt idx="895">
                  <c:v>6.3552800565957997E-3</c:v>
                </c:pt>
                <c:pt idx="896">
                  <c:v>6.3412389717996103E-3</c:v>
                </c:pt>
                <c:pt idx="897">
                  <c:v>6.3690138049423599E-3</c:v>
                </c:pt>
                <c:pt idx="898">
                  <c:v>6.3735544681549003E-3</c:v>
                </c:pt>
                <c:pt idx="899">
                  <c:v>6.3747046515345504E-3</c:v>
                </c:pt>
                <c:pt idx="900">
                  <c:v>6.3609611243009498E-3</c:v>
                </c:pt>
                <c:pt idx="901">
                  <c:v>6.3598342239856703E-3</c:v>
                </c:pt>
                <c:pt idx="902">
                  <c:v>6.3558388501405699E-3</c:v>
                </c:pt>
                <c:pt idx="903">
                  <c:v>6.36015320196747E-3</c:v>
                </c:pt>
                <c:pt idx="904">
                  <c:v>6.34831795468926E-3</c:v>
                </c:pt>
                <c:pt idx="905">
                  <c:v>6.3540632836520602E-3</c:v>
                </c:pt>
                <c:pt idx="906">
                  <c:v>6.3658300787210404E-3</c:v>
                </c:pt>
                <c:pt idx="907">
                  <c:v>6.37014210224151E-3</c:v>
                </c:pt>
                <c:pt idx="908">
                  <c:v>6.33466523140668E-3</c:v>
                </c:pt>
                <c:pt idx="909">
                  <c:v>6.3647441565990396E-3</c:v>
                </c:pt>
                <c:pt idx="910">
                  <c:v>6.3770217821001998E-3</c:v>
                </c:pt>
                <c:pt idx="911">
                  <c:v>6.3446243293583298E-3</c:v>
                </c:pt>
                <c:pt idx="912">
                  <c:v>6.34152442216873E-3</c:v>
                </c:pt>
                <c:pt idx="913">
                  <c:v>6.3467747531831204E-3</c:v>
                </c:pt>
                <c:pt idx="914">
                  <c:v>6.3407137058675202E-3</c:v>
                </c:pt>
                <c:pt idx="915">
                  <c:v>6.3535952940583203E-3</c:v>
                </c:pt>
                <c:pt idx="916">
                  <c:v>6.3824453391134704E-3</c:v>
                </c:pt>
                <c:pt idx="917">
                  <c:v>6.3428292050957602E-3</c:v>
                </c:pt>
                <c:pt idx="918">
                  <c:v>6.3480623066425297E-3</c:v>
                </c:pt>
                <c:pt idx="919">
                  <c:v>6.3478886149823596E-3</c:v>
                </c:pt>
                <c:pt idx="920">
                  <c:v>6.3390224240720203E-3</c:v>
                </c:pt>
                <c:pt idx="921">
                  <c:v>6.3229482620954496E-3</c:v>
                </c:pt>
                <c:pt idx="922">
                  <c:v>6.3576390966772998E-3</c:v>
                </c:pt>
                <c:pt idx="923">
                  <c:v>6.3544264994561603E-3</c:v>
                </c:pt>
                <c:pt idx="924">
                  <c:v>6.3251717947423397E-3</c:v>
                </c:pt>
                <c:pt idx="925">
                  <c:v>6.3577466644346697E-3</c:v>
                </c:pt>
                <c:pt idx="926">
                  <c:v>6.3375099562108499E-3</c:v>
                </c:pt>
                <c:pt idx="927">
                  <c:v>6.3612596131861201E-3</c:v>
                </c:pt>
                <c:pt idx="928">
                  <c:v>6.3339094631373804E-3</c:v>
                </c:pt>
                <c:pt idx="929">
                  <c:v>6.3513796776533101E-3</c:v>
                </c:pt>
                <c:pt idx="930">
                  <c:v>6.33879890665411E-3</c:v>
                </c:pt>
                <c:pt idx="931">
                  <c:v>6.3324412330985E-3</c:v>
                </c:pt>
                <c:pt idx="932">
                  <c:v>6.3633909448981198E-3</c:v>
                </c:pt>
                <c:pt idx="933">
                  <c:v>6.33957609534263E-3</c:v>
                </c:pt>
                <c:pt idx="934">
                  <c:v>6.3314088620245396E-3</c:v>
                </c:pt>
                <c:pt idx="935">
                  <c:v>6.3418420031666704E-3</c:v>
                </c:pt>
                <c:pt idx="936">
                  <c:v>6.34688837453722E-3</c:v>
                </c:pt>
                <c:pt idx="937">
                  <c:v>6.3298637978732499E-3</c:v>
                </c:pt>
                <c:pt idx="938">
                  <c:v>6.3350503332912896E-3</c:v>
                </c:pt>
                <c:pt idx="939">
                  <c:v>6.3426345586776699E-3</c:v>
                </c:pt>
                <c:pt idx="940">
                  <c:v>6.3472348265349804E-3</c:v>
                </c:pt>
                <c:pt idx="941">
                  <c:v>6.3289799727499398E-3</c:v>
                </c:pt>
                <c:pt idx="942">
                  <c:v>6.3160210847854597E-3</c:v>
                </c:pt>
                <c:pt idx="943">
                  <c:v>6.3223554752766999E-3</c:v>
                </c:pt>
                <c:pt idx="944">
                  <c:v>6.3528944738209204E-3</c:v>
                </c:pt>
                <c:pt idx="945">
                  <c:v>6.3232216052711001E-3</c:v>
                </c:pt>
                <c:pt idx="946">
                  <c:v>6.3179540447890698E-3</c:v>
                </c:pt>
                <c:pt idx="947">
                  <c:v>6.3626891933381497E-3</c:v>
                </c:pt>
                <c:pt idx="948">
                  <c:v>6.3289650715887503E-3</c:v>
                </c:pt>
                <c:pt idx="949">
                  <c:v>6.3378824852406901E-3</c:v>
                </c:pt>
                <c:pt idx="950">
                  <c:v>6.3142599537968601E-3</c:v>
                </c:pt>
                <c:pt idx="951">
                  <c:v>6.3744965009391299E-3</c:v>
                </c:pt>
                <c:pt idx="952">
                  <c:v>6.3071320764720397E-3</c:v>
                </c:pt>
                <c:pt idx="953">
                  <c:v>6.3355499878525699E-3</c:v>
                </c:pt>
                <c:pt idx="954">
                  <c:v>6.3097826205193996E-3</c:v>
                </c:pt>
                <c:pt idx="955">
                  <c:v>6.3198893330991199E-3</c:v>
                </c:pt>
                <c:pt idx="956">
                  <c:v>6.3272863626480103E-3</c:v>
                </c:pt>
                <c:pt idx="957">
                  <c:v>6.3291694968938801E-3</c:v>
                </c:pt>
                <c:pt idx="958">
                  <c:v>6.3148541375994604E-3</c:v>
                </c:pt>
                <c:pt idx="959">
                  <c:v>6.3239559531211801E-3</c:v>
                </c:pt>
                <c:pt idx="960">
                  <c:v>6.3292197883129103E-3</c:v>
                </c:pt>
                <c:pt idx="961">
                  <c:v>6.3421847298741297E-3</c:v>
                </c:pt>
                <c:pt idx="962">
                  <c:v>6.3716932199895304E-3</c:v>
                </c:pt>
                <c:pt idx="963">
                  <c:v>6.3374121673405101E-3</c:v>
                </c:pt>
                <c:pt idx="964">
                  <c:v>6.3317194581031799E-3</c:v>
                </c:pt>
                <c:pt idx="965">
                  <c:v>6.3092154450714501E-3</c:v>
                </c:pt>
                <c:pt idx="966">
                  <c:v>6.3174278475344103E-3</c:v>
                </c:pt>
                <c:pt idx="967">
                  <c:v>6.3273818232118997E-3</c:v>
                </c:pt>
                <c:pt idx="968">
                  <c:v>6.3319914042949598E-3</c:v>
                </c:pt>
                <c:pt idx="969">
                  <c:v>6.3186180777847697E-3</c:v>
                </c:pt>
                <c:pt idx="970">
                  <c:v>6.3220462761819302E-3</c:v>
                </c:pt>
                <c:pt idx="971">
                  <c:v>6.3353632576763604E-3</c:v>
                </c:pt>
                <c:pt idx="972">
                  <c:v>6.3166525214910499E-3</c:v>
                </c:pt>
                <c:pt idx="973">
                  <c:v>6.3267219811677898E-3</c:v>
                </c:pt>
                <c:pt idx="974">
                  <c:v>6.3164704479277099E-3</c:v>
                </c:pt>
                <c:pt idx="975">
                  <c:v>6.32424699142575E-3</c:v>
                </c:pt>
                <c:pt idx="976">
                  <c:v>6.3316887244582098E-3</c:v>
                </c:pt>
                <c:pt idx="977">
                  <c:v>6.3072699122130801E-3</c:v>
                </c:pt>
                <c:pt idx="978">
                  <c:v>6.3235941343009403E-3</c:v>
                </c:pt>
                <c:pt idx="979">
                  <c:v>6.3059409148991099E-3</c:v>
                </c:pt>
                <c:pt idx="980">
                  <c:v>6.32233778014779E-3</c:v>
                </c:pt>
                <c:pt idx="981">
                  <c:v>6.3251131214201398E-3</c:v>
                </c:pt>
                <c:pt idx="982">
                  <c:v>6.3135777600109499E-3</c:v>
                </c:pt>
                <c:pt idx="983">
                  <c:v>6.2929429113864899E-3</c:v>
                </c:pt>
                <c:pt idx="984">
                  <c:v>6.3178241252899101E-3</c:v>
                </c:pt>
                <c:pt idx="985">
                  <c:v>6.2917605973780103E-3</c:v>
                </c:pt>
                <c:pt idx="986">
                  <c:v>6.3037783838808502E-3</c:v>
                </c:pt>
                <c:pt idx="987">
                  <c:v>6.3545978628098904E-3</c:v>
                </c:pt>
                <c:pt idx="988">
                  <c:v>6.3127544708549898E-3</c:v>
                </c:pt>
                <c:pt idx="989">
                  <c:v>6.3437251374125403E-3</c:v>
                </c:pt>
                <c:pt idx="990">
                  <c:v>6.3086207956075599E-3</c:v>
                </c:pt>
                <c:pt idx="991">
                  <c:v>6.29663933068513E-3</c:v>
                </c:pt>
                <c:pt idx="992">
                  <c:v>6.3037434592843004E-3</c:v>
                </c:pt>
                <c:pt idx="993">
                  <c:v>6.3244621269404801E-3</c:v>
                </c:pt>
                <c:pt idx="994">
                  <c:v>6.35168282315135E-3</c:v>
                </c:pt>
                <c:pt idx="995">
                  <c:v>6.3017029315233196E-3</c:v>
                </c:pt>
                <c:pt idx="996">
                  <c:v>6.3084051944315399E-3</c:v>
                </c:pt>
                <c:pt idx="997">
                  <c:v>6.3059660606086202E-3</c:v>
                </c:pt>
                <c:pt idx="998">
                  <c:v>6.3420957885682496E-3</c:v>
                </c:pt>
                <c:pt idx="999">
                  <c:v>6.3451263122260501E-3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4E-4F0D-9E78-FB4764788D4B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4 files (30526 frames)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Sheet1!$E$2:$E$1001</c:f>
              <c:numCache>
                <c:formatCode>General</c:formatCode>
                <c:ptCount val="1000"/>
                <c:pt idx="0">
                  <c:v>9.70023423433303E-2</c:v>
                </c:pt>
                <c:pt idx="1">
                  <c:v>4.4030133634805603E-2</c:v>
                </c:pt>
                <c:pt idx="2">
                  <c:v>3.5419236868619898E-2</c:v>
                </c:pt>
                <c:pt idx="3">
                  <c:v>3.02202515304088E-2</c:v>
                </c:pt>
                <c:pt idx="4">
                  <c:v>2.58669964969158E-2</c:v>
                </c:pt>
                <c:pt idx="5">
                  <c:v>2.3443480953574101E-2</c:v>
                </c:pt>
                <c:pt idx="6">
                  <c:v>2.1815897896885799E-2</c:v>
                </c:pt>
                <c:pt idx="7">
                  <c:v>2.06982884556055E-2</c:v>
                </c:pt>
                <c:pt idx="8">
                  <c:v>1.9728323444724E-2</c:v>
                </c:pt>
                <c:pt idx="9">
                  <c:v>1.8853204324841499E-2</c:v>
                </c:pt>
                <c:pt idx="10">
                  <c:v>1.81959755718708E-2</c:v>
                </c:pt>
                <c:pt idx="11">
                  <c:v>1.7611948773264802E-2</c:v>
                </c:pt>
                <c:pt idx="12">
                  <c:v>1.7054950818419401E-2</c:v>
                </c:pt>
                <c:pt idx="13">
                  <c:v>1.6509685665368999E-2</c:v>
                </c:pt>
                <c:pt idx="14">
                  <c:v>1.5913615003228101E-2</c:v>
                </c:pt>
                <c:pt idx="15">
                  <c:v>1.52898281812667E-2</c:v>
                </c:pt>
                <c:pt idx="16">
                  <c:v>1.49741424247622E-2</c:v>
                </c:pt>
                <c:pt idx="17">
                  <c:v>1.4535414054989799E-2</c:v>
                </c:pt>
                <c:pt idx="18">
                  <c:v>1.4237988740205701E-2</c:v>
                </c:pt>
                <c:pt idx="19">
                  <c:v>1.4000448398292E-2</c:v>
                </c:pt>
                <c:pt idx="20">
                  <c:v>1.37108564376831E-2</c:v>
                </c:pt>
                <c:pt idx="21">
                  <c:v>1.3513422571122599E-2</c:v>
                </c:pt>
                <c:pt idx="22">
                  <c:v>1.32783586159348E-2</c:v>
                </c:pt>
                <c:pt idx="23">
                  <c:v>1.30498930811882E-2</c:v>
                </c:pt>
                <c:pt idx="24">
                  <c:v>1.2893856503069401E-2</c:v>
                </c:pt>
                <c:pt idx="25">
                  <c:v>1.2732429429888699E-2</c:v>
                </c:pt>
                <c:pt idx="26">
                  <c:v>1.25647587701678E-2</c:v>
                </c:pt>
                <c:pt idx="27">
                  <c:v>1.2473220936954001E-2</c:v>
                </c:pt>
                <c:pt idx="28">
                  <c:v>1.2245993129909E-2</c:v>
                </c:pt>
                <c:pt idx="29">
                  <c:v>1.21741136536002E-2</c:v>
                </c:pt>
                <c:pt idx="30">
                  <c:v>1.1996893212199201E-2</c:v>
                </c:pt>
                <c:pt idx="31">
                  <c:v>1.19514856487512E-2</c:v>
                </c:pt>
                <c:pt idx="32">
                  <c:v>1.1804673820734E-2</c:v>
                </c:pt>
                <c:pt idx="33">
                  <c:v>1.1680862866342E-2</c:v>
                </c:pt>
                <c:pt idx="34">
                  <c:v>1.16220265626907E-2</c:v>
                </c:pt>
                <c:pt idx="35">
                  <c:v>1.1470603756606501E-2</c:v>
                </c:pt>
                <c:pt idx="36">
                  <c:v>1.14065269008278E-2</c:v>
                </c:pt>
                <c:pt idx="37">
                  <c:v>1.1327513493597501E-2</c:v>
                </c:pt>
                <c:pt idx="38">
                  <c:v>1.1232263408601201E-2</c:v>
                </c:pt>
                <c:pt idx="39">
                  <c:v>1.1151316575706E-2</c:v>
                </c:pt>
                <c:pt idx="40">
                  <c:v>1.1082188226282499E-2</c:v>
                </c:pt>
                <c:pt idx="41">
                  <c:v>1.09656723216176E-2</c:v>
                </c:pt>
                <c:pt idx="42">
                  <c:v>1.09101589769124E-2</c:v>
                </c:pt>
                <c:pt idx="43">
                  <c:v>1.08422609046101E-2</c:v>
                </c:pt>
                <c:pt idx="44">
                  <c:v>1.08071044087409E-2</c:v>
                </c:pt>
                <c:pt idx="45">
                  <c:v>1.07299853116273E-2</c:v>
                </c:pt>
                <c:pt idx="46">
                  <c:v>1.0647990740835601E-2</c:v>
                </c:pt>
                <c:pt idx="47">
                  <c:v>1.06202363967895E-2</c:v>
                </c:pt>
                <c:pt idx="48">
                  <c:v>1.05520039796829E-2</c:v>
                </c:pt>
                <c:pt idx="49">
                  <c:v>1.0458855889737601E-2</c:v>
                </c:pt>
                <c:pt idx="50">
                  <c:v>1.0418074205517699E-2</c:v>
                </c:pt>
                <c:pt idx="51">
                  <c:v>1.0377451777458101E-2</c:v>
                </c:pt>
                <c:pt idx="52">
                  <c:v>1.0324309580028E-2</c:v>
                </c:pt>
                <c:pt idx="53">
                  <c:v>1.0253588669002001E-2</c:v>
                </c:pt>
                <c:pt idx="54">
                  <c:v>1.0232677683234199E-2</c:v>
                </c:pt>
                <c:pt idx="55">
                  <c:v>1.01672252640128E-2</c:v>
                </c:pt>
                <c:pt idx="56">
                  <c:v>1.0122180916368901E-2</c:v>
                </c:pt>
                <c:pt idx="57">
                  <c:v>1.01009821519255E-2</c:v>
                </c:pt>
                <c:pt idx="58">
                  <c:v>1.00469952449202E-2</c:v>
                </c:pt>
                <c:pt idx="59">
                  <c:v>1.00060747936367E-2</c:v>
                </c:pt>
                <c:pt idx="60">
                  <c:v>9.9573740735649993E-3</c:v>
                </c:pt>
                <c:pt idx="61">
                  <c:v>9.9271265789866395E-3</c:v>
                </c:pt>
                <c:pt idx="62">
                  <c:v>9.8971752449870092E-3</c:v>
                </c:pt>
                <c:pt idx="63">
                  <c:v>9.8474230617284705E-3</c:v>
                </c:pt>
                <c:pt idx="64">
                  <c:v>9.8069589585065807E-3</c:v>
                </c:pt>
                <c:pt idx="65">
                  <c:v>9.7736706957220996E-3</c:v>
                </c:pt>
                <c:pt idx="66">
                  <c:v>9.7298519685864397E-3</c:v>
                </c:pt>
                <c:pt idx="67">
                  <c:v>9.7240973263978906E-3</c:v>
                </c:pt>
                <c:pt idx="68">
                  <c:v>9.6495300531387294E-3</c:v>
                </c:pt>
                <c:pt idx="69">
                  <c:v>9.6666412428021396E-3</c:v>
                </c:pt>
                <c:pt idx="70">
                  <c:v>9.5900557935237798E-3</c:v>
                </c:pt>
                <c:pt idx="71">
                  <c:v>9.5735900104045799E-3</c:v>
                </c:pt>
                <c:pt idx="72">
                  <c:v>9.5677953213453293E-3</c:v>
                </c:pt>
                <c:pt idx="73">
                  <c:v>9.5113962888717599E-3</c:v>
                </c:pt>
                <c:pt idx="74">
                  <c:v>9.4760162755846908E-3</c:v>
                </c:pt>
                <c:pt idx="75">
                  <c:v>9.4497157260775497E-3</c:v>
                </c:pt>
                <c:pt idx="76">
                  <c:v>9.4536077231168695E-3</c:v>
                </c:pt>
                <c:pt idx="77">
                  <c:v>9.4262994825839996E-3</c:v>
                </c:pt>
                <c:pt idx="78">
                  <c:v>9.3676056712865795E-3</c:v>
                </c:pt>
                <c:pt idx="79">
                  <c:v>9.3674128875136306E-3</c:v>
                </c:pt>
                <c:pt idx="80">
                  <c:v>9.3257296830415708E-3</c:v>
                </c:pt>
                <c:pt idx="81">
                  <c:v>9.3089137226343103E-3</c:v>
                </c:pt>
                <c:pt idx="82">
                  <c:v>9.2997867614030803E-3</c:v>
                </c:pt>
                <c:pt idx="83">
                  <c:v>9.2761628329753806E-3</c:v>
                </c:pt>
                <c:pt idx="84">
                  <c:v>9.2505849897861394E-3</c:v>
                </c:pt>
                <c:pt idx="85">
                  <c:v>9.2368898913264205E-3</c:v>
                </c:pt>
                <c:pt idx="86">
                  <c:v>9.2089548707008292E-3</c:v>
                </c:pt>
                <c:pt idx="87">
                  <c:v>9.1894064098596503E-3</c:v>
                </c:pt>
                <c:pt idx="88">
                  <c:v>9.1338502243161201E-3</c:v>
                </c:pt>
                <c:pt idx="89">
                  <c:v>9.1277007013559307E-3</c:v>
                </c:pt>
                <c:pt idx="90">
                  <c:v>9.1292057186365093E-3</c:v>
                </c:pt>
                <c:pt idx="91">
                  <c:v>9.0737473219633102E-3</c:v>
                </c:pt>
                <c:pt idx="92">
                  <c:v>9.0825213119387592E-3</c:v>
                </c:pt>
                <c:pt idx="93">
                  <c:v>9.0692592784762296E-3</c:v>
                </c:pt>
                <c:pt idx="94">
                  <c:v>9.0368064120411803E-3</c:v>
                </c:pt>
                <c:pt idx="95">
                  <c:v>9.0216398239135707E-3</c:v>
                </c:pt>
                <c:pt idx="96">
                  <c:v>9.0209171175956691E-3</c:v>
                </c:pt>
                <c:pt idx="97">
                  <c:v>8.9870039373636194E-3</c:v>
                </c:pt>
                <c:pt idx="98">
                  <c:v>8.9900139719247801E-3</c:v>
                </c:pt>
                <c:pt idx="99">
                  <c:v>8.9391348883509601E-3</c:v>
                </c:pt>
                <c:pt idx="100">
                  <c:v>8.9386012405157002E-3</c:v>
                </c:pt>
                <c:pt idx="101">
                  <c:v>8.9164040982723201E-3</c:v>
                </c:pt>
                <c:pt idx="102">
                  <c:v>8.9100860059261305E-3</c:v>
                </c:pt>
                <c:pt idx="103">
                  <c:v>8.8831940665841103E-3</c:v>
                </c:pt>
                <c:pt idx="104">
                  <c:v>8.8764838874340005E-3</c:v>
                </c:pt>
                <c:pt idx="105">
                  <c:v>8.8420957326889003E-3</c:v>
                </c:pt>
                <c:pt idx="106">
                  <c:v>8.82521085441112E-3</c:v>
                </c:pt>
                <c:pt idx="107">
                  <c:v>8.8224951177835395E-3</c:v>
                </c:pt>
                <c:pt idx="108">
                  <c:v>8.8224578648805601E-3</c:v>
                </c:pt>
                <c:pt idx="109">
                  <c:v>8.7727168574929203E-3</c:v>
                </c:pt>
                <c:pt idx="110">
                  <c:v>8.7802857160568203E-3</c:v>
                </c:pt>
                <c:pt idx="111">
                  <c:v>8.7370108813047392E-3</c:v>
                </c:pt>
                <c:pt idx="112">
                  <c:v>8.752909488976E-3</c:v>
                </c:pt>
                <c:pt idx="113">
                  <c:v>8.7348315864801407E-3</c:v>
                </c:pt>
                <c:pt idx="114">
                  <c:v>8.7178302928805299E-3</c:v>
                </c:pt>
                <c:pt idx="115">
                  <c:v>8.7340222671627998E-3</c:v>
                </c:pt>
                <c:pt idx="116">
                  <c:v>8.6708376184105804E-3</c:v>
                </c:pt>
                <c:pt idx="117">
                  <c:v>8.6690653115510906E-3</c:v>
                </c:pt>
                <c:pt idx="118">
                  <c:v>8.6530772969126701E-3</c:v>
                </c:pt>
                <c:pt idx="119">
                  <c:v>8.6516663432121207E-3</c:v>
                </c:pt>
                <c:pt idx="120">
                  <c:v>8.6624985560774803E-3</c:v>
                </c:pt>
                <c:pt idx="121">
                  <c:v>8.6358208209276199E-3</c:v>
                </c:pt>
                <c:pt idx="122">
                  <c:v>8.6230346933007206E-3</c:v>
                </c:pt>
                <c:pt idx="123">
                  <c:v>8.6035476997494698E-3</c:v>
                </c:pt>
                <c:pt idx="124">
                  <c:v>8.5821263492107391E-3</c:v>
                </c:pt>
                <c:pt idx="125">
                  <c:v>8.5946992039680394E-3</c:v>
                </c:pt>
                <c:pt idx="126">
                  <c:v>8.5723912343382801E-3</c:v>
                </c:pt>
                <c:pt idx="127">
                  <c:v>8.5526928305625898E-3</c:v>
                </c:pt>
                <c:pt idx="128">
                  <c:v>8.5351457819342596E-3</c:v>
                </c:pt>
                <c:pt idx="129">
                  <c:v>8.5390536114573392E-3</c:v>
                </c:pt>
                <c:pt idx="130">
                  <c:v>8.5183968767523696E-3</c:v>
                </c:pt>
                <c:pt idx="131">
                  <c:v>8.5260504856705596E-3</c:v>
                </c:pt>
                <c:pt idx="132">
                  <c:v>8.5230227559804899E-3</c:v>
                </c:pt>
                <c:pt idx="133">
                  <c:v>8.4792096167802793E-3</c:v>
                </c:pt>
                <c:pt idx="134">
                  <c:v>8.4506487473845395E-3</c:v>
                </c:pt>
                <c:pt idx="135">
                  <c:v>8.4807248786091805E-3</c:v>
                </c:pt>
                <c:pt idx="136">
                  <c:v>8.4662111476063694E-3</c:v>
                </c:pt>
                <c:pt idx="137">
                  <c:v>8.4289265796542098E-3</c:v>
                </c:pt>
                <c:pt idx="138">
                  <c:v>8.4456354379653896E-3</c:v>
                </c:pt>
                <c:pt idx="139">
                  <c:v>8.4294090047478606E-3</c:v>
                </c:pt>
                <c:pt idx="140">
                  <c:v>8.4082158282399108E-3</c:v>
                </c:pt>
                <c:pt idx="141">
                  <c:v>8.4302760660648294E-3</c:v>
                </c:pt>
                <c:pt idx="142">
                  <c:v>8.3868550136685302E-3</c:v>
                </c:pt>
                <c:pt idx="143">
                  <c:v>8.4162298589944805E-3</c:v>
                </c:pt>
                <c:pt idx="144">
                  <c:v>8.3913877606391907E-3</c:v>
                </c:pt>
                <c:pt idx="145">
                  <c:v>8.3774635568261095E-3</c:v>
                </c:pt>
                <c:pt idx="146">
                  <c:v>8.3479601889848692E-3</c:v>
                </c:pt>
                <c:pt idx="147">
                  <c:v>8.3807958289980802E-3</c:v>
                </c:pt>
                <c:pt idx="148">
                  <c:v>8.3511341363191605E-3</c:v>
                </c:pt>
                <c:pt idx="149">
                  <c:v>8.3522172644734296E-3</c:v>
                </c:pt>
                <c:pt idx="150">
                  <c:v>8.31459835171699E-3</c:v>
                </c:pt>
                <c:pt idx="151">
                  <c:v>8.3383312448859197E-3</c:v>
                </c:pt>
                <c:pt idx="152">
                  <c:v>8.3255693316459604E-3</c:v>
                </c:pt>
                <c:pt idx="153">
                  <c:v>8.3135757595300605E-3</c:v>
                </c:pt>
                <c:pt idx="154">
                  <c:v>8.3084413781762106E-3</c:v>
                </c:pt>
                <c:pt idx="155">
                  <c:v>8.27987492084503E-3</c:v>
                </c:pt>
                <c:pt idx="156">
                  <c:v>8.2913581281900406E-3</c:v>
                </c:pt>
                <c:pt idx="157">
                  <c:v>8.2946382462978294E-3</c:v>
                </c:pt>
                <c:pt idx="158">
                  <c:v>8.2511240616440704E-3</c:v>
                </c:pt>
                <c:pt idx="159">
                  <c:v>8.2289511337876303E-3</c:v>
                </c:pt>
                <c:pt idx="160">
                  <c:v>8.2548893988132407E-3</c:v>
                </c:pt>
                <c:pt idx="161">
                  <c:v>8.2419933751225402E-3</c:v>
                </c:pt>
                <c:pt idx="162">
                  <c:v>8.2359230145812E-3</c:v>
                </c:pt>
                <c:pt idx="163">
                  <c:v>8.2214195281267097E-3</c:v>
                </c:pt>
                <c:pt idx="164">
                  <c:v>8.2010962069034507E-3</c:v>
                </c:pt>
                <c:pt idx="165">
                  <c:v>8.2097137346863695E-3</c:v>
                </c:pt>
                <c:pt idx="166">
                  <c:v>8.2114972174167598E-3</c:v>
                </c:pt>
                <c:pt idx="167">
                  <c:v>8.1893112510442699E-3</c:v>
                </c:pt>
                <c:pt idx="168">
                  <c:v>8.1845987588167104E-3</c:v>
                </c:pt>
                <c:pt idx="169">
                  <c:v>8.1861475482582994E-3</c:v>
                </c:pt>
                <c:pt idx="170">
                  <c:v>8.1590954214334401E-3</c:v>
                </c:pt>
                <c:pt idx="171">
                  <c:v>8.1596318632364204E-3</c:v>
                </c:pt>
                <c:pt idx="172">
                  <c:v>8.1444084644317592E-3</c:v>
                </c:pt>
                <c:pt idx="173">
                  <c:v>8.1559671089053102E-3</c:v>
                </c:pt>
                <c:pt idx="174">
                  <c:v>8.1538185477256706E-3</c:v>
                </c:pt>
                <c:pt idx="175">
                  <c:v>8.13328567892313E-3</c:v>
                </c:pt>
                <c:pt idx="176">
                  <c:v>8.14458820968866E-3</c:v>
                </c:pt>
                <c:pt idx="177">
                  <c:v>8.1220827996730804E-3</c:v>
                </c:pt>
                <c:pt idx="178">
                  <c:v>8.1012221053242597E-3</c:v>
                </c:pt>
                <c:pt idx="179">
                  <c:v>8.0912252888083406E-3</c:v>
                </c:pt>
                <c:pt idx="180">
                  <c:v>8.1266276538372005E-3</c:v>
                </c:pt>
                <c:pt idx="181">
                  <c:v>8.0726090818643501E-3</c:v>
                </c:pt>
                <c:pt idx="182">
                  <c:v>8.0806035548448493E-3</c:v>
                </c:pt>
                <c:pt idx="183">
                  <c:v>8.1014009192585893E-3</c:v>
                </c:pt>
                <c:pt idx="184">
                  <c:v>8.0854520201682992E-3</c:v>
                </c:pt>
                <c:pt idx="185">
                  <c:v>8.0668367445468903E-3</c:v>
                </c:pt>
                <c:pt idx="186">
                  <c:v>8.0679720267653396E-3</c:v>
                </c:pt>
                <c:pt idx="187">
                  <c:v>8.0614248290657997E-3</c:v>
                </c:pt>
                <c:pt idx="188">
                  <c:v>8.0488929525017704E-3</c:v>
                </c:pt>
                <c:pt idx="189">
                  <c:v>8.0265989527106198E-3</c:v>
                </c:pt>
                <c:pt idx="190">
                  <c:v>8.0509968101978302E-3</c:v>
                </c:pt>
                <c:pt idx="191">
                  <c:v>8.0201914533972705E-3</c:v>
                </c:pt>
                <c:pt idx="192">
                  <c:v>8.03580228239297E-3</c:v>
                </c:pt>
                <c:pt idx="193">
                  <c:v>8.0308113247156108E-3</c:v>
                </c:pt>
                <c:pt idx="194">
                  <c:v>8.0121736973524094E-3</c:v>
                </c:pt>
                <c:pt idx="195">
                  <c:v>8.0122966319322499E-3</c:v>
                </c:pt>
                <c:pt idx="196">
                  <c:v>8.0214347690343805E-3</c:v>
                </c:pt>
                <c:pt idx="197">
                  <c:v>7.9795187339186599E-3</c:v>
                </c:pt>
                <c:pt idx="198">
                  <c:v>8.0076325684785808E-3</c:v>
                </c:pt>
                <c:pt idx="199">
                  <c:v>7.9961689189076406E-3</c:v>
                </c:pt>
                <c:pt idx="200">
                  <c:v>8.0172885209321906E-3</c:v>
                </c:pt>
                <c:pt idx="201">
                  <c:v>7.9651549458503706E-3</c:v>
                </c:pt>
                <c:pt idx="202">
                  <c:v>7.9645439982414194E-3</c:v>
                </c:pt>
                <c:pt idx="203">
                  <c:v>7.9653766006231308E-3</c:v>
                </c:pt>
                <c:pt idx="204">
                  <c:v>7.9498877748847008E-3</c:v>
                </c:pt>
                <c:pt idx="205">
                  <c:v>7.9488875344395603E-3</c:v>
                </c:pt>
                <c:pt idx="206">
                  <c:v>7.9626161605119705E-3</c:v>
                </c:pt>
                <c:pt idx="207">
                  <c:v>7.9529527574777603E-3</c:v>
                </c:pt>
                <c:pt idx="208">
                  <c:v>7.9283649101853301E-3</c:v>
                </c:pt>
                <c:pt idx="209">
                  <c:v>7.9150004312395997E-3</c:v>
                </c:pt>
                <c:pt idx="210">
                  <c:v>7.9078786075115204E-3</c:v>
                </c:pt>
                <c:pt idx="211">
                  <c:v>7.9147564247250505E-3</c:v>
                </c:pt>
                <c:pt idx="212">
                  <c:v>7.9332562163472106E-3</c:v>
                </c:pt>
                <c:pt idx="213">
                  <c:v>7.9009607434272697E-3</c:v>
                </c:pt>
                <c:pt idx="214">
                  <c:v>7.9116113483905792E-3</c:v>
                </c:pt>
                <c:pt idx="215">
                  <c:v>7.9010119661688805E-3</c:v>
                </c:pt>
                <c:pt idx="216">
                  <c:v>7.8691467642784101E-3</c:v>
                </c:pt>
                <c:pt idx="217">
                  <c:v>7.8644864261150308E-3</c:v>
                </c:pt>
                <c:pt idx="218">
                  <c:v>7.9118767753243394E-3</c:v>
                </c:pt>
                <c:pt idx="219">
                  <c:v>7.8828521072864498E-3</c:v>
                </c:pt>
                <c:pt idx="220">
                  <c:v>7.8672887757420505E-3</c:v>
                </c:pt>
                <c:pt idx="221">
                  <c:v>7.9026268795132602E-3</c:v>
                </c:pt>
                <c:pt idx="222">
                  <c:v>7.8514618799090299E-3</c:v>
                </c:pt>
                <c:pt idx="223">
                  <c:v>7.8599760308861698E-3</c:v>
                </c:pt>
                <c:pt idx="224">
                  <c:v>7.8537994995713199E-3</c:v>
                </c:pt>
                <c:pt idx="225">
                  <c:v>7.8481780365109392E-3</c:v>
                </c:pt>
                <c:pt idx="226">
                  <c:v>7.8403577208518895E-3</c:v>
                </c:pt>
                <c:pt idx="227">
                  <c:v>7.8283967450261099E-3</c:v>
                </c:pt>
                <c:pt idx="228">
                  <c:v>7.8413318842649408E-3</c:v>
                </c:pt>
                <c:pt idx="229">
                  <c:v>7.8411409631371498E-3</c:v>
                </c:pt>
                <c:pt idx="230">
                  <c:v>7.8322160989046097E-3</c:v>
                </c:pt>
                <c:pt idx="231">
                  <c:v>7.8334826976060798E-3</c:v>
                </c:pt>
                <c:pt idx="232">
                  <c:v>7.8300517052411998E-3</c:v>
                </c:pt>
                <c:pt idx="233">
                  <c:v>7.80194159597158E-3</c:v>
                </c:pt>
                <c:pt idx="234">
                  <c:v>7.8272689133882505E-3</c:v>
                </c:pt>
                <c:pt idx="235">
                  <c:v>7.8022670932114098E-3</c:v>
                </c:pt>
                <c:pt idx="236">
                  <c:v>7.8095789067447099E-3</c:v>
                </c:pt>
                <c:pt idx="237">
                  <c:v>7.8085972927510704E-3</c:v>
                </c:pt>
                <c:pt idx="238">
                  <c:v>7.7871810644865001E-3</c:v>
                </c:pt>
                <c:pt idx="239">
                  <c:v>7.8117470256984199E-3</c:v>
                </c:pt>
                <c:pt idx="240">
                  <c:v>7.7871121466159803E-3</c:v>
                </c:pt>
                <c:pt idx="241">
                  <c:v>7.7685043215751596E-3</c:v>
                </c:pt>
                <c:pt idx="242">
                  <c:v>7.7820466831326398E-3</c:v>
                </c:pt>
                <c:pt idx="243">
                  <c:v>7.7753006480634204E-3</c:v>
                </c:pt>
                <c:pt idx="244">
                  <c:v>7.7780559659004203E-3</c:v>
                </c:pt>
                <c:pt idx="245">
                  <c:v>7.7587268315255599E-3</c:v>
                </c:pt>
                <c:pt idx="246">
                  <c:v>7.75472354143857E-3</c:v>
                </c:pt>
                <c:pt idx="247">
                  <c:v>7.7664228156208897E-3</c:v>
                </c:pt>
                <c:pt idx="248">
                  <c:v>7.7675655484199498E-3</c:v>
                </c:pt>
                <c:pt idx="249">
                  <c:v>7.7320858836174003E-3</c:v>
                </c:pt>
                <c:pt idx="250">
                  <c:v>7.7523691579699499E-3</c:v>
                </c:pt>
                <c:pt idx="251">
                  <c:v>7.7448645606637001E-3</c:v>
                </c:pt>
                <c:pt idx="252">
                  <c:v>7.7462717890739398E-3</c:v>
                </c:pt>
                <c:pt idx="253">
                  <c:v>7.74372182786464E-3</c:v>
                </c:pt>
                <c:pt idx="254">
                  <c:v>7.72576639428734E-3</c:v>
                </c:pt>
                <c:pt idx="255">
                  <c:v>7.7292113564908496E-3</c:v>
                </c:pt>
                <c:pt idx="256">
                  <c:v>7.7368118800222804E-3</c:v>
                </c:pt>
                <c:pt idx="257">
                  <c:v>7.7466489747166599E-3</c:v>
                </c:pt>
                <c:pt idx="258">
                  <c:v>7.7071483246982098E-3</c:v>
                </c:pt>
                <c:pt idx="259">
                  <c:v>7.7279815450310698E-3</c:v>
                </c:pt>
                <c:pt idx="260">
                  <c:v>7.7275307849049499E-3</c:v>
                </c:pt>
                <c:pt idx="261">
                  <c:v>7.6981210149824602E-3</c:v>
                </c:pt>
                <c:pt idx="262">
                  <c:v>7.7201779931783598E-3</c:v>
                </c:pt>
                <c:pt idx="263">
                  <c:v>7.6980879530310596E-3</c:v>
                </c:pt>
                <c:pt idx="264">
                  <c:v>7.6938001438975299E-3</c:v>
                </c:pt>
                <c:pt idx="265">
                  <c:v>7.6821134425699702E-3</c:v>
                </c:pt>
                <c:pt idx="266">
                  <c:v>7.7067194506525898E-3</c:v>
                </c:pt>
                <c:pt idx="267">
                  <c:v>7.6803853735327703E-3</c:v>
                </c:pt>
                <c:pt idx="268">
                  <c:v>7.6813343912363E-3</c:v>
                </c:pt>
                <c:pt idx="269">
                  <c:v>7.6705846004188E-3</c:v>
                </c:pt>
                <c:pt idx="270">
                  <c:v>7.68141914159059E-3</c:v>
                </c:pt>
                <c:pt idx="271">
                  <c:v>7.6783201657235596E-3</c:v>
                </c:pt>
                <c:pt idx="272">
                  <c:v>7.6910406351089399E-3</c:v>
                </c:pt>
                <c:pt idx="273">
                  <c:v>7.6679573394358097E-3</c:v>
                </c:pt>
                <c:pt idx="274">
                  <c:v>7.6501392759382699E-3</c:v>
                </c:pt>
                <c:pt idx="275">
                  <c:v>7.66912149265408E-3</c:v>
                </c:pt>
                <c:pt idx="276">
                  <c:v>7.6661058701574802E-3</c:v>
                </c:pt>
                <c:pt idx="277">
                  <c:v>7.6513509266078403E-3</c:v>
                </c:pt>
                <c:pt idx="278">
                  <c:v>7.6497867703437797E-3</c:v>
                </c:pt>
                <c:pt idx="279">
                  <c:v>7.6656634919345301E-3</c:v>
                </c:pt>
                <c:pt idx="280">
                  <c:v>7.6309582218527698E-3</c:v>
                </c:pt>
                <c:pt idx="281">
                  <c:v>7.6404116116464103E-3</c:v>
                </c:pt>
                <c:pt idx="282">
                  <c:v>7.6401489786803696E-3</c:v>
                </c:pt>
                <c:pt idx="283">
                  <c:v>7.6374486088752703E-3</c:v>
                </c:pt>
                <c:pt idx="284">
                  <c:v>7.6394258067011798E-3</c:v>
                </c:pt>
                <c:pt idx="285">
                  <c:v>7.6331631280481798E-3</c:v>
                </c:pt>
                <c:pt idx="286">
                  <c:v>7.6238699257373801E-3</c:v>
                </c:pt>
                <c:pt idx="287">
                  <c:v>7.6204072684049598E-3</c:v>
                </c:pt>
                <c:pt idx="288">
                  <c:v>7.6318108476698399E-3</c:v>
                </c:pt>
                <c:pt idx="289">
                  <c:v>7.6069887727499E-3</c:v>
                </c:pt>
                <c:pt idx="290">
                  <c:v>7.6070073992013897E-3</c:v>
                </c:pt>
                <c:pt idx="291">
                  <c:v>7.6199634931981503E-3</c:v>
                </c:pt>
                <c:pt idx="292">
                  <c:v>7.6154805719852404E-3</c:v>
                </c:pt>
                <c:pt idx="293">
                  <c:v>7.5985053554177198E-3</c:v>
                </c:pt>
                <c:pt idx="294">
                  <c:v>7.59019376710057E-3</c:v>
                </c:pt>
                <c:pt idx="295">
                  <c:v>7.6014120131730999E-3</c:v>
                </c:pt>
                <c:pt idx="296">
                  <c:v>7.5976294465363E-3</c:v>
                </c:pt>
                <c:pt idx="297">
                  <c:v>7.60315544903278E-3</c:v>
                </c:pt>
                <c:pt idx="298">
                  <c:v>7.5892037712037503E-3</c:v>
                </c:pt>
                <c:pt idx="299">
                  <c:v>7.5741074979305198E-3</c:v>
                </c:pt>
                <c:pt idx="300">
                  <c:v>7.6012499630451202E-3</c:v>
                </c:pt>
                <c:pt idx="301">
                  <c:v>7.5793401338160003E-3</c:v>
                </c:pt>
                <c:pt idx="302">
                  <c:v>7.5845755636692004E-3</c:v>
                </c:pt>
                <c:pt idx="303">
                  <c:v>7.5729852542281099E-3</c:v>
                </c:pt>
                <c:pt idx="304">
                  <c:v>7.5783720239996901E-3</c:v>
                </c:pt>
                <c:pt idx="305">
                  <c:v>7.5637530535459501E-3</c:v>
                </c:pt>
                <c:pt idx="306">
                  <c:v>7.5682685710489698E-3</c:v>
                </c:pt>
                <c:pt idx="307">
                  <c:v>7.5566498562693596E-3</c:v>
                </c:pt>
                <c:pt idx="308">
                  <c:v>7.57639808580279E-3</c:v>
                </c:pt>
                <c:pt idx="309">
                  <c:v>7.5626550242304802E-3</c:v>
                </c:pt>
                <c:pt idx="310">
                  <c:v>7.5639365240931502E-3</c:v>
                </c:pt>
                <c:pt idx="311">
                  <c:v>7.55406497046351E-3</c:v>
                </c:pt>
                <c:pt idx="312">
                  <c:v>7.5348117388784799E-3</c:v>
                </c:pt>
                <c:pt idx="313">
                  <c:v>7.5497673824429503E-3</c:v>
                </c:pt>
                <c:pt idx="314">
                  <c:v>7.54842953756451E-3</c:v>
                </c:pt>
                <c:pt idx="315">
                  <c:v>7.5426925905048804E-3</c:v>
                </c:pt>
                <c:pt idx="316">
                  <c:v>7.5353546999394798E-3</c:v>
                </c:pt>
                <c:pt idx="317">
                  <c:v>7.5346571393310998E-3</c:v>
                </c:pt>
                <c:pt idx="318">
                  <c:v>7.5325723737478204E-3</c:v>
                </c:pt>
                <c:pt idx="319">
                  <c:v>7.5317160226404598E-3</c:v>
                </c:pt>
                <c:pt idx="320">
                  <c:v>7.51186488196253E-3</c:v>
                </c:pt>
                <c:pt idx="321">
                  <c:v>7.5412061996757897E-3</c:v>
                </c:pt>
                <c:pt idx="322">
                  <c:v>7.5151817873120299E-3</c:v>
                </c:pt>
                <c:pt idx="323">
                  <c:v>7.5337314046919302E-3</c:v>
                </c:pt>
                <c:pt idx="324">
                  <c:v>7.5148493051528896E-3</c:v>
                </c:pt>
                <c:pt idx="325">
                  <c:v>7.5053283944725904E-3</c:v>
                </c:pt>
                <c:pt idx="326">
                  <c:v>7.5064669363200604E-3</c:v>
                </c:pt>
                <c:pt idx="327">
                  <c:v>7.5214486569166097E-3</c:v>
                </c:pt>
                <c:pt idx="328">
                  <c:v>7.5023001991212299E-3</c:v>
                </c:pt>
                <c:pt idx="329">
                  <c:v>7.5246579945087398E-3</c:v>
                </c:pt>
                <c:pt idx="330">
                  <c:v>7.5004631653428E-3</c:v>
                </c:pt>
                <c:pt idx="331">
                  <c:v>7.5141466222703396E-3</c:v>
                </c:pt>
                <c:pt idx="332">
                  <c:v>7.49521516263484E-3</c:v>
                </c:pt>
                <c:pt idx="333">
                  <c:v>7.50484084710478E-3</c:v>
                </c:pt>
                <c:pt idx="334">
                  <c:v>7.4901194311678401E-3</c:v>
                </c:pt>
                <c:pt idx="335">
                  <c:v>7.48845050111413E-3</c:v>
                </c:pt>
                <c:pt idx="336">
                  <c:v>7.4826604686677404E-3</c:v>
                </c:pt>
                <c:pt idx="337">
                  <c:v>7.4906311929225904E-3</c:v>
                </c:pt>
                <c:pt idx="338">
                  <c:v>7.4872025288641401E-3</c:v>
                </c:pt>
                <c:pt idx="339">
                  <c:v>7.4725071899592798E-3</c:v>
                </c:pt>
                <c:pt idx="340">
                  <c:v>7.4795540422201096E-3</c:v>
                </c:pt>
                <c:pt idx="341">
                  <c:v>7.4722291901707597E-3</c:v>
                </c:pt>
                <c:pt idx="342">
                  <c:v>7.4779274873435497E-3</c:v>
                </c:pt>
                <c:pt idx="343">
                  <c:v>7.4774934910237702E-3</c:v>
                </c:pt>
                <c:pt idx="344">
                  <c:v>7.45384581387043E-3</c:v>
                </c:pt>
                <c:pt idx="345">
                  <c:v>7.4658347293734498E-3</c:v>
                </c:pt>
                <c:pt idx="346">
                  <c:v>7.4637946672737598E-3</c:v>
                </c:pt>
                <c:pt idx="347">
                  <c:v>7.4696014635264804E-3</c:v>
                </c:pt>
                <c:pt idx="348">
                  <c:v>7.44585273787379E-3</c:v>
                </c:pt>
                <c:pt idx="349">
                  <c:v>7.4566300027072404E-3</c:v>
                </c:pt>
                <c:pt idx="350">
                  <c:v>7.4547962285578199E-3</c:v>
                </c:pt>
                <c:pt idx="351">
                  <c:v>7.4675590731203504E-3</c:v>
                </c:pt>
                <c:pt idx="352">
                  <c:v>7.4453367851674496E-3</c:v>
                </c:pt>
                <c:pt idx="353">
                  <c:v>7.4490783736109699E-3</c:v>
                </c:pt>
                <c:pt idx="354">
                  <c:v>7.4566383846104102E-3</c:v>
                </c:pt>
                <c:pt idx="355">
                  <c:v>7.4444063939154096E-3</c:v>
                </c:pt>
                <c:pt idx="356">
                  <c:v>7.4441875331103802E-3</c:v>
                </c:pt>
                <c:pt idx="357">
                  <c:v>7.4069858528673597E-3</c:v>
                </c:pt>
                <c:pt idx="358">
                  <c:v>7.4325338937342098E-3</c:v>
                </c:pt>
                <c:pt idx="359">
                  <c:v>7.4353269301354798E-3</c:v>
                </c:pt>
                <c:pt idx="360">
                  <c:v>7.4458294548094203E-3</c:v>
                </c:pt>
                <c:pt idx="361">
                  <c:v>7.4324770830571599E-3</c:v>
                </c:pt>
                <c:pt idx="362">
                  <c:v>7.4359835125505898E-3</c:v>
                </c:pt>
                <c:pt idx="363">
                  <c:v>7.4501428753137502E-3</c:v>
                </c:pt>
                <c:pt idx="364">
                  <c:v>7.4199489317834299E-3</c:v>
                </c:pt>
                <c:pt idx="365">
                  <c:v>7.4212839826941403E-3</c:v>
                </c:pt>
                <c:pt idx="366">
                  <c:v>7.4145779944956303E-3</c:v>
                </c:pt>
                <c:pt idx="367">
                  <c:v>7.4244956485927096E-3</c:v>
                </c:pt>
                <c:pt idx="368">
                  <c:v>7.4162031523883299E-3</c:v>
                </c:pt>
                <c:pt idx="369">
                  <c:v>7.3958421126007999E-3</c:v>
                </c:pt>
                <c:pt idx="370">
                  <c:v>7.4161943048238702E-3</c:v>
                </c:pt>
                <c:pt idx="371">
                  <c:v>7.4231210164725702E-3</c:v>
                </c:pt>
                <c:pt idx="372">
                  <c:v>7.39044090732932E-3</c:v>
                </c:pt>
                <c:pt idx="373">
                  <c:v>7.4184224940836404E-3</c:v>
                </c:pt>
                <c:pt idx="374">
                  <c:v>7.3962649330496701E-3</c:v>
                </c:pt>
                <c:pt idx="375">
                  <c:v>7.4040470644831597E-3</c:v>
                </c:pt>
                <c:pt idx="376">
                  <c:v>7.4083073996007399E-3</c:v>
                </c:pt>
                <c:pt idx="377">
                  <c:v>7.3875612579286098E-3</c:v>
                </c:pt>
                <c:pt idx="378">
                  <c:v>7.4273520149290501E-3</c:v>
                </c:pt>
                <c:pt idx="379">
                  <c:v>7.3961182497441699E-3</c:v>
                </c:pt>
                <c:pt idx="380">
                  <c:v>7.3815602809190698E-3</c:v>
                </c:pt>
                <c:pt idx="381">
                  <c:v>7.3872073553502499E-3</c:v>
                </c:pt>
                <c:pt idx="382">
                  <c:v>7.4086938984692097E-3</c:v>
                </c:pt>
                <c:pt idx="383">
                  <c:v>7.3874350637197399E-3</c:v>
                </c:pt>
                <c:pt idx="384">
                  <c:v>7.3851277120411396E-3</c:v>
                </c:pt>
                <c:pt idx="385">
                  <c:v>7.40590132772922E-3</c:v>
                </c:pt>
                <c:pt idx="386">
                  <c:v>7.3887617327272797E-3</c:v>
                </c:pt>
                <c:pt idx="387">
                  <c:v>7.38800875842571E-3</c:v>
                </c:pt>
                <c:pt idx="388">
                  <c:v>7.3979515582322996E-3</c:v>
                </c:pt>
                <c:pt idx="389">
                  <c:v>7.3817232623696301E-3</c:v>
                </c:pt>
                <c:pt idx="390">
                  <c:v>7.3619741015136199E-3</c:v>
                </c:pt>
                <c:pt idx="391">
                  <c:v>7.3815062642097404E-3</c:v>
                </c:pt>
                <c:pt idx="392">
                  <c:v>7.3626623488962598E-3</c:v>
                </c:pt>
                <c:pt idx="393">
                  <c:v>7.3742195963859497E-3</c:v>
                </c:pt>
                <c:pt idx="394">
                  <c:v>7.3673892766237198E-3</c:v>
                </c:pt>
                <c:pt idx="395">
                  <c:v>7.3595154099166298E-3</c:v>
                </c:pt>
                <c:pt idx="396">
                  <c:v>7.35572259873151E-3</c:v>
                </c:pt>
                <c:pt idx="397">
                  <c:v>7.3828711174428402E-3</c:v>
                </c:pt>
                <c:pt idx="398">
                  <c:v>7.3605822399258596E-3</c:v>
                </c:pt>
                <c:pt idx="399">
                  <c:v>7.3373257182538501E-3</c:v>
                </c:pt>
                <c:pt idx="400">
                  <c:v>7.3594548739492798E-3</c:v>
                </c:pt>
                <c:pt idx="401">
                  <c:v>7.3592904955148697E-3</c:v>
                </c:pt>
                <c:pt idx="402">
                  <c:v>7.3615927249193096E-3</c:v>
                </c:pt>
                <c:pt idx="403">
                  <c:v>7.3556145653128598E-3</c:v>
                </c:pt>
                <c:pt idx="404">
                  <c:v>7.3520238511264298E-3</c:v>
                </c:pt>
                <c:pt idx="405">
                  <c:v>7.3241931386291903E-3</c:v>
                </c:pt>
                <c:pt idx="406">
                  <c:v>7.3396628722548398E-3</c:v>
                </c:pt>
                <c:pt idx="407">
                  <c:v>7.3574325069785101E-3</c:v>
                </c:pt>
                <c:pt idx="408">
                  <c:v>7.3702982626855304E-3</c:v>
                </c:pt>
                <c:pt idx="409">
                  <c:v>7.3439255356788601E-3</c:v>
                </c:pt>
                <c:pt idx="410">
                  <c:v>7.3378449305891904E-3</c:v>
                </c:pt>
                <c:pt idx="411">
                  <c:v>7.3354984633624502E-3</c:v>
                </c:pt>
                <c:pt idx="412">
                  <c:v>7.3318025097250904E-3</c:v>
                </c:pt>
                <c:pt idx="413">
                  <c:v>7.3275724425911903E-3</c:v>
                </c:pt>
                <c:pt idx="414">
                  <c:v>7.3376139625906901E-3</c:v>
                </c:pt>
                <c:pt idx="415">
                  <c:v>7.32738524675369E-3</c:v>
                </c:pt>
                <c:pt idx="416">
                  <c:v>7.3443385772407003E-3</c:v>
                </c:pt>
                <c:pt idx="417">
                  <c:v>7.3227821849286504E-3</c:v>
                </c:pt>
                <c:pt idx="418">
                  <c:v>7.3190308175981001E-3</c:v>
                </c:pt>
                <c:pt idx="419">
                  <c:v>7.3376069776713796E-3</c:v>
                </c:pt>
                <c:pt idx="420">
                  <c:v>7.3268776759505203E-3</c:v>
                </c:pt>
                <c:pt idx="421">
                  <c:v>7.3302942328154997E-3</c:v>
                </c:pt>
                <c:pt idx="422">
                  <c:v>7.3361275717616003E-3</c:v>
                </c:pt>
                <c:pt idx="423">
                  <c:v>7.3302923701703496E-3</c:v>
                </c:pt>
                <c:pt idx="424">
                  <c:v>7.3168785311281603E-3</c:v>
                </c:pt>
                <c:pt idx="425">
                  <c:v>7.3133241385221403E-3</c:v>
                </c:pt>
                <c:pt idx="426">
                  <c:v>7.3139020241796901E-3</c:v>
                </c:pt>
                <c:pt idx="427">
                  <c:v>7.3080575093626898E-3</c:v>
                </c:pt>
                <c:pt idx="428">
                  <c:v>7.3442072607576804E-3</c:v>
                </c:pt>
                <c:pt idx="429">
                  <c:v>7.2932797484099804E-3</c:v>
                </c:pt>
                <c:pt idx="430">
                  <c:v>7.3139974847435899E-3</c:v>
                </c:pt>
                <c:pt idx="431">
                  <c:v>7.31986016035079E-3</c:v>
                </c:pt>
                <c:pt idx="432">
                  <c:v>7.2917588986456299E-3</c:v>
                </c:pt>
                <c:pt idx="433">
                  <c:v>7.3039731942117197E-3</c:v>
                </c:pt>
                <c:pt idx="434">
                  <c:v>7.3136840946972301E-3</c:v>
                </c:pt>
                <c:pt idx="435">
                  <c:v>7.3079606518149298E-3</c:v>
                </c:pt>
                <c:pt idx="436">
                  <c:v>7.2906138375401497E-3</c:v>
                </c:pt>
                <c:pt idx="437">
                  <c:v>7.3328940197825397E-3</c:v>
                </c:pt>
                <c:pt idx="438">
                  <c:v>7.27713201195001E-3</c:v>
                </c:pt>
                <c:pt idx="439">
                  <c:v>7.2834868915379004E-3</c:v>
                </c:pt>
                <c:pt idx="440">
                  <c:v>7.2935307398438402E-3</c:v>
                </c:pt>
                <c:pt idx="441">
                  <c:v>7.2889388538897003E-3</c:v>
                </c:pt>
                <c:pt idx="442">
                  <c:v>7.29364808648824E-3</c:v>
                </c:pt>
                <c:pt idx="443">
                  <c:v>7.2891651652753301E-3</c:v>
                </c:pt>
                <c:pt idx="444">
                  <c:v>7.2771841660141902E-3</c:v>
                </c:pt>
                <c:pt idx="445">
                  <c:v>7.2746356017887497E-3</c:v>
                </c:pt>
                <c:pt idx="446">
                  <c:v>7.2883618995547199E-3</c:v>
                </c:pt>
                <c:pt idx="447">
                  <c:v>7.2766020894050598E-3</c:v>
                </c:pt>
                <c:pt idx="448">
                  <c:v>7.2811250574886799E-3</c:v>
                </c:pt>
                <c:pt idx="449">
                  <c:v>7.27986451238393E-3</c:v>
                </c:pt>
                <c:pt idx="450">
                  <c:v>7.2680888697504997E-3</c:v>
                </c:pt>
                <c:pt idx="451">
                  <c:v>7.2851264849305101E-3</c:v>
                </c:pt>
                <c:pt idx="452">
                  <c:v>7.2810184210538803E-3</c:v>
                </c:pt>
                <c:pt idx="453">
                  <c:v>7.2744977660477101E-3</c:v>
                </c:pt>
                <c:pt idx="454">
                  <c:v>7.2834645397961096E-3</c:v>
                </c:pt>
                <c:pt idx="455">
                  <c:v>7.2626192122697804E-3</c:v>
                </c:pt>
                <c:pt idx="456">
                  <c:v>7.2735222056508004E-3</c:v>
                </c:pt>
                <c:pt idx="457">
                  <c:v>7.2618117555975897E-3</c:v>
                </c:pt>
                <c:pt idx="458">
                  <c:v>7.2833183221518898E-3</c:v>
                </c:pt>
                <c:pt idx="459">
                  <c:v>7.2587509639561098E-3</c:v>
                </c:pt>
                <c:pt idx="460">
                  <c:v>7.2615081444382598E-3</c:v>
                </c:pt>
                <c:pt idx="461">
                  <c:v>7.2514917701482703E-3</c:v>
                </c:pt>
                <c:pt idx="462">
                  <c:v>7.2709531523287296E-3</c:v>
                </c:pt>
                <c:pt idx="463">
                  <c:v>7.2627323679625901E-3</c:v>
                </c:pt>
                <c:pt idx="464">
                  <c:v>7.2518419474363301E-3</c:v>
                </c:pt>
                <c:pt idx="465">
                  <c:v>7.2683398611843499E-3</c:v>
                </c:pt>
                <c:pt idx="466">
                  <c:v>7.2247716598212702E-3</c:v>
                </c:pt>
                <c:pt idx="467">
                  <c:v>7.2739026509225299E-3</c:v>
                </c:pt>
                <c:pt idx="468">
                  <c:v>7.2628739289939404E-3</c:v>
                </c:pt>
                <c:pt idx="469">
                  <c:v>7.2413971647620201E-3</c:v>
                </c:pt>
                <c:pt idx="470">
                  <c:v>7.2540952824056096E-3</c:v>
                </c:pt>
                <c:pt idx="471">
                  <c:v>7.2533348575234396E-3</c:v>
                </c:pt>
                <c:pt idx="472">
                  <c:v>7.2495471686124802E-3</c:v>
                </c:pt>
                <c:pt idx="473">
                  <c:v>7.2351056151092E-3</c:v>
                </c:pt>
                <c:pt idx="474">
                  <c:v>7.2417263872921397E-3</c:v>
                </c:pt>
                <c:pt idx="475">
                  <c:v>7.2393198497593403E-3</c:v>
                </c:pt>
                <c:pt idx="476">
                  <c:v>7.2568263858556704E-3</c:v>
                </c:pt>
                <c:pt idx="477">
                  <c:v>7.2551374323666096E-3</c:v>
                </c:pt>
                <c:pt idx="478">
                  <c:v>7.2385161183774402E-3</c:v>
                </c:pt>
                <c:pt idx="479">
                  <c:v>7.2355684824287796E-3</c:v>
                </c:pt>
                <c:pt idx="480">
                  <c:v>7.2626280598342401E-3</c:v>
                </c:pt>
                <c:pt idx="481">
                  <c:v>7.2248247452080198E-3</c:v>
                </c:pt>
                <c:pt idx="482">
                  <c:v>7.2233323007822002E-3</c:v>
                </c:pt>
                <c:pt idx="483">
                  <c:v>7.2486787103116504E-3</c:v>
                </c:pt>
                <c:pt idx="484">
                  <c:v>7.2288378141820396E-3</c:v>
                </c:pt>
                <c:pt idx="485">
                  <c:v>7.2252587415277897E-3</c:v>
                </c:pt>
                <c:pt idx="486">
                  <c:v>7.2254552505910397E-3</c:v>
                </c:pt>
                <c:pt idx="487">
                  <c:v>7.2396476753055997E-3</c:v>
                </c:pt>
                <c:pt idx="488">
                  <c:v>7.2293523699045103E-3</c:v>
                </c:pt>
                <c:pt idx="489">
                  <c:v>7.2270850650966098E-3</c:v>
                </c:pt>
                <c:pt idx="490">
                  <c:v>7.2186226025223697E-3</c:v>
                </c:pt>
                <c:pt idx="491">
                  <c:v>7.2250165976583897E-3</c:v>
                </c:pt>
                <c:pt idx="492">
                  <c:v>7.2314031422138197E-3</c:v>
                </c:pt>
                <c:pt idx="493">
                  <c:v>7.2009894065558902E-3</c:v>
                </c:pt>
                <c:pt idx="494">
                  <c:v>7.2223944589495598E-3</c:v>
                </c:pt>
                <c:pt idx="495">
                  <c:v>7.24047236144542E-3</c:v>
                </c:pt>
                <c:pt idx="496">
                  <c:v>7.2236969135701604E-3</c:v>
                </c:pt>
                <c:pt idx="497">
                  <c:v>7.2257719002664002E-3</c:v>
                </c:pt>
                <c:pt idx="498">
                  <c:v>7.2223115712404199E-3</c:v>
                </c:pt>
                <c:pt idx="499">
                  <c:v>7.2119575925171297E-3</c:v>
                </c:pt>
                <c:pt idx="500">
                  <c:v>7.2089289315044802E-3</c:v>
                </c:pt>
                <c:pt idx="501">
                  <c:v>7.2144740261137399E-3</c:v>
                </c:pt>
                <c:pt idx="502">
                  <c:v>7.1974084712564902E-3</c:v>
                </c:pt>
                <c:pt idx="503">
                  <c:v>7.2045442648231896E-3</c:v>
                </c:pt>
                <c:pt idx="504">
                  <c:v>7.1948901750147299E-3</c:v>
                </c:pt>
                <c:pt idx="505">
                  <c:v>7.2085247375070997E-3</c:v>
                </c:pt>
                <c:pt idx="506">
                  <c:v>7.2042983956634998E-3</c:v>
                </c:pt>
                <c:pt idx="507">
                  <c:v>7.2056967765092798E-3</c:v>
                </c:pt>
                <c:pt idx="508">
                  <c:v>7.1991742588579603E-3</c:v>
                </c:pt>
                <c:pt idx="509">
                  <c:v>7.2126765735447398E-3</c:v>
                </c:pt>
                <c:pt idx="510">
                  <c:v>7.1942592039704297E-3</c:v>
                </c:pt>
                <c:pt idx="511">
                  <c:v>7.1837306022644E-3</c:v>
                </c:pt>
                <c:pt idx="512">
                  <c:v>7.2105228900909398E-3</c:v>
                </c:pt>
                <c:pt idx="513">
                  <c:v>7.1894014254212301E-3</c:v>
                </c:pt>
                <c:pt idx="514">
                  <c:v>7.1980161592364303E-3</c:v>
                </c:pt>
                <c:pt idx="515">
                  <c:v>7.2004441171884502E-3</c:v>
                </c:pt>
                <c:pt idx="516">
                  <c:v>7.1869473904371201E-3</c:v>
                </c:pt>
                <c:pt idx="517">
                  <c:v>7.1921935304999299E-3</c:v>
                </c:pt>
                <c:pt idx="518">
                  <c:v>7.21737090498209E-3</c:v>
                </c:pt>
                <c:pt idx="519">
                  <c:v>7.1751875802874496E-3</c:v>
                </c:pt>
                <c:pt idx="520">
                  <c:v>7.1859476156532704E-3</c:v>
                </c:pt>
                <c:pt idx="521">
                  <c:v>7.2198160924017403E-3</c:v>
                </c:pt>
                <c:pt idx="522">
                  <c:v>7.1725859306752604E-3</c:v>
                </c:pt>
                <c:pt idx="523">
                  <c:v>7.1844132617115896E-3</c:v>
                </c:pt>
                <c:pt idx="524">
                  <c:v>7.1933772414922697E-3</c:v>
                </c:pt>
                <c:pt idx="525">
                  <c:v>7.1679251268505998E-3</c:v>
                </c:pt>
                <c:pt idx="526">
                  <c:v>7.1937139146029897E-3</c:v>
                </c:pt>
                <c:pt idx="527">
                  <c:v>7.1914116851985403E-3</c:v>
                </c:pt>
                <c:pt idx="528">
                  <c:v>7.1826479397714103E-3</c:v>
                </c:pt>
                <c:pt idx="529">
                  <c:v>7.1671572513878302E-3</c:v>
                </c:pt>
                <c:pt idx="530">
                  <c:v>7.1925548836588799E-3</c:v>
                </c:pt>
                <c:pt idx="531">
                  <c:v>7.1801096200942898E-3</c:v>
                </c:pt>
                <c:pt idx="532">
                  <c:v>7.1840784512460197E-3</c:v>
                </c:pt>
                <c:pt idx="533">
                  <c:v>7.1734907105565002E-3</c:v>
                </c:pt>
                <c:pt idx="534">
                  <c:v>7.2081577964127003E-3</c:v>
                </c:pt>
                <c:pt idx="535">
                  <c:v>7.1567157283425296E-3</c:v>
                </c:pt>
                <c:pt idx="536">
                  <c:v>7.18181859701871E-3</c:v>
                </c:pt>
                <c:pt idx="537">
                  <c:v>7.16305430978536E-3</c:v>
                </c:pt>
                <c:pt idx="538">
                  <c:v>7.1807373315095901E-3</c:v>
                </c:pt>
                <c:pt idx="539">
                  <c:v>7.1530607528984503E-3</c:v>
                </c:pt>
                <c:pt idx="540">
                  <c:v>7.1764774620532903E-3</c:v>
                </c:pt>
                <c:pt idx="541">
                  <c:v>7.1929693222045898E-3</c:v>
                </c:pt>
                <c:pt idx="542">
                  <c:v>7.1674520149827003E-3</c:v>
                </c:pt>
                <c:pt idx="543">
                  <c:v>7.1339542046189299E-3</c:v>
                </c:pt>
                <c:pt idx="544">
                  <c:v>7.1423961780965302E-3</c:v>
                </c:pt>
                <c:pt idx="545">
                  <c:v>7.1796001866459803E-3</c:v>
                </c:pt>
                <c:pt idx="546">
                  <c:v>7.1476465091109198E-3</c:v>
                </c:pt>
                <c:pt idx="547">
                  <c:v>7.1288496255874599E-3</c:v>
                </c:pt>
                <c:pt idx="548">
                  <c:v>7.1817720308899801E-3</c:v>
                </c:pt>
                <c:pt idx="549">
                  <c:v>7.1634729392826496E-3</c:v>
                </c:pt>
                <c:pt idx="550">
                  <c:v>7.1743968874216002E-3</c:v>
                </c:pt>
                <c:pt idx="551">
                  <c:v>7.1551790460944098E-3</c:v>
                </c:pt>
                <c:pt idx="552">
                  <c:v>7.14048091322183E-3</c:v>
                </c:pt>
                <c:pt idx="553">
                  <c:v>7.1406196802854503E-3</c:v>
                </c:pt>
                <c:pt idx="554">
                  <c:v>7.1562714874744398E-3</c:v>
                </c:pt>
                <c:pt idx="555">
                  <c:v>7.1493610739707903E-3</c:v>
                </c:pt>
                <c:pt idx="556">
                  <c:v>7.14273191988468E-3</c:v>
                </c:pt>
                <c:pt idx="557">
                  <c:v>7.13573954999446E-3</c:v>
                </c:pt>
                <c:pt idx="558">
                  <c:v>7.1678641252219599E-3</c:v>
                </c:pt>
                <c:pt idx="559">
                  <c:v>7.1389046497642899E-3</c:v>
                </c:pt>
                <c:pt idx="560">
                  <c:v>7.1248020976781802E-3</c:v>
                </c:pt>
                <c:pt idx="561">
                  <c:v>7.1558658964931904E-3</c:v>
                </c:pt>
                <c:pt idx="562">
                  <c:v>7.13223405182361E-3</c:v>
                </c:pt>
                <c:pt idx="563">
                  <c:v>7.1717328391969204E-3</c:v>
                </c:pt>
                <c:pt idx="564">
                  <c:v>7.1291234344244003E-3</c:v>
                </c:pt>
                <c:pt idx="565">
                  <c:v>7.1336780674755504E-3</c:v>
                </c:pt>
                <c:pt idx="566">
                  <c:v>7.1435677818953904E-3</c:v>
                </c:pt>
                <c:pt idx="567">
                  <c:v>7.1360268630087298E-3</c:v>
                </c:pt>
                <c:pt idx="568">
                  <c:v>7.1478546597063498E-3</c:v>
                </c:pt>
                <c:pt idx="569">
                  <c:v>7.1189743466675203E-3</c:v>
                </c:pt>
                <c:pt idx="570">
                  <c:v>7.14194681495428E-3</c:v>
                </c:pt>
                <c:pt idx="571">
                  <c:v>7.1660019457340197E-3</c:v>
                </c:pt>
                <c:pt idx="572">
                  <c:v>7.1318675763904996E-3</c:v>
                </c:pt>
                <c:pt idx="573">
                  <c:v>7.1331150829791997E-3</c:v>
                </c:pt>
                <c:pt idx="574">
                  <c:v>7.1370876394212203E-3</c:v>
                </c:pt>
                <c:pt idx="575">
                  <c:v>7.1495426818728404E-3</c:v>
                </c:pt>
                <c:pt idx="576">
                  <c:v>7.1397079154849E-3</c:v>
                </c:pt>
                <c:pt idx="577">
                  <c:v>7.1376385167241096E-3</c:v>
                </c:pt>
                <c:pt idx="578">
                  <c:v>7.1466481313109398E-3</c:v>
                </c:pt>
                <c:pt idx="579">
                  <c:v>7.1243839338421804E-3</c:v>
                </c:pt>
                <c:pt idx="580">
                  <c:v>7.1136951446533203E-3</c:v>
                </c:pt>
                <c:pt idx="581">
                  <c:v>7.1422401815652804E-3</c:v>
                </c:pt>
                <c:pt idx="582">
                  <c:v>7.1293790824711297E-3</c:v>
                </c:pt>
                <c:pt idx="583">
                  <c:v>7.1259820833802197E-3</c:v>
                </c:pt>
                <c:pt idx="584">
                  <c:v>7.1175340563058801E-3</c:v>
                </c:pt>
                <c:pt idx="585">
                  <c:v>7.1228370070457398E-3</c:v>
                </c:pt>
                <c:pt idx="586">
                  <c:v>7.13536422699689E-3</c:v>
                </c:pt>
                <c:pt idx="587">
                  <c:v>7.11082573980093E-3</c:v>
                </c:pt>
                <c:pt idx="588">
                  <c:v>7.1274479851126601E-3</c:v>
                </c:pt>
                <c:pt idx="589">
                  <c:v>7.1078278124332402E-3</c:v>
                </c:pt>
                <c:pt idx="590">
                  <c:v>7.1170753799378803E-3</c:v>
                </c:pt>
                <c:pt idx="591">
                  <c:v>7.1128373965620899E-3</c:v>
                </c:pt>
                <c:pt idx="592">
                  <c:v>7.1311034262180302E-3</c:v>
                </c:pt>
                <c:pt idx="593">
                  <c:v>7.1170949377119498E-3</c:v>
                </c:pt>
                <c:pt idx="594">
                  <c:v>7.1012801490724E-3</c:v>
                </c:pt>
                <c:pt idx="595">
                  <c:v>7.1173012256622297E-3</c:v>
                </c:pt>
                <c:pt idx="596">
                  <c:v>7.1396799758076598E-3</c:v>
                </c:pt>
                <c:pt idx="597">
                  <c:v>7.0952377282083E-3</c:v>
                </c:pt>
                <c:pt idx="598">
                  <c:v>7.0855375379323899E-3</c:v>
                </c:pt>
                <c:pt idx="599">
                  <c:v>7.1250475011765896E-3</c:v>
                </c:pt>
                <c:pt idx="600">
                  <c:v>7.11351772770285E-3</c:v>
                </c:pt>
                <c:pt idx="601">
                  <c:v>7.1215922944247697E-3</c:v>
                </c:pt>
                <c:pt idx="602">
                  <c:v>7.0973155088722697E-3</c:v>
                </c:pt>
                <c:pt idx="603">
                  <c:v>7.12675601243972E-3</c:v>
                </c:pt>
                <c:pt idx="604">
                  <c:v>7.09927640855312E-3</c:v>
                </c:pt>
                <c:pt idx="605">
                  <c:v>7.1159265935420903E-3</c:v>
                </c:pt>
                <c:pt idx="606">
                  <c:v>7.1195759810507298E-3</c:v>
                </c:pt>
                <c:pt idx="607">
                  <c:v>7.1160867810249303E-3</c:v>
                </c:pt>
                <c:pt idx="608">
                  <c:v>7.1176770143210801E-3</c:v>
                </c:pt>
                <c:pt idx="609">
                  <c:v>7.1114054881036204E-3</c:v>
                </c:pt>
                <c:pt idx="610">
                  <c:v>7.0946984924376002E-3</c:v>
                </c:pt>
                <c:pt idx="611">
                  <c:v>7.1433922275900797E-3</c:v>
                </c:pt>
                <c:pt idx="612">
                  <c:v>7.0785270072519701E-3</c:v>
                </c:pt>
                <c:pt idx="613">
                  <c:v>7.09151616320014E-3</c:v>
                </c:pt>
                <c:pt idx="614">
                  <c:v>7.1119004860520302E-3</c:v>
                </c:pt>
                <c:pt idx="615">
                  <c:v>7.0895263925194697E-3</c:v>
                </c:pt>
                <c:pt idx="616">
                  <c:v>7.0839105173945401E-3</c:v>
                </c:pt>
                <c:pt idx="617">
                  <c:v>7.1019032038748204E-3</c:v>
                </c:pt>
                <c:pt idx="618">
                  <c:v>7.0978482253849498E-3</c:v>
                </c:pt>
                <c:pt idx="619">
                  <c:v>7.0922519080340802E-3</c:v>
                </c:pt>
                <c:pt idx="620">
                  <c:v>7.0862160064279998E-3</c:v>
                </c:pt>
                <c:pt idx="621">
                  <c:v>7.1154367178678504E-3</c:v>
                </c:pt>
                <c:pt idx="622">
                  <c:v>7.1042515337467098E-3</c:v>
                </c:pt>
                <c:pt idx="623">
                  <c:v>7.1050352416932496E-3</c:v>
                </c:pt>
                <c:pt idx="624">
                  <c:v>7.0920824073255001E-3</c:v>
                </c:pt>
                <c:pt idx="625">
                  <c:v>7.0768431760370697E-3</c:v>
                </c:pt>
                <c:pt idx="626">
                  <c:v>7.0896432735025796E-3</c:v>
                </c:pt>
                <c:pt idx="627">
                  <c:v>7.0865554735064498E-3</c:v>
                </c:pt>
                <c:pt idx="628">
                  <c:v>7.0849773474037604E-3</c:v>
                </c:pt>
                <c:pt idx="629">
                  <c:v>7.1010761894285601E-3</c:v>
                </c:pt>
                <c:pt idx="630">
                  <c:v>7.0887859910726504E-3</c:v>
                </c:pt>
                <c:pt idx="631">
                  <c:v>7.0835291408002298E-3</c:v>
                </c:pt>
                <c:pt idx="632">
                  <c:v>7.0919943973421998E-3</c:v>
                </c:pt>
                <c:pt idx="633">
                  <c:v>7.0929364301264199E-3</c:v>
                </c:pt>
                <c:pt idx="634">
                  <c:v>7.0879557169973798E-3</c:v>
                </c:pt>
                <c:pt idx="635">
                  <c:v>7.0763099938630997E-3</c:v>
                </c:pt>
                <c:pt idx="636">
                  <c:v>7.0734922774135997E-3</c:v>
                </c:pt>
                <c:pt idx="637">
                  <c:v>7.0817810483276801E-3</c:v>
                </c:pt>
                <c:pt idx="638">
                  <c:v>7.0773977786302497E-3</c:v>
                </c:pt>
                <c:pt idx="639">
                  <c:v>7.0951082743704302E-3</c:v>
                </c:pt>
                <c:pt idx="640">
                  <c:v>7.0782341063022596E-3</c:v>
                </c:pt>
                <c:pt idx="641">
                  <c:v>7.0872679352760298E-3</c:v>
                </c:pt>
                <c:pt idx="642">
                  <c:v>7.0867496542632502E-3</c:v>
                </c:pt>
                <c:pt idx="643">
                  <c:v>7.0730047300457902E-3</c:v>
                </c:pt>
                <c:pt idx="644">
                  <c:v>7.08011211827397E-3</c:v>
                </c:pt>
                <c:pt idx="645">
                  <c:v>7.0668119005858898E-3</c:v>
                </c:pt>
                <c:pt idx="646">
                  <c:v>7.0770680904388402E-3</c:v>
                </c:pt>
                <c:pt idx="647">
                  <c:v>7.0740203373134102E-3</c:v>
                </c:pt>
                <c:pt idx="648">
                  <c:v>7.0682317018508902E-3</c:v>
                </c:pt>
                <c:pt idx="649">
                  <c:v>7.0485305041074701E-3</c:v>
                </c:pt>
                <c:pt idx="650">
                  <c:v>7.0821214467287003E-3</c:v>
                </c:pt>
                <c:pt idx="651">
                  <c:v>7.0560737513005699E-3</c:v>
                </c:pt>
                <c:pt idx="652">
                  <c:v>7.0711355656385396E-3</c:v>
                </c:pt>
                <c:pt idx="653">
                  <c:v>7.0783523842692297E-3</c:v>
                </c:pt>
                <c:pt idx="654">
                  <c:v>7.0404503494501097E-3</c:v>
                </c:pt>
                <c:pt idx="655">
                  <c:v>7.0508816279470903E-3</c:v>
                </c:pt>
                <c:pt idx="656">
                  <c:v>7.0709194988012296E-3</c:v>
                </c:pt>
                <c:pt idx="657">
                  <c:v>7.0671709254383997E-3</c:v>
                </c:pt>
                <c:pt idx="658">
                  <c:v>7.0674703456461404E-3</c:v>
                </c:pt>
                <c:pt idx="659">
                  <c:v>7.0655499584972798E-3</c:v>
                </c:pt>
                <c:pt idx="660">
                  <c:v>7.0662726648151796E-3</c:v>
                </c:pt>
                <c:pt idx="661">
                  <c:v>7.0796268992125901E-3</c:v>
                </c:pt>
                <c:pt idx="662">
                  <c:v>7.0812935009598697E-3</c:v>
                </c:pt>
                <c:pt idx="663">
                  <c:v>7.0522958412766396E-3</c:v>
                </c:pt>
                <c:pt idx="664">
                  <c:v>7.0878691039979397E-3</c:v>
                </c:pt>
                <c:pt idx="665">
                  <c:v>7.0551009848713797E-3</c:v>
                </c:pt>
                <c:pt idx="666">
                  <c:v>7.0640747435390897E-3</c:v>
                </c:pt>
                <c:pt idx="667">
                  <c:v>7.0593692362308502E-3</c:v>
                </c:pt>
                <c:pt idx="668">
                  <c:v>7.04886764287948E-3</c:v>
                </c:pt>
                <c:pt idx="669">
                  <c:v>7.0480206049978698E-3</c:v>
                </c:pt>
                <c:pt idx="670">
                  <c:v>7.08039291203022E-3</c:v>
                </c:pt>
                <c:pt idx="671">
                  <c:v>7.0508560165762901E-3</c:v>
                </c:pt>
                <c:pt idx="672">
                  <c:v>7.0525114424526596E-3</c:v>
                </c:pt>
                <c:pt idx="673">
                  <c:v>7.0534027181565701E-3</c:v>
                </c:pt>
                <c:pt idx="674">
                  <c:v>7.05053703859448E-3</c:v>
                </c:pt>
                <c:pt idx="675">
                  <c:v>7.0566940121352603E-3</c:v>
                </c:pt>
                <c:pt idx="676">
                  <c:v>7.0587154477834702E-3</c:v>
                </c:pt>
                <c:pt idx="677">
                  <c:v>7.04561406746506E-3</c:v>
                </c:pt>
                <c:pt idx="678">
                  <c:v>7.0625250227749304E-3</c:v>
                </c:pt>
                <c:pt idx="679">
                  <c:v>7.0557617582380702E-3</c:v>
                </c:pt>
                <c:pt idx="680">
                  <c:v>7.0457668043673004E-3</c:v>
                </c:pt>
                <c:pt idx="681">
                  <c:v>7.0604910142719702E-3</c:v>
                </c:pt>
                <c:pt idx="682">
                  <c:v>7.0407111197710003E-3</c:v>
                </c:pt>
                <c:pt idx="683">
                  <c:v>7.0499610155820803E-3</c:v>
                </c:pt>
                <c:pt idx="684">
                  <c:v>7.0505160838365503E-3</c:v>
                </c:pt>
                <c:pt idx="685">
                  <c:v>7.0403814315795898E-3</c:v>
                </c:pt>
                <c:pt idx="686">
                  <c:v>7.0334016345441298E-3</c:v>
                </c:pt>
                <c:pt idx="687">
                  <c:v>7.0506180636584698E-3</c:v>
                </c:pt>
                <c:pt idx="688">
                  <c:v>7.0451893843710396E-3</c:v>
                </c:pt>
                <c:pt idx="689">
                  <c:v>7.0500113070011104E-3</c:v>
                </c:pt>
                <c:pt idx="690">
                  <c:v>7.0536592975258801E-3</c:v>
                </c:pt>
                <c:pt idx="691">
                  <c:v>7.0429309271275997E-3</c:v>
                </c:pt>
                <c:pt idx="692">
                  <c:v>7.0485710166394702E-3</c:v>
                </c:pt>
                <c:pt idx="693">
                  <c:v>7.0307250134646797E-3</c:v>
                </c:pt>
                <c:pt idx="694">
                  <c:v>7.0267287082970099E-3</c:v>
                </c:pt>
                <c:pt idx="695">
                  <c:v>7.0599685423076101E-3</c:v>
                </c:pt>
                <c:pt idx="696">
                  <c:v>7.0304470136761596E-3</c:v>
                </c:pt>
                <c:pt idx="697">
                  <c:v>7.02507561072707E-3</c:v>
                </c:pt>
                <c:pt idx="698">
                  <c:v>7.0375739596784097E-3</c:v>
                </c:pt>
                <c:pt idx="699">
                  <c:v>7.0414645597338598E-3</c:v>
                </c:pt>
                <c:pt idx="700">
                  <c:v>7.0316251367330499E-3</c:v>
                </c:pt>
                <c:pt idx="701">
                  <c:v>7.0448284968733701E-3</c:v>
                </c:pt>
                <c:pt idx="702">
                  <c:v>7.0311380550265304E-3</c:v>
                </c:pt>
                <c:pt idx="703">
                  <c:v>7.0190299302339502E-3</c:v>
                </c:pt>
                <c:pt idx="704">
                  <c:v>7.0299296639859598E-3</c:v>
                </c:pt>
                <c:pt idx="705">
                  <c:v>7.0346635766327303E-3</c:v>
                </c:pt>
                <c:pt idx="706">
                  <c:v>7.0322407409548699E-3</c:v>
                </c:pt>
                <c:pt idx="707">
                  <c:v>7.0263720117509296E-3</c:v>
                </c:pt>
                <c:pt idx="708">
                  <c:v>7.0474459789693304E-3</c:v>
                </c:pt>
                <c:pt idx="709">
                  <c:v>7.0122680626809597E-3</c:v>
                </c:pt>
                <c:pt idx="710">
                  <c:v>7.02735828235745E-3</c:v>
                </c:pt>
                <c:pt idx="711">
                  <c:v>7.0125665515661196E-3</c:v>
                </c:pt>
                <c:pt idx="712">
                  <c:v>7.0401253178715697E-3</c:v>
                </c:pt>
                <c:pt idx="713">
                  <c:v>7.0051779039204103E-3</c:v>
                </c:pt>
                <c:pt idx="714">
                  <c:v>7.0339818485081196E-3</c:v>
                </c:pt>
                <c:pt idx="715">
                  <c:v>7.0303864777088096E-3</c:v>
                </c:pt>
                <c:pt idx="716">
                  <c:v>7.0171132683753898E-3</c:v>
                </c:pt>
                <c:pt idx="717">
                  <c:v>7.0294542238116204E-3</c:v>
                </c:pt>
                <c:pt idx="718">
                  <c:v>7.0155556313693497E-3</c:v>
                </c:pt>
                <c:pt idx="719">
                  <c:v>7.0224134251475299E-3</c:v>
                </c:pt>
                <c:pt idx="720">
                  <c:v>7.0297839120030403E-3</c:v>
                </c:pt>
                <c:pt idx="721">
                  <c:v>7.03089032322168E-3</c:v>
                </c:pt>
                <c:pt idx="722">
                  <c:v>7.0052254013717096E-3</c:v>
                </c:pt>
                <c:pt idx="723">
                  <c:v>7.0271822623908502E-3</c:v>
                </c:pt>
                <c:pt idx="724">
                  <c:v>7.0222145877778504E-3</c:v>
                </c:pt>
                <c:pt idx="725">
                  <c:v>7.0255091413855501E-3</c:v>
                </c:pt>
                <c:pt idx="726">
                  <c:v>7.01049296185374E-3</c:v>
                </c:pt>
                <c:pt idx="727">
                  <c:v>7.0408880710601798E-3</c:v>
                </c:pt>
                <c:pt idx="728">
                  <c:v>7.0274877361953198E-3</c:v>
                </c:pt>
                <c:pt idx="729">
                  <c:v>7.0225270465016296E-3</c:v>
                </c:pt>
                <c:pt idx="730">
                  <c:v>7.0090596564113998E-3</c:v>
                </c:pt>
                <c:pt idx="731">
                  <c:v>7.0080915465950896E-3</c:v>
                </c:pt>
                <c:pt idx="732">
                  <c:v>7.0166820660233498E-3</c:v>
                </c:pt>
                <c:pt idx="733">
                  <c:v>6.9984835572540699E-3</c:v>
                </c:pt>
                <c:pt idx="734">
                  <c:v>6.9911601021885802E-3</c:v>
                </c:pt>
                <c:pt idx="735">
                  <c:v>7.0323166437447002E-3</c:v>
                </c:pt>
                <c:pt idx="736">
                  <c:v>7.0186634548008399E-3</c:v>
                </c:pt>
                <c:pt idx="737">
                  <c:v>6.98810163885355E-3</c:v>
                </c:pt>
                <c:pt idx="738">
                  <c:v>7.0170350372791204E-3</c:v>
                </c:pt>
                <c:pt idx="739">
                  <c:v>7.0204823277890604E-3</c:v>
                </c:pt>
                <c:pt idx="740">
                  <c:v>7.0151863619685104E-3</c:v>
                </c:pt>
                <c:pt idx="741">
                  <c:v>7.0024253800511299E-3</c:v>
                </c:pt>
                <c:pt idx="742">
                  <c:v>7.0122820325195703E-3</c:v>
                </c:pt>
                <c:pt idx="743">
                  <c:v>7.0144548080861499E-3</c:v>
                </c:pt>
                <c:pt idx="744">
                  <c:v>7.0205065421760004E-3</c:v>
                </c:pt>
                <c:pt idx="745">
                  <c:v>7.0138601586222597E-3</c:v>
                </c:pt>
                <c:pt idx="746">
                  <c:v>7.0145828649401604E-3</c:v>
                </c:pt>
                <c:pt idx="747">
                  <c:v>7.0244707167148503E-3</c:v>
                </c:pt>
                <c:pt idx="748">
                  <c:v>6.9908662699162899E-3</c:v>
                </c:pt>
                <c:pt idx="749">
                  <c:v>7.0291631855070504E-3</c:v>
                </c:pt>
                <c:pt idx="750">
                  <c:v>7.0043210871517598E-3</c:v>
                </c:pt>
                <c:pt idx="751">
                  <c:v>7.0070289075374603E-3</c:v>
                </c:pt>
                <c:pt idx="752">
                  <c:v>7.0024770684540202E-3</c:v>
                </c:pt>
                <c:pt idx="753">
                  <c:v>6.9979070685803803E-3</c:v>
                </c:pt>
                <c:pt idx="754">
                  <c:v>7.01939174905419E-3</c:v>
                </c:pt>
                <c:pt idx="755">
                  <c:v>6.9852420128881897E-3</c:v>
                </c:pt>
                <c:pt idx="756">
                  <c:v>6.9933449849486299E-3</c:v>
                </c:pt>
                <c:pt idx="757">
                  <c:v>7.0182420313358298E-3</c:v>
                </c:pt>
                <c:pt idx="758">
                  <c:v>6.9986712187528602E-3</c:v>
                </c:pt>
                <c:pt idx="759">
                  <c:v>6.9924369454383798E-3</c:v>
                </c:pt>
                <c:pt idx="760">
                  <c:v>6.9937710650265199E-3</c:v>
                </c:pt>
                <c:pt idx="761">
                  <c:v>7.0089339278638302E-3</c:v>
                </c:pt>
                <c:pt idx="762">
                  <c:v>7.0043336600065197E-3</c:v>
                </c:pt>
                <c:pt idx="763">
                  <c:v>7.00173946097493E-3</c:v>
                </c:pt>
                <c:pt idx="764">
                  <c:v>6.9950274191796702E-3</c:v>
                </c:pt>
                <c:pt idx="765">
                  <c:v>7.0103560574352698E-3</c:v>
                </c:pt>
                <c:pt idx="766">
                  <c:v>7.0005785673856701E-3</c:v>
                </c:pt>
                <c:pt idx="767">
                  <c:v>6.99205556884408E-3</c:v>
                </c:pt>
                <c:pt idx="768">
                  <c:v>6.9885519333183696E-3</c:v>
                </c:pt>
                <c:pt idx="769">
                  <c:v>6.9955703802406701E-3</c:v>
                </c:pt>
                <c:pt idx="770">
                  <c:v>6.99514476582407E-3</c:v>
                </c:pt>
                <c:pt idx="771">
                  <c:v>6.9725145585834902E-3</c:v>
                </c:pt>
                <c:pt idx="772">
                  <c:v>6.9929552264511498E-3</c:v>
                </c:pt>
                <c:pt idx="773">
                  <c:v>6.9814776070415904E-3</c:v>
                </c:pt>
                <c:pt idx="774">
                  <c:v>7.0001627318560999E-3</c:v>
                </c:pt>
                <c:pt idx="775">
                  <c:v>6.9817067123949502E-3</c:v>
                </c:pt>
                <c:pt idx="776">
                  <c:v>7.0065734907984699E-3</c:v>
                </c:pt>
                <c:pt idx="777">
                  <c:v>7.0016048848628998E-3</c:v>
                </c:pt>
                <c:pt idx="778">
                  <c:v>6.9988355971872798E-3</c:v>
                </c:pt>
                <c:pt idx="779">
                  <c:v>6.9743408821523103E-3</c:v>
                </c:pt>
                <c:pt idx="780">
                  <c:v>6.9822701625525899E-3</c:v>
                </c:pt>
                <c:pt idx="781">
                  <c:v>6.9726640358567203E-3</c:v>
                </c:pt>
                <c:pt idx="782">
                  <c:v>6.99700787663459E-3</c:v>
                </c:pt>
                <c:pt idx="783">
                  <c:v>6.9805211387574603E-3</c:v>
                </c:pt>
                <c:pt idx="784">
                  <c:v>6.9721988402306999E-3</c:v>
                </c:pt>
                <c:pt idx="785">
                  <c:v>6.9756088778376501E-3</c:v>
                </c:pt>
                <c:pt idx="786">
                  <c:v>6.9765015505254199E-3</c:v>
                </c:pt>
                <c:pt idx="787">
                  <c:v>6.9753853604197502E-3</c:v>
                </c:pt>
                <c:pt idx="788">
                  <c:v>7.0022088475525301E-3</c:v>
                </c:pt>
                <c:pt idx="789">
                  <c:v>6.9790761917829496E-3</c:v>
                </c:pt>
                <c:pt idx="790">
                  <c:v>6.9912630133330796E-3</c:v>
                </c:pt>
                <c:pt idx="791">
                  <c:v>6.9896620698273104E-3</c:v>
                </c:pt>
                <c:pt idx="792">
                  <c:v>6.9703897461295102E-3</c:v>
                </c:pt>
                <c:pt idx="793">
                  <c:v>6.9702053442597302E-3</c:v>
                </c:pt>
                <c:pt idx="794">
                  <c:v>6.9728028029203398E-3</c:v>
                </c:pt>
                <c:pt idx="795">
                  <c:v>7.0097642019390999E-3</c:v>
                </c:pt>
                <c:pt idx="796">
                  <c:v>6.9609642960131099E-3</c:v>
                </c:pt>
                <c:pt idx="797">
                  <c:v>6.9870240986347198E-3</c:v>
                </c:pt>
                <c:pt idx="798">
                  <c:v>6.97546172887086E-3</c:v>
                </c:pt>
                <c:pt idx="799">
                  <c:v>6.9841723889112403E-3</c:v>
                </c:pt>
                <c:pt idx="800">
                  <c:v>6.9467728026211201E-3</c:v>
                </c:pt>
                <c:pt idx="801">
                  <c:v>6.9832052104175004E-3</c:v>
                </c:pt>
                <c:pt idx="802">
                  <c:v>6.9811875000596003E-3</c:v>
                </c:pt>
                <c:pt idx="803">
                  <c:v>6.9724209606647396E-3</c:v>
                </c:pt>
                <c:pt idx="804">
                  <c:v>6.9671422243118199E-3</c:v>
                </c:pt>
                <c:pt idx="805">
                  <c:v>6.9832741282880298E-3</c:v>
                </c:pt>
                <c:pt idx="806">
                  <c:v>6.9638802669942301E-3</c:v>
                </c:pt>
                <c:pt idx="807">
                  <c:v>6.9881333038210799E-3</c:v>
                </c:pt>
                <c:pt idx="808">
                  <c:v>6.9696884602308204E-3</c:v>
                </c:pt>
                <c:pt idx="809">
                  <c:v>6.9545679725706499E-3</c:v>
                </c:pt>
                <c:pt idx="810">
                  <c:v>6.98400940746068E-3</c:v>
                </c:pt>
                <c:pt idx="811">
                  <c:v>6.9580688141286304E-3</c:v>
                </c:pt>
                <c:pt idx="812">
                  <c:v>6.97551015764474E-3</c:v>
                </c:pt>
                <c:pt idx="813">
                  <c:v>6.9677559658885002E-3</c:v>
                </c:pt>
                <c:pt idx="814">
                  <c:v>6.9750244729220798E-3</c:v>
                </c:pt>
                <c:pt idx="815">
                  <c:v>6.9845989346504203E-3</c:v>
                </c:pt>
                <c:pt idx="816">
                  <c:v>6.97706313803792E-3</c:v>
                </c:pt>
                <c:pt idx="817">
                  <c:v>6.9792168214917096E-3</c:v>
                </c:pt>
                <c:pt idx="818">
                  <c:v>6.9684120826423099E-3</c:v>
                </c:pt>
                <c:pt idx="819">
                  <c:v>6.9597074761986698E-3</c:v>
                </c:pt>
                <c:pt idx="820">
                  <c:v>6.9691846147179604E-3</c:v>
                </c:pt>
                <c:pt idx="821">
                  <c:v>6.9635678082704501E-3</c:v>
                </c:pt>
                <c:pt idx="822">
                  <c:v>6.9811558350920599E-3</c:v>
                </c:pt>
                <c:pt idx="823">
                  <c:v>6.9651436060667003E-3</c:v>
                </c:pt>
                <c:pt idx="824">
                  <c:v>6.9549670442938796E-3</c:v>
                </c:pt>
                <c:pt idx="825">
                  <c:v>6.9583100266754601E-3</c:v>
                </c:pt>
                <c:pt idx="826">
                  <c:v>6.9684134796261701E-3</c:v>
                </c:pt>
                <c:pt idx="827">
                  <c:v>6.9430596195161299E-3</c:v>
                </c:pt>
                <c:pt idx="828">
                  <c:v>6.9743804633617401E-3</c:v>
                </c:pt>
                <c:pt idx="829">
                  <c:v>6.9561828859150401E-3</c:v>
                </c:pt>
                <c:pt idx="830">
                  <c:v>6.9649936631321898E-3</c:v>
                </c:pt>
                <c:pt idx="831">
                  <c:v>6.93598482757806E-3</c:v>
                </c:pt>
                <c:pt idx="832">
                  <c:v>6.9485427811741803E-3</c:v>
                </c:pt>
                <c:pt idx="833">
                  <c:v>6.9521651603281498E-3</c:v>
                </c:pt>
                <c:pt idx="834">
                  <c:v>6.9643589667975903E-3</c:v>
                </c:pt>
                <c:pt idx="835">
                  <c:v>6.9677438586950302E-3</c:v>
                </c:pt>
                <c:pt idx="836">
                  <c:v>6.9452840834855999E-3</c:v>
                </c:pt>
                <c:pt idx="837">
                  <c:v>6.9726104848086799E-3</c:v>
                </c:pt>
                <c:pt idx="838">
                  <c:v>6.9583407603204198E-3</c:v>
                </c:pt>
                <c:pt idx="839">
                  <c:v>6.94734044373035E-3</c:v>
                </c:pt>
                <c:pt idx="840">
                  <c:v>6.9494713097810702E-3</c:v>
                </c:pt>
                <c:pt idx="841">
                  <c:v>6.9668143987655596E-3</c:v>
                </c:pt>
                <c:pt idx="842">
                  <c:v>6.9622485898435098E-3</c:v>
                </c:pt>
                <c:pt idx="843">
                  <c:v>6.94140186533331E-3</c:v>
                </c:pt>
                <c:pt idx="844">
                  <c:v>6.9532315246760802E-3</c:v>
                </c:pt>
                <c:pt idx="845">
                  <c:v>6.95791840553283E-3</c:v>
                </c:pt>
                <c:pt idx="846">
                  <c:v>6.94934418424963E-3</c:v>
                </c:pt>
                <c:pt idx="847">
                  <c:v>6.9440361112356099E-3</c:v>
                </c:pt>
                <c:pt idx="848">
                  <c:v>6.9379489868879301E-3</c:v>
                </c:pt>
                <c:pt idx="849">
                  <c:v>6.9706807844340801E-3</c:v>
                </c:pt>
                <c:pt idx="850">
                  <c:v>6.9379168562590998E-3</c:v>
                </c:pt>
                <c:pt idx="851">
                  <c:v>6.9564045406877899E-3</c:v>
                </c:pt>
                <c:pt idx="852">
                  <c:v>6.9192829541862002E-3</c:v>
                </c:pt>
                <c:pt idx="853">
                  <c:v>6.9525334984064102E-3</c:v>
                </c:pt>
                <c:pt idx="854">
                  <c:v>6.9391382858157097E-3</c:v>
                </c:pt>
                <c:pt idx="855">
                  <c:v>6.9551914930343602E-3</c:v>
                </c:pt>
                <c:pt idx="856">
                  <c:v>6.94694509729743E-3</c:v>
                </c:pt>
                <c:pt idx="857">
                  <c:v>6.9441078230738596E-3</c:v>
                </c:pt>
                <c:pt idx="858">
                  <c:v>6.9390060380101204E-3</c:v>
                </c:pt>
                <c:pt idx="859">
                  <c:v>6.9393771700561003E-3</c:v>
                </c:pt>
                <c:pt idx="860">
                  <c:v>6.9503895938396402E-3</c:v>
                </c:pt>
                <c:pt idx="861">
                  <c:v>6.9488040171563599E-3</c:v>
                </c:pt>
                <c:pt idx="862">
                  <c:v>6.9498680531978599E-3</c:v>
                </c:pt>
                <c:pt idx="863">
                  <c:v>6.9292723201215198E-3</c:v>
                </c:pt>
                <c:pt idx="864">
                  <c:v>6.9606471806764603E-3</c:v>
                </c:pt>
                <c:pt idx="865">
                  <c:v>6.9306096993386702E-3</c:v>
                </c:pt>
                <c:pt idx="866">
                  <c:v>6.9650844670832096E-3</c:v>
                </c:pt>
                <c:pt idx="867">
                  <c:v>6.9324648939072999E-3</c:v>
                </c:pt>
                <c:pt idx="868">
                  <c:v>6.9390092976391298E-3</c:v>
                </c:pt>
                <c:pt idx="869">
                  <c:v>6.9554424844682199E-3</c:v>
                </c:pt>
                <c:pt idx="870">
                  <c:v>6.9461162202060197E-3</c:v>
                </c:pt>
                <c:pt idx="871">
                  <c:v>6.9483430124819201E-3</c:v>
                </c:pt>
                <c:pt idx="872">
                  <c:v>6.9417329505085902E-3</c:v>
                </c:pt>
                <c:pt idx="873">
                  <c:v>6.9401715882122499E-3</c:v>
                </c:pt>
                <c:pt idx="874">
                  <c:v>6.9423727691173501E-3</c:v>
                </c:pt>
                <c:pt idx="875">
                  <c:v>6.93400530144572E-3</c:v>
                </c:pt>
                <c:pt idx="876">
                  <c:v>6.9533782079815804E-3</c:v>
                </c:pt>
                <c:pt idx="877">
                  <c:v>6.93683279678225E-3</c:v>
                </c:pt>
                <c:pt idx="878">
                  <c:v>6.9260597229003898E-3</c:v>
                </c:pt>
                <c:pt idx="879">
                  <c:v>6.9425739347934697E-3</c:v>
                </c:pt>
                <c:pt idx="880">
                  <c:v>6.9515844807028701E-3</c:v>
                </c:pt>
                <c:pt idx="881">
                  <c:v>6.9315335713326896E-3</c:v>
                </c:pt>
                <c:pt idx="882">
                  <c:v>6.9615067914128304E-3</c:v>
                </c:pt>
                <c:pt idx="883">
                  <c:v>6.9229360669851303E-3</c:v>
                </c:pt>
                <c:pt idx="884">
                  <c:v>6.93087233230471E-3</c:v>
                </c:pt>
                <c:pt idx="885">
                  <c:v>6.9256168790161601E-3</c:v>
                </c:pt>
                <c:pt idx="886">
                  <c:v>6.9387406110763498E-3</c:v>
                </c:pt>
                <c:pt idx="887">
                  <c:v>6.9230841472744898E-3</c:v>
                </c:pt>
                <c:pt idx="888">
                  <c:v>6.9306190125644198E-3</c:v>
                </c:pt>
                <c:pt idx="889">
                  <c:v>6.91615650430321E-3</c:v>
                </c:pt>
                <c:pt idx="890">
                  <c:v>6.9162356667220497E-3</c:v>
                </c:pt>
                <c:pt idx="891">
                  <c:v>6.9386679679155298E-3</c:v>
                </c:pt>
                <c:pt idx="892">
                  <c:v>6.9398111663758703E-3</c:v>
                </c:pt>
                <c:pt idx="893">
                  <c:v>6.93671405315399E-3</c:v>
                </c:pt>
                <c:pt idx="894">
                  <c:v>6.9209751673042696E-3</c:v>
                </c:pt>
                <c:pt idx="895">
                  <c:v>6.9169816561043202E-3</c:v>
                </c:pt>
                <c:pt idx="896">
                  <c:v>6.9363447837531497E-3</c:v>
                </c:pt>
                <c:pt idx="897">
                  <c:v>6.92007876932621E-3</c:v>
                </c:pt>
                <c:pt idx="898">
                  <c:v>6.9110426120459999E-3</c:v>
                </c:pt>
                <c:pt idx="899">
                  <c:v>6.9325701333582401E-3</c:v>
                </c:pt>
                <c:pt idx="900">
                  <c:v>6.92515447735786E-3</c:v>
                </c:pt>
                <c:pt idx="901">
                  <c:v>6.91723683848977E-3</c:v>
                </c:pt>
                <c:pt idx="902">
                  <c:v>6.9410162977874201E-3</c:v>
                </c:pt>
                <c:pt idx="903">
                  <c:v>6.9205653853714397E-3</c:v>
                </c:pt>
                <c:pt idx="904">
                  <c:v>6.9425068795681E-3</c:v>
                </c:pt>
                <c:pt idx="905">
                  <c:v>6.93967705592513E-3</c:v>
                </c:pt>
                <c:pt idx="906">
                  <c:v>6.9036432541906799E-3</c:v>
                </c:pt>
                <c:pt idx="907">
                  <c:v>6.9195474497973902E-3</c:v>
                </c:pt>
                <c:pt idx="908">
                  <c:v>6.9188512861728599E-3</c:v>
                </c:pt>
                <c:pt idx="909">
                  <c:v>6.9288942031562302E-3</c:v>
                </c:pt>
                <c:pt idx="910">
                  <c:v>6.9255921989679302E-3</c:v>
                </c:pt>
                <c:pt idx="911">
                  <c:v>6.9205015897750802E-3</c:v>
                </c:pt>
                <c:pt idx="912">
                  <c:v>6.9364369846880401E-3</c:v>
                </c:pt>
                <c:pt idx="913">
                  <c:v>6.9305873475968803E-3</c:v>
                </c:pt>
                <c:pt idx="914">
                  <c:v>6.9240592420101096E-3</c:v>
                </c:pt>
                <c:pt idx="915">
                  <c:v>6.9043482653796603E-3</c:v>
                </c:pt>
                <c:pt idx="916">
                  <c:v>6.9255889393389199E-3</c:v>
                </c:pt>
                <c:pt idx="917">
                  <c:v>6.9300909526646103E-3</c:v>
                </c:pt>
                <c:pt idx="918">
                  <c:v>6.9049377925693902E-3</c:v>
                </c:pt>
                <c:pt idx="919">
                  <c:v>6.91878050565719E-3</c:v>
                </c:pt>
                <c:pt idx="920">
                  <c:v>6.9062844850122903E-3</c:v>
                </c:pt>
                <c:pt idx="921">
                  <c:v>6.9379894994199198E-3</c:v>
                </c:pt>
                <c:pt idx="922">
                  <c:v>6.9205458275973797E-3</c:v>
                </c:pt>
                <c:pt idx="923">
                  <c:v>6.9013433530926696E-3</c:v>
                </c:pt>
                <c:pt idx="924">
                  <c:v>6.9310348480939796E-3</c:v>
                </c:pt>
                <c:pt idx="925">
                  <c:v>6.9156354293227196E-3</c:v>
                </c:pt>
                <c:pt idx="926">
                  <c:v>6.9179087877273499E-3</c:v>
                </c:pt>
                <c:pt idx="927">
                  <c:v>6.9313347339630101E-3</c:v>
                </c:pt>
                <c:pt idx="928">
                  <c:v>6.8978769704699499E-3</c:v>
                </c:pt>
                <c:pt idx="929">
                  <c:v>6.9250520318746497E-3</c:v>
                </c:pt>
                <c:pt idx="930">
                  <c:v>6.9338972680270602E-3</c:v>
                </c:pt>
                <c:pt idx="931">
                  <c:v>6.9123003631830198E-3</c:v>
                </c:pt>
                <c:pt idx="932">
                  <c:v>6.9027249701321099E-3</c:v>
                </c:pt>
                <c:pt idx="933">
                  <c:v>6.9130812771618297E-3</c:v>
                </c:pt>
                <c:pt idx="934">
                  <c:v>6.91542960703372E-3</c:v>
                </c:pt>
                <c:pt idx="935">
                  <c:v>6.9232243113219703E-3</c:v>
                </c:pt>
                <c:pt idx="936">
                  <c:v>6.90721161663532E-3</c:v>
                </c:pt>
                <c:pt idx="937">
                  <c:v>6.9036828354001002E-3</c:v>
                </c:pt>
                <c:pt idx="938">
                  <c:v>6.90772989764809E-3</c:v>
                </c:pt>
                <c:pt idx="939">
                  <c:v>6.8946508690714801E-3</c:v>
                </c:pt>
                <c:pt idx="940">
                  <c:v>6.9038034416735103E-3</c:v>
                </c:pt>
                <c:pt idx="941">
                  <c:v>6.90385838970541E-3</c:v>
                </c:pt>
                <c:pt idx="942">
                  <c:v>6.9101708941161598E-3</c:v>
                </c:pt>
                <c:pt idx="943">
                  <c:v>6.89810421317815E-3</c:v>
                </c:pt>
                <c:pt idx="944">
                  <c:v>6.9047138094902004E-3</c:v>
                </c:pt>
                <c:pt idx="945">
                  <c:v>6.9325244985520796E-3</c:v>
                </c:pt>
                <c:pt idx="946">
                  <c:v>6.8915220908820603E-3</c:v>
                </c:pt>
                <c:pt idx="947">
                  <c:v>6.9087985903024604E-3</c:v>
                </c:pt>
                <c:pt idx="948">
                  <c:v>6.9156028330326002E-3</c:v>
                </c:pt>
                <c:pt idx="949">
                  <c:v>6.9090519100427602E-3</c:v>
                </c:pt>
                <c:pt idx="950">
                  <c:v>6.9073615595698296E-3</c:v>
                </c:pt>
                <c:pt idx="951">
                  <c:v>6.8956795148551403E-3</c:v>
                </c:pt>
                <c:pt idx="952">
                  <c:v>6.8984767422079997E-3</c:v>
                </c:pt>
                <c:pt idx="953">
                  <c:v>6.9177923724055203E-3</c:v>
                </c:pt>
                <c:pt idx="954">
                  <c:v>6.8967263214290099E-3</c:v>
                </c:pt>
                <c:pt idx="955">
                  <c:v>6.8803378380835004E-3</c:v>
                </c:pt>
                <c:pt idx="956">
                  <c:v>6.9084251299500396E-3</c:v>
                </c:pt>
                <c:pt idx="957">
                  <c:v>6.8907332606613601E-3</c:v>
                </c:pt>
                <c:pt idx="958">
                  <c:v>6.8900720216333797E-3</c:v>
                </c:pt>
                <c:pt idx="959">
                  <c:v>6.9197085686028004E-3</c:v>
                </c:pt>
                <c:pt idx="960">
                  <c:v>6.9077741354703903E-3</c:v>
                </c:pt>
                <c:pt idx="961">
                  <c:v>6.8871709518134499E-3</c:v>
                </c:pt>
                <c:pt idx="962">
                  <c:v>6.9204005412757397E-3</c:v>
                </c:pt>
                <c:pt idx="963">
                  <c:v>6.8968120031058702E-3</c:v>
                </c:pt>
                <c:pt idx="964">
                  <c:v>6.8742544390261104E-3</c:v>
                </c:pt>
                <c:pt idx="965">
                  <c:v>6.9324984215199904E-3</c:v>
                </c:pt>
                <c:pt idx="966">
                  <c:v>6.8902289494871998E-3</c:v>
                </c:pt>
                <c:pt idx="967">
                  <c:v>6.8893400020897302E-3</c:v>
                </c:pt>
                <c:pt idx="968">
                  <c:v>6.8950778804719396E-3</c:v>
                </c:pt>
                <c:pt idx="969">
                  <c:v>6.8889036774635298E-3</c:v>
                </c:pt>
                <c:pt idx="970">
                  <c:v>6.89019635319709E-3</c:v>
                </c:pt>
                <c:pt idx="971">
                  <c:v>6.89219031482934E-3</c:v>
                </c:pt>
                <c:pt idx="972">
                  <c:v>6.8983286619186401E-3</c:v>
                </c:pt>
                <c:pt idx="973">
                  <c:v>6.9014700129628103E-3</c:v>
                </c:pt>
                <c:pt idx="974">
                  <c:v>6.8874917924404101E-3</c:v>
                </c:pt>
                <c:pt idx="975">
                  <c:v>6.8937828764319403E-3</c:v>
                </c:pt>
                <c:pt idx="976">
                  <c:v>6.9233528338372699E-3</c:v>
                </c:pt>
                <c:pt idx="977">
                  <c:v>6.8893767893314301E-3</c:v>
                </c:pt>
                <c:pt idx="978">
                  <c:v>6.9044106639921596E-3</c:v>
                </c:pt>
                <c:pt idx="979">
                  <c:v>6.8928259424865202E-3</c:v>
                </c:pt>
                <c:pt idx="980">
                  <c:v>6.8818288855254598E-3</c:v>
                </c:pt>
                <c:pt idx="981">
                  <c:v>6.8747899495065204E-3</c:v>
                </c:pt>
                <c:pt idx="982">
                  <c:v>6.8924822844564897E-3</c:v>
                </c:pt>
                <c:pt idx="983">
                  <c:v>6.8828877992928002E-3</c:v>
                </c:pt>
                <c:pt idx="984">
                  <c:v>6.9079082459211297E-3</c:v>
                </c:pt>
                <c:pt idx="985">
                  <c:v>6.88016088679432E-3</c:v>
                </c:pt>
                <c:pt idx="986">
                  <c:v>6.89654611051082E-3</c:v>
                </c:pt>
                <c:pt idx="987">
                  <c:v>6.8795285187661596E-3</c:v>
                </c:pt>
                <c:pt idx="988">
                  <c:v>6.8981493823230197E-3</c:v>
                </c:pt>
                <c:pt idx="989">
                  <c:v>6.8979780189692896E-3</c:v>
                </c:pt>
                <c:pt idx="990">
                  <c:v>6.88927061855793E-3</c:v>
                </c:pt>
                <c:pt idx="991">
                  <c:v>6.8746330216526898E-3</c:v>
                </c:pt>
                <c:pt idx="992">
                  <c:v>6.8843932822346601E-3</c:v>
                </c:pt>
                <c:pt idx="993">
                  <c:v>6.9026430137455403E-3</c:v>
                </c:pt>
                <c:pt idx="994">
                  <c:v>6.8868906237185001E-3</c:v>
                </c:pt>
                <c:pt idx="995">
                  <c:v>6.8931910209357704E-3</c:v>
                </c:pt>
                <c:pt idx="996">
                  <c:v>6.89562549814581E-3</c:v>
                </c:pt>
                <c:pt idx="997">
                  <c:v>6.8728392943739804E-3</c:v>
                </c:pt>
                <c:pt idx="998">
                  <c:v>6.9025191478431199E-3</c:v>
                </c:pt>
                <c:pt idx="999">
                  <c:v>6.87375525012612E-3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4E-4F0D-9E78-FB4764788D4B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5 files (37666 frames)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Sheet1!$F$2:$F$1001</c:f>
              <c:numCache>
                <c:formatCode>General</c:formatCode>
                <c:ptCount val="1000"/>
                <c:pt idx="0">
                  <c:v>8.6766950786113697E-2</c:v>
                </c:pt>
                <c:pt idx="1">
                  <c:v>4.0446355938911403E-2</c:v>
                </c:pt>
                <c:pt idx="2">
                  <c:v>3.1058941036462701E-2</c:v>
                </c:pt>
                <c:pt idx="3">
                  <c:v>2.5745207443833299E-2</c:v>
                </c:pt>
                <c:pt idx="4">
                  <c:v>2.2506557404994899E-2</c:v>
                </c:pt>
                <c:pt idx="5">
                  <c:v>2.0180400460958401E-2</c:v>
                </c:pt>
                <c:pt idx="6">
                  <c:v>1.8628247082233401E-2</c:v>
                </c:pt>
                <c:pt idx="7">
                  <c:v>1.7500530928373299E-2</c:v>
                </c:pt>
                <c:pt idx="8">
                  <c:v>1.6642536967992699E-2</c:v>
                </c:pt>
                <c:pt idx="9">
                  <c:v>1.5910476446151699E-2</c:v>
                </c:pt>
                <c:pt idx="10">
                  <c:v>1.5300404280424101E-2</c:v>
                </c:pt>
                <c:pt idx="11">
                  <c:v>1.4808935113251201E-2</c:v>
                </c:pt>
                <c:pt idx="12">
                  <c:v>1.43702151253819E-2</c:v>
                </c:pt>
                <c:pt idx="13">
                  <c:v>1.39803430065512E-2</c:v>
                </c:pt>
                <c:pt idx="14">
                  <c:v>1.3614406809210699E-2</c:v>
                </c:pt>
                <c:pt idx="15">
                  <c:v>1.3318370096385399E-2</c:v>
                </c:pt>
                <c:pt idx="16">
                  <c:v>1.3038638047873899E-2</c:v>
                </c:pt>
                <c:pt idx="17">
                  <c:v>1.2786316685378499E-2</c:v>
                </c:pt>
                <c:pt idx="18">
                  <c:v>1.2581209652125801E-2</c:v>
                </c:pt>
                <c:pt idx="19">
                  <c:v>1.2322896160185301E-2</c:v>
                </c:pt>
                <c:pt idx="20">
                  <c:v>1.2124837376177301E-2</c:v>
                </c:pt>
                <c:pt idx="21">
                  <c:v>1.1962129734456499E-2</c:v>
                </c:pt>
                <c:pt idx="22">
                  <c:v>1.18112117052078E-2</c:v>
                </c:pt>
                <c:pt idx="23">
                  <c:v>1.16626005619764E-2</c:v>
                </c:pt>
                <c:pt idx="24">
                  <c:v>1.15322666242718E-2</c:v>
                </c:pt>
                <c:pt idx="25">
                  <c:v>1.13902064040303E-2</c:v>
                </c:pt>
                <c:pt idx="26">
                  <c:v>1.12981190904974E-2</c:v>
                </c:pt>
                <c:pt idx="27">
                  <c:v>1.1167839169502199E-2</c:v>
                </c:pt>
                <c:pt idx="28">
                  <c:v>1.1063626036047901E-2</c:v>
                </c:pt>
                <c:pt idx="29">
                  <c:v>1.0922773741185599E-2</c:v>
                </c:pt>
                <c:pt idx="30">
                  <c:v>1.0837135836481999E-2</c:v>
                </c:pt>
                <c:pt idx="31">
                  <c:v>1.07534611597657E-2</c:v>
                </c:pt>
                <c:pt idx="32">
                  <c:v>1.0624460875988E-2</c:v>
                </c:pt>
                <c:pt idx="33">
                  <c:v>1.05901779606938E-2</c:v>
                </c:pt>
                <c:pt idx="34">
                  <c:v>1.0464279912412101E-2</c:v>
                </c:pt>
                <c:pt idx="35">
                  <c:v>1.0405796580016601E-2</c:v>
                </c:pt>
                <c:pt idx="36">
                  <c:v>1.0346180759370299E-2</c:v>
                </c:pt>
                <c:pt idx="37">
                  <c:v>1.0269923135638201E-2</c:v>
                </c:pt>
                <c:pt idx="38">
                  <c:v>1.02083226665854E-2</c:v>
                </c:pt>
                <c:pt idx="39">
                  <c:v>1.0128653608262501E-2</c:v>
                </c:pt>
                <c:pt idx="40">
                  <c:v>1.0092006996273901E-2</c:v>
                </c:pt>
                <c:pt idx="41">
                  <c:v>1.00095849484205E-2</c:v>
                </c:pt>
                <c:pt idx="42">
                  <c:v>9.9785747006535495E-3</c:v>
                </c:pt>
                <c:pt idx="43">
                  <c:v>9.8977396264672193E-3</c:v>
                </c:pt>
                <c:pt idx="44">
                  <c:v>9.8647354170679994E-3</c:v>
                </c:pt>
                <c:pt idx="45">
                  <c:v>9.8008392378687807E-3</c:v>
                </c:pt>
                <c:pt idx="46">
                  <c:v>9.7773242741823196E-3</c:v>
                </c:pt>
                <c:pt idx="47">
                  <c:v>9.6805691719055106E-3</c:v>
                </c:pt>
                <c:pt idx="48">
                  <c:v>9.65337920933961E-3</c:v>
                </c:pt>
                <c:pt idx="49">
                  <c:v>9.6450755372643401E-3</c:v>
                </c:pt>
                <c:pt idx="50">
                  <c:v>9.5769129693508096E-3</c:v>
                </c:pt>
                <c:pt idx="51">
                  <c:v>9.53735597431659E-3</c:v>
                </c:pt>
                <c:pt idx="52">
                  <c:v>9.4976155087351799E-3</c:v>
                </c:pt>
                <c:pt idx="53">
                  <c:v>9.4644194468855806E-3</c:v>
                </c:pt>
                <c:pt idx="54">
                  <c:v>9.4133298844098993E-3</c:v>
                </c:pt>
                <c:pt idx="55">
                  <c:v>9.3911094591021503E-3</c:v>
                </c:pt>
                <c:pt idx="56">
                  <c:v>9.3596084043383598E-3</c:v>
                </c:pt>
                <c:pt idx="57">
                  <c:v>9.3223741278052295E-3</c:v>
                </c:pt>
                <c:pt idx="58">
                  <c:v>9.2888548970222404E-3</c:v>
                </c:pt>
                <c:pt idx="59">
                  <c:v>9.2460317537188495E-3</c:v>
                </c:pt>
                <c:pt idx="60">
                  <c:v>9.2300884425640106E-3</c:v>
                </c:pt>
                <c:pt idx="61">
                  <c:v>9.1994237154722196E-3</c:v>
                </c:pt>
                <c:pt idx="62">
                  <c:v>9.1442121192812902E-3</c:v>
                </c:pt>
                <c:pt idx="63">
                  <c:v>9.1296639293432201E-3</c:v>
                </c:pt>
                <c:pt idx="64">
                  <c:v>9.0992553159594501E-3</c:v>
                </c:pt>
                <c:pt idx="65">
                  <c:v>9.0805683284997905E-3</c:v>
                </c:pt>
                <c:pt idx="66">
                  <c:v>9.0303905308246595E-3</c:v>
                </c:pt>
                <c:pt idx="67">
                  <c:v>9.0142441913485492E-3</c:v>
                </c:pt>
                <c:pt idx="68">
                  <c:v>8.9803347364067997E-3</c:v>
                </c:pt>
                <c:pt idx="69">
                  <c:v>8.9836418628692592E-3</c:v>
                </c:pt>
                <c:pt idx="70">
                  <c:v>8.9195007458329201E-3</c:v>
                </c:pt>
                <c:pt idx="71">
                  <c:v>8.9210402220487595E-3</c:v>
                </c:pt>
                <c:pt idx="72">
                  <c:v>8.8902674615383096E-3</c:v>
                </c:pt>
                <c:pt idx="73">
                  <c:v>8.8817477226257307E-3</c:v>
                </c:pt>
                <c:pt idx="74">
                  <c:v>8.8541666045784898E-3</c:v>
                </c:pt>
                <c:pt idx="75">
                  <c:v>8.8160391896963102E-3</c:v>
                </c:pt>
                <c:pt idx="76">
                  <c:v>8.8110370561480505E-3</c:v>
                </c:pt>
                <c:pt idx="77">
                  <c:v>8.7722036987543106E-3</c:v>
                </c:pt>
                <c:pt idx="78">
                  <c:v>8.7682660669088294E-3</c:v>
                </c:pt>
                <c:pt idx="79">
                  <c:v>8.7471278384327802E-3</c:v>
                </c:pt>
                <c:pt idx="80">
                  <c:v>8.71899258345365E-3</c:v>
                </c:pt>
                <c:pt idx="81">
                  <c:v>8.7110083550214698E-3</c:v>
                </c:pt>
                <c:pt idx="82">
                  <c:v>8.6810104548931104E-3</c:v>
                </c:pt>
                <c:pt idx="83">
                  <c:v>8.6615514010190894E-3</c:v>
                </c:pt>
                <c:pt idx="84">
                  <c:v>8.6495736613869598E-3</c:v>
                </c:pt>
                <c:pt idx="85">
                  <c:v>8.6265271529555303E-3</c:v>
                </c:pt>
                <c:pt idx="86">
                  <c:v>8.5909562185406598E-3</c:v>
                </c:pt>
                <c:pt idx="87">
                  <c:v>8.5911853238940204E-3</c:v>
                </c:pt>
                <c:pt idx="88">
                  <c:v>8.5817202925681998E-3</c:v>
                </c:pt>
                <c:pt idx="89">
                  <c:v>8.5563892498612404E-3</c:v>
                </c:pt>
                <c:pt idx="90">
                  <c:v>8.5294395685195906E-3</c:v>
                </c:pt>
                <c:pt idx="91">
                  <c:v>8.5284374654293008E-3</c:v>
                </c:pt>
                <c:pt idx="92">
                  <c:v>8.5118943825364096E-3</c:v>
                </c:pt>
                <c:pt idx="93">
                  <c:v>8.4970369935035706E-3</c:v>
                </c:pt>
                <c:pt idx="94">
                  <c:v>8.4560392424464208E-3</c:v>
                </c:pt>
                <c:pt idx="95">
                  <c:v>8.4505751729011501E-3</c:v>
                </c:pt>
                <c:pt idx="96">
                  <c:v>8.4468945860862697E-3</c:v>
                </c:pt>
                <c:pt idx="97">
                  <c:v>8.4209302440285596E-3</c:v>
                </c:pt>
                <c:pt idx="98">
                  <c:v>8.4035163745283994E-3</c:v>
                </c:pt>
                <c:pt idx="99">
                  <c:v>8.3858789876103401E-3</c:v>
                </c:pt>
                <c:pt idx="100">
                  <c:v>8.3935549482703192E-3</c:v>
                </c:pt>
                <c:pt idx="101">
                  <c:v>8.3751585334539396E-3</c:v>
                </c:pt>
                <c:pt idx="102">
                  <c:v>8.3590364083647693E-3</c:v>
                </c:pt>
                <c:pt idx="103">
                  <c:v>8.34101438522338E-3</c:v>
                </c:pt>
                <c:pt idx="104">
                  <c:v>8.3105470985174092E-3</c:v>
                </c:pt>
                <c:pt idx="105">
                  <c:v>8.3222622051835008E-3</c:v>
                </c:pt>
                <c:pt idx="106">
                  <c:v>8.3023132756352407E-3</c:v>
                </c:pt>
                <c:pt idx="107">
                  <c:v>8.2805911079049093E-3</c:v>
                </c:pt>
                <c:pt idx="108">
                  <c:v>8.2965940237045201E-3</c:v>
                </c:pt>
                <c:pt idx="109">
                  <c:v>8.2404064014554006E-3</c:v>
                </c:pt>
                <c:pt idx="110">
                  <c:v>8.2438727840781195E-3</c:v>
                </c:pt>
                <c:pt idx="111">
                  <c:v>8.2552358508109994E-3</c:v>
                </c:pt>
                <c:pt idx="112">
                  <c:v>8.2362703979015298E-3</c:v>
                </c:pt>
                <c:pt idx="113">
                  <c:v>8.2162655889987894E-3</c:v>
                </c:pt>
                <c:pt idx="114">
                  <c:v>8.21125414222478E-3</c:v>
                </c:pt>
                <c:pt idx="115">
                  <c:v>8.1780841574072803E-3</c:v>
                </c:pt>
                <c:pt idx="116">
                  <c:v>8.1934034824371303E-3</c:v>
                </c:pt>
                <c:pt idx="117">
                  <c:v>8.1851184368133493E-3</c:v>
                </c:pt>
                <c:pt idx="118">
                  <c:v>8.1666586920618994E-3</c:v>
                </c:pt>
                <c:pt idx="119">
                  <c:v>8.1318477168679203E-3</c:v>
                </c:pt>
                <c:pt idx="120">
                  <c:v>8.1407111138105392E-3</c:v>
                </c:pt>
                <c:pt idx="121">
                  <c:v>8.1173544749617507E-3</c:v>
                </c:pt>
                <c:pt idx="122">
                  <c:v>8.1160105764865806E-3</c:v>
                </c:pt>
                <c:pt idx="123">
                  <c:v>8.1110065802931699E-3</c:v>
                </c:pt>
                <c:pt idx="124">
                  <c:v>8.0965813249349594E-3</c:v>
                </c:pt>
                <c:pt idx="125">
                  <c:v>8.0812051892280492E-3</c:v>
                </c:pt>
                <c:pt idx="126">
                  <c:v>8.0632660537958093E-3</c:v>
                </c:pt>
                <c:pt idx="127">
                  <c:v>8.07385239750146E-3</c:v>
                </c:pt>
                <c:pt idx="128">
                  <c:v>8.0510284751653602E-3</c:v>
                </c:pt>
                <c:pt idx="129">
                  <c:v>8.05841200053691E-3</c:v>
                </c:pt>
                <c:pt idx="130">
                  <c:v>8.0242436379194208E-3</c:v>
                </c:pt>
                <c:pt idx="131">
                  <c:v>8.0222142860293302E-3</c:v>
                </c:pt>
                <c:pt idx="132">
                  <c:v>8.0290986225008895E-3</c:v>
                </c:pt>
                <c:pt idx="133">
                  <c:v>8.0160023644566501E-3</c:v>
                </c:pt>
                <c:pt idx="134">
                  <c:v>8.0007929354905995E-3</c:v>
                </c:pt>
                <c:pt idx="135">
                  <c:v>8.0198114737868292E-3</c:v>
                </c:pt>
                <c:pt idx="136">
                  <c:v>7.9718111082911491E-3</c:v>
                </c:pt>
                <c:pt idx="137">
                  <c:v>7.9809250310063293E-3</c:v>
                </c:pt>
                <c:pt idx="138">
                  <c:v>7.9763466492295196E-3</c:v>
                </c:pt>
                <c:pt idx="139">
                  <c:v>7.9558948054909706E-3</c:v>
                </c:pt>
                <c:pt idx="140">
                  <c:v>7.9518565908074292E-3</c:v>
                </c:pt>
                <c:pt idx="141">
                  <c:v>7.9287355765700306E-3</c:v>
                </c:pt>
                <c:pt idx="142">
                  <c:v>7.94083066284656E-3</c:v>
                </c:pt>
                <c:pt idx="143">
                  <c:v>7.9190926626324602E-3</c:v>
                </c:pt>
                <c:pt idx="144">
                  <c:v>7.9193208366632392E-3</c:v>
                </c:pt>
                <c:pt idx="145">
                  <c:v>7.9157361760735494E-3</c:v>
                </c:pt>
                <c:pt idx="146">
                  <c:v>7.8941229730844498E-3</c:v>
                </c:pt>
                <c:pt idx="147">
                  <c:v>7.8930146992206504E-3</c:v>
                </c:pt>
                <c:pt idx="148">
                  <c:v>7.8799603506922705E-3</c:v>
                </c:pt>
                <c:pt idx="149">
                  <c:v>7.8854532912373508E-3</c:v>
                </c:pt>
                <c:pt idx="150">
                  <c:v>7.8901443630456907E-3</c:v>
                </c:pt>
                <c:pt idx="151">
                  <c:v>7.8555885702371597E-3</c:v>
                </c:pt>
                <c:pt idx="152">
                  <c:v>7.8564612194895692E-3</c:v>
                </c:pt>
                <c:pt idx="153">
                  <c:v>7.8367199748754501E-3</c:v>
                </c:pt>
                <c:pt idx="154">
                  <c:v>7.8433258458971908E-3</c:v>
                </c:pt>
                <c:pt idx="155">
                  <c:v>7.83574674278497E-3</c:v>
                </c:pt>
                <c:pt idx="156">
                  <c:v>7.8341253101825697E-3</c:v>
                </c:pt>
                <c:pt idx="157">
                  <c:v>7.8168623149394902E-3</c:v>
                </c:pt>
                <c:pt idx="158">
                  <c:v>7.8291408717632294E-3</c:v>
                </c:pt>
                <c:pt idx="159">
                  <c:v>7.8069162555038903E-3</c:v>
                </c:pt>
                <c:pt idx="160">
                  <c:v>7.7997944317757997E-3</c:v>
                </c:pt>
                <c:pt idx="161">
                  <c:v>7.7854976989328801E-3</c:v>
                </c:pt>
                <c:pt idx="162">
                  <c:v>7.7736447565257497E-3</c:v>
                </c:pt>
                <c:pt idx="163">
                  <c:v>7.7841035090386798E-3</c:v>
                </c:pt>
                <c:pt idx="164">
                  <c:v>7.7691650949418501E-3</c:v>
                </c:pt>
                <c:pt idx="165">
                  <c:v>7.7813030220568102E-3</c:v>
                </c:pt>
                <c:pt idx="166">
                  <c:v>7.7575952745974003E-3</c:v>
                </c:pt>
                <c:pt idx="167">
                  <c:v>7.74258561432361E-3</c:v>
                </c:pt>
                <c:pt idx="168">
                  <c:v>7.7345329336821998E-3</c:v>
                </c:pt>
                <c:pt idx="169">
                  <c:v>7.7374340035021296E-3</c:v>
                </c:pt>
                <c:pt idx="170">
                  <c:v>7.7393180690705698E-3</c:v>
                </c:pt>
                <c:pt idx="171">
                  <c:v>7.7401120215654304E-3</c:v>
                </c:pt>
                <c:pt idx="172">
                  <c:v>7.7090542763471603E-3</c:v>
                </c:pt>
                <c:pt idx="173">
                  <c:v>7.6983729377388902E-3</c:v>
                </c:pt>
                <c:pt idx="174">
                  <c:v>7.7123325318097999E-3</c:v>
                </c:pt>
                <c:pt idx="175">
                  <c:v>7.7006099745631201E-3</c:v>
                </c:pt>
                <c:pt idx="176">
                  <c:v>7.6860138215124598E-3</c:v>
                </c:pt>
                <c:pt idx="177">
                  <c:v>7.6937135308980898E-3</c:v>
                </c:pt>
                <c:pt idx="178">
                  <c:v>7.6745357364416096E-3</c:v>
                </c:pt>
                <c:pt idx="179">
                  <c:v>7.6764058321714401E-3</c:v>
                </c:pt>
                <c:pt idx="180">
                  <c:v>7.6621379703283301E-3</c:v>
                </c:pt>
                <c:pt idx="181">
                  <c:v>7.6773511245846696E-3</c:v>
                </c:pt>
                <c:pt idx="182">
                  <c:v>7.65805644914507E-3</c:v>
                </c:pt>
                <c:pt idx="183">
                  <c:v>7.6341615058481598E-3</c:v>
                </c:pt>
                <c:pt idx="184">
                  <c:v>7.6598399318754604E-3</c:v>
                </c:pt>
                <c:pt idx="185">
                  <c:v>7.6513900421559802E-3</c:v>
                </c:pt>
                <c:pt idx="186">
                  <c:v>7.6273730956017902E-3</c:v>
                </c:pt>
                <c:pt idx="187">
                  <c:v>7.6335482299327798E-3</c:v>
                </c:pt>
                <c:pt idx="188">
                  <c:v>7.6255341991782102E-3</c:v>
                </c:pt>
                <c:pt idx="189">
                  <c:v>7.60847609490156E-3</c:v>
                </c:pt>
                <c:pt idx="190">
                  <c:v>7.6098460704088202E-3</c:v>
                </c:pt>
                <c:pt idx="191">
                  <c:v>7.6369573362171598E-3</c:v>
                </c:pt>
                <c:pt idx="192">
                  <c:v>7.6000816188752599E-3</c:v>
                </c:pt>
                <c:pt idx="193">
                  <c:v>7.5882468372583303E-3</c:v>
                </c:pt>
                <c:pt idx="194">
                  <c:v>7.5911548919975697E-3</c:v>
                </c:pt>
                <c:pt idx="195">
                  <c:v>7.5898147188126997E-3</c:v>
                </c:pt>
                <c:pt idx="196">
                  <c:v>7.5823590159416199E-3</c:v>
                </c:pt>
                <c:pt idx="197">
                  <c:v>7.5968578457832302E-3</c:v>
                </c:pt>
                <c:pt idx="198">
                  <c:v>7.5761037878692098E-3</c:v>
                </c:pt>
                <c:pt idx="199">
                  <c:v>7.5837657786905696E-3</c:v>
                </c:pt>
                <c:pt idx="200">
                  <c:v>7.5617688708007301E-3</c:v>
                </c:pt>
                <c:pt idx="201">
                  <c:v>7.5750672258436602E-3</c:v>
                </c:pt>
                <c:pt idx="202">
                  <c:v>7.5569702312350204E-3</c:v>
                </c:pt>
                <c:pt idx="203">
                  <c:v>7.5498991645872498E-3</c:v>
                </c:pt>
                <c:pt idx="204">
                  <c:v>7.5505329295992799E-3</c:v>
                </c:pt>
                <c:pt idx="205">
                  <c:v>7.55848921835422E-3</c:v>
                </c:pt>
                <c:pt idx="206">
                  <c:v>7.5416686013340898E-3</c:v>
                </c:pt>
                <c:pt idx="207">
                  <c:v>7.5426194816827696E-3</c:v>
                </c:pt>
                <c:pt idx="208">
                  <c:v>7.5354399159550597E-3</c:v>
                </c:pt>
                <c:pt idx="209">
                  <c:v>7.5160060077905603E-3</c:v>
                </c:pt>
                <c:pt idx="210">
                  <c:v>7.5253485701978198E-3</c:v>
                </c:pt>
                <c:pt idx="211">
                  <c:v>7.515300065279E-3</c:v>
                </c:pt>
                <c:pt idx="212">
                  <c:v>7.5183566659688898E-3</c:v>
                </c:pt>
                <c:pt idx="213">
                  <c:v>7.5157578103244296E-3</c:v>
                </c:pt>
                <c:pt idx="214">
                  <c:v>7.5113880448043303E-3</c:v>
                </c:pt>
                <c:pt idx="215">
                  <c:v>7.50613724812865E-3</c:v>
                </c:pt>
                <c:pt idx="216">
                  <c:v>7.49962963163852E-3</c:v>
                </c:pt>
                <c:pt idx="217">
                  <c:v>7.48653430491685E-3</c:v>
                </c:pt>
                <c:pt idx="218">
                  <c:v>7.4851871468126696E-3</c:v>
                </c:pt>
                <c:pt idx="219">
                  <c:v>7.4970731511711996E-3</c:v>
                </c:pt>
                <c:pt idx="220">
                  <c:v>7.4896034784614996E-3</c:v>
                </c:pt>
                <c:pt idx="221">
                  <c:v>7.4754268862307002E-3</c:v>
                </c:pt>
                <c:pt idx="222">
                  <c:v>7.4617122299969196E-3</c:v>
                </c:pt>
                <c:pt idx="223">
                  <c:v>7.46367033571004E-3</c:v>
                </c:pt>
                <c:pt idx="224">
                  <c:v>7.4663665145635596E-3</c:v>
                </c:pt>
                <c:pt idx="225">
                  <c:v>7.4791531078517402E-3</c:v>
                </c:pt>
                <c:pt idx="226">
                  <c:v>7.44983879849314E-3</c:v>
                </c:pt>
                <c:pt idx="227">
                  <c:v>7.4629993177950304E-3</c:v>
                </c:pt>
                <c:pt idx="228">
                  <c:v>7.4422531761229004E-3</c:v>
                </c:pt>
                <c:pt idx="229">
                  <c:v>7.4605927802622301E-3</c:v>
                </c:pt>
                <c:pt idx="230">
                  <c:v>7.4457419104874099E-3</c:v>
                </c:pt>
                <c:pt idx="231">
                  <c:v>7.4483416974544499E-3</c:v>
                </c:pt>
                <c:pt idx="232">
                  <c:v>7.4321799911558602E-3</c:v>
                </c:pt>
                <c:pt idx="233">
                  <c:v>7.4521428905427404E-3</c:v>
                </c:pt>
                <c:pt idx="234">
                  <c:v>7.4260383844375602E-3</c:v>
                </c:pt>
                <c:pt idx="235">
                  <c:v>7.4385148473083904E-3</c:v>
                </c:pt>
                <c:pt idx="236">
                  <c:v>7.4117952026426697E-3</c:v>
                </c:pt>
                <c:pt idx="237">
                  <c:v>7.4312137439846897E-3</c:v>
                </c:pt>
                <c:pt idx="238">
                  <c:v>7.39686144515872E-3</c:v>
                </c:pt>
                <c:pt idx="239">
                  <c:v>7.4057234451174701E-3</c:v>
                </c:pt>
                <c:pt idx="240">
                  <c:v>7.4093202129006299E-3</c:v>
                </c:pt>
                <c:pt idx="241">
                  <c:v>7.4031786061823299E-3</c:v>
                </c:pt>
                <c:pt idx="242">
                  <c:v>7.4028973467648003E-3</c:v>
                </c:pt>
                <c:pt idx="243">
                  <c:v>7.3926439508795704E-3</c:v>
                </c:pt>
                <c:pt idx="244">
                  <c:v>7.4087711982429002E-3</c:v>
                </c:pt>
                <c:pt idx="245">
                  <c:v>7.3758685030043099E-3</c:v>
                </c:pt>
                <c:pt idx="246">
                  <c:v>7.3781693354249001E-3</c:v>
                </c:pt>
                <c:pt idx="247">
                  <c:v>7.3723169043660103E-3</c:v>
                </c:pt>
                <c:pt idx="248">
                  <c:v>7.4109900742769198E-3</c:v>
                </c:pt>
                <c:pt idx="249">
                  <c:v>7.3895473033189704E-3</c:v>
                </c:pt>
                <c:pt idx="250">
                  <c:v>7.3756980709731501E-3</c:v>
                </c:pt>
                <c:pt idx="251">
                  <c:v>7.3690945282578399E-3</c:v>
                </c:pt>
                <c:pt idx="252">
                  <c:v>7.3778429068624904E-3</c:v>
                </c:pt>
                <c:pt idx="253">
                  <c:v>7.3634241707622996E-3</c:v>
                </c:pt>
                <c:pt idx="254">
                  <c:v>7.3605547659099102E-3</c:v>
                </c:pt>
                <c:pt idx="255">
                  <c:v>7.3792417533695698E-3</c:v>
                </c:pt>
                <c:pt idx="256">
                  <c:v>7.3622609488665997E-3</c:v>
                </c:pt>
                <c:pt idx="257">
                  <c:v>7.3429881595075096E-3</c:v>
                </c:pt>
                <c:pt idx="258">
                  <c:v>7.3547544889151998E-3</c:v>
                </c:pt>
                <c:pt idx="259">
                  <c:v>7.3420987464487501E-3</c:v>
                </c:pt>
                <c:pt idx="260">
                  <c:v>7.33743049204349E-3</c:v>
                </c:pt>
                <c:pt idx="261">
                  <c:v>7.3259877972304804E-3</c:v>
                </c:pt>
                <c:pt idx="262">
                  <c:v>7.3434300720691603E-3</c:v>
                </c:pt>
                <c:pt idx="263">
                  <c:v>7.3154494166374198E-3</c:v>
                </c:pt>
                <c:pt idx="264">
                  <c:v>7.3380777612328503E-3</c:v>
                </c:pt>
                <c:pt idx="265">
                  <c:v>7.3213083669543197E-3</c:v>
                </c:pt>
                <c:pt idx="266">
                  <c:v>7.31851067394018E-3</c:v>
                </c:pt>
                <c:pt idx="267">
                  <c:v>7.3208641260862298E-3</c:v>
                </c:pt>
                <c:pt idx="268">
                  <c:v>7.3303426615893797E-3</c:v>
                </c:pt>
                <c:pt idx="269">
                  <c:v>7.32733216136693E-3</c:v>
                </c:pt>
                <c:pt idx="270">
                  <c:v>7.3271170258521999E-3</c:v>
                </c:pt>
                <c:pt idx="271">
                  <c:v>7.3171989060938298E-3</c:v>
                </c:pt>
                <c:pt idx="272">
                  <c:v>7.3103858157992302E-3</c:v>
                </c:pt>
                <c:pt idx="273">
                  <c:v>7.2984462603926598E-3</c:v>
                </c:pt>
                <c:pt idx="274">
                  <c:v>7.3001845739781796E-3</c:v>
                </c:pt>
                <c:pt idx="275">
                  <c:v>7.31147220358252E-3</c:v>
                </c:pt>
                <c:pt idx="276">
                  <c:v>7.2921235114335996E-3</c:v>
                </c:pt>
                <c:pt idx="277">
                  <c:v>7.2917575016617697E-3</c:v>
                </c:pt>
                <c:pt idx="278">
                  <c:v>7.2745168581604897E-3</c:v>
                </c:pt>
                <c:pt idx="279">
                  <c:v>7.3050791397690704E-3</c:v>
                </c:pt>
                <c:pt idx="280">
                  <c:v>7.2915558703243698E-3</c:v>
                </c:pt>
                <c:pt idx="281">
                  <c:v>7.2876508347690097E-3</c:v>
                </c:pt>
                <c:pt idx="282">
                  <c:v>7.3016658425331098E-3</c:v>
                </c:pt>
                <c:pt idx="283">
                  <c:v>7.2826249524950903E-3</c:v>
                </c:pt>
                <c:pt idx="284">
                  <c:v>7.2768377140164297E-3</c:v>
                </c:pt>
                <c:pt idx="285">
                  <c:v>7.2702164761722001E-3</c:v>
                </c:pt>
                <c:pt idx="286">
                  <c:v>7.2808112017810301E-3</c:v>
                </c:pt>
                <c:pt idx="287">
                  <c:v>7.2589358314871701E-3</c:v>
                </c:pt>
                <c:pt idx="288">
                  <c:v>7.26464670151472E-3</c:v>
                </c:pt>
                <c:pt idx="289">
                  <c:v>7.2616515681147497E-3</c:v>
                </c:pt>
                <c:pt idx="290">
                  <c:v>7.2558964602649203E-3</c:v>
                </c:pt>
                <c:pt idx="291">
                  <c:v>7.2562852874398197E-3</c:v>
                </c:pt>
                <c:pt idx="292">
                  <c:v>7.2656176052987497E-3</c:v>
                </c:pt>
                <c:pt idx="293">
                  <c:v>7.2590876370668403E-3</c:v>
                </c:pt>
                <c:pt idx="294">
                  <c:v>7.2517707012593703E-3</c:v>
                </c:pt>
                <c:pt idx="295">
                  <c:v>7.2469478473067197E-3</c:v>
                </c:pt>
                <c:pt idx="296">
                  <c:v>7.2497958317398999E-3</c:v>
                </c:pt>
                <c:pt idx="297">
                  <c:v>7.2431373409926796E-3</c:v>
                </c:pt>
                <c:pt idx="298">
                  <c:v>7.2445464320480797E-3</c:v>
                </c:pt>
                <c:pt idx="299">
                  <c:v>7.2432369925081704E-3</c:v>
                </c:pt>
                <c:pt idx="300">
                  <c:v>7.2540915571153103E-3</c:v>
                </c:pt>
                <c:pt idx="301">
                  <c:v>7.2290264070034001E-3</c:v>
                </c:pt>
                <c:pt idx="302">
                  <c:v>7.2248610667884298E-3</c:v>
                </c:pt>
                <c:pt idx="303">
                  <c:v>7.2250650264322697E-3</c:v>
                </c:pt>
                <c:pt idx="304">
                  <c:v>7.2363521903753203E-3</c:v>
                </c:pt>
                <c:pt idx="305">
                  <c:v>7.2232470847666203E-3</c:v>
                </c:pt>
                <c:pt idx="306">
                  <c:v>7.2316480800509401E-3</c:v>
                </c:pt>
                <c:pt idx="307">
                  <c:v>7.2203679010272E-3</c:v>
                </c:pt>
                <c:pt idx="308">
                  <c:v>7.2095049545168799E-3</c:v>
                </c:pt>
                <c:pt idx="309">
                  <c:v>7.1989875286817499E-3</c:v>
                </c:pt>
                <c:pt idx="310">
                  <c:v>7.2027132846415E-3</c:v>
                </c:pt>
                <c:pt idx="311">
                  <c:v>7.2154272347688597E-3</c:v>
                </c:pt>
                <c:pt idx="312">
                  <c:v>7.2192843072116297E-3</c:v>
                </c:pt>
                <c:pt idx="313">
                  <c:v>7.19729578122496E-3</c:v>
                </c:pt>
                <c:pt idx="314">
                  <c:v>7.2111729532480197E-3</c:v>
                </c:pt>
                <c:pt idx="315">
                  <c:v>7.1946247480809602E-3</c:v>
                </c:pt>
                <c:pt idx="316">
                  <c:v>7.1969721466302802E-3</c:v>
                </c:pt>
                <c:pt idx="317">
                  <c:v>7.2088609449565402E-3</c:v>
                </c:pt>
                <c:pt idx="318">
                  <c:v>7.1772146038711002E-3</c:v>
                </c:pt>
                <c:pt idx="319">
                  <c:v>7.1885013021528704E-3</c:v>
                </c:pt>
                <c:pt idx="320">
                  <c:v>7.1975640021264501E-3</c:v>
                </c:pt>
                <c:pt idx="321">
                  <c:v>7.1778469718992701E-3</c:v>
                </c:pt>
                <c:pt idx="322">
                  <c:v>7.1920952759683097E-3</c:v>
                </c:pt>
                <c:pt idx="323">
                  <c:v>7.1800886653363696E-3</c:v>
                </c:pt>
                <c:pt idx="324">
                  <c:v>7.1810907684266498E-3</c:v>
                </c:pt>
                <c:pt idx="325">
                  <c:v>7.1850456297397596E-3</c:v>
                </c:pt>
                <c:pt idx="326">
                  <c:v>7.1669467724859697E-3</c:v>
                </c:pt>
                <c:pt idx="327">
                  <c:v>7.1793054230511102E-3</c:v>
                </c:pt>
                <c:pt idx="328">
                  <c:v>7.1768672205507703E-3</c:v>
                </c:pt>
                <c:pt idx="329">
                  <c:v>7.16420728713274E-3</c:v>
                </c:pt>
                <c:pt idx="330">
                  <c:v>7.1873874403536302E-3</c:v>
                </c:pt>
                <c:pt idx="331">
                  <c:v>7.1721011772751799E-3</c:v>
                </c:pt>
                <c:pt idx="332">
                  <c:v>7.1594906039535999E-3</c:v>
                </c:pt>
                <c:pt idx="333">
                  <c:v>7.1769114583730698E-3</c:v>
                </c:pt>
                <c:pt idx="334">
                  <c:v>7.1618990041315504E-3</c:v>
                </c:pt>
                <c:pt idx="335">
                  <c:v>7.1651735343039001E-3</c:v>
                </c:pt>
                <c:pt idx="336">
                  <c:v>7.1650068275630396E-3</c:v>
                </c:pt>
                <c:pt idx="337">
                  <c:v>7.1448506787419302E-3</c:v>
                </c:pt>
                <c:pt idx="338">
                  <c:v>7.1633253246545696E-3</c:v>
                </c:pt>
                <c:pt idx="339">
                  <c:v>7.1496544405817899E-3</c:v>
                </c:pt>
                <c:pt idx="340">
                  <c:v>7.1578258648514704E-3</c:v>
                </c:pt>
                <c:pt idx="341">
                  <c:v>7.1290968917310203E-3</c:v>
                </c:pt>
                <c:pt idx="342">
                  <c:v>7.1399034932255702E-3</c:v>
                </c:pt>
                <c:pt idx="343">
                  <c:v>7.1481252089142799E-3</c:v>
                </c:pt>
                <c:pt idx="344">
                  <c:v>7.1389991790056203E-3</c:v>
                </c:pt>
                <c:pt idx="345">
                  <c:v>7.1459077298641196E-3</c:v>
                </c:pt>
                <c:pt idx="346">
                  <c:v>7.1344557218253604E-3</c:v>
                </c:pt>
                <c:pt idx="347">
                  <c:v>7.1347909979522202E-3</c:v>
                </c:pt>
                <c:pt idx="348">
                  <c:v>7.1392660029232502E-3</c:v>
                </c:pt>
                <c:pt idx="349">
                  <c:v>7.1374764665961196E-3</c:v>
                </c:pt>
                <c:pt idx="350">
                  <c:v>7.1327262558043003E-3</c:v>
                </c:pt>
                <c:pt idx="351">
                  <c:v>7.1405922062695E-3</c:v>
                </c:pt>
                <c:pt idx="352">
                  <c:v>7.1262163110077303E-3</c:v>
                </c:pt>
                <c:pt idx="353">
                  <c:v>7.1189864538609903E-3</c:v>
                </c:pt>
                <c:pt idx="354">
                  <c:v>7.1327439509332102E-3</c:v>
                </c:pt>
                <c:pt idx="355">
                  <c:v>7.1093072183430099E-3</c:v>
                </c:pt>
                <c:pt idx="356">
                  <c:v>7.1322545409202498E-3</c:v>
                </c:pt>
                <c:pt idx="357">
                  <c:v>7.1211280301213204E-3</c:v>
                </c:pt>
                <c:pt idx="358">
                  <c:v>7.1199517697095802E-3</c:v>
                </c:pt>
                <c:pt idx="359">
                  <c:v>7.10359122604131E-3</c:v>
                </c:pt>
                <c:pt idx="360">
                  <c:v>7.12649151682853E-3</c:v>
                </c:pt>
                <c:pt idx="361">
                  <c:v>7.1098934859037399E-3</c:v>
                </c:pt>
                <c:pt idx="362">
                  <c:v>7.13056465610861E-3</c:v>
                </c:pt>
                <c:pt idx="363">
                  <c:v>7.1029048413038202E-3</c:v>
                </c:pt>
                <c:pt idx="364">
                  <c:v>7.0966030471026897E-3</c:v>
                </c:pt>
                <c:pt idx="365">
                  <c:v>7.1136476472020097E-3</c:v>
                </c:pt>
                <c:pt idx="366">
                  <c:v>7.1102622896432799E-3</c:v>
                </c:pt>
                <c:pt idx="367">
                  <c:v>7.0875440724193998E-3</c:v>
                </c:pt>
                <c:pt idx="368">
                  <c:v>7.0899561978876504E-3</c:v>
                </c:pt>
                <c:pt idx="369">
                  <c:v>7.0984312333166599E-3</c:v>
                </c:pt>
                <c:pt idx="370">
                  <c:v>7.1032848209142598E-3</c:v>
                </c:pt>
                <c:pt idx="371">
                  <c:v>7.1083381772041303E-3</c:v>
                </c:pt>
                <c:pt idx="372">
                  <c:v>7.0937685668468397E-3</c:v>
                </c:pt>
                <c:pt idx="373">
                  <c:v>7.0861610583961001E-3</c:v>
                </c:pt>
                <c:pt idx="374">
                  <c:v>7.0831193588673999E-3</c:v>
                </c:pt>
                <c:pt idx="375">
                  <c:v>7.09202233701944E-3</c:v>
                </c:pt>
                <c:pt idx="376">
                  <c:v>7.0842844434082499E-3</c:v>
                </c:pt>
                <c:pt idx="377">
                  <c:v>7.0839840918779304E-3</c:v>
                </c:pt>
                <c:pt idx="378">
                  <c:v>7.0763560943305397E-3</c:v>
                </c:pt>
                <c:pt idx="379">
                  <c:v>7.0911371149122698E-3</c:v>
                </c:pt>
                <c:pt idx="380">
                  <c:v>7.0907785557210402E-3</c:v>
                </c:pt>
                <c:pt idx="381">
                  <c:v>7.0884083397686403E-3</c:v>
                </c:pt>
                <c:pt idx="382">
                  <c:v>7.0969746448099596E-3</c:v>
                </c:pt>
                <c:pt idx="383">
                  <c:v>7.0721828378736903E-3</c:v>
                </c:pt>
                <c:pt idx="384">
                  <c:v>7.0633529685437601E-3</c:v>
                </c:pt>
                <c:pt idx="385">
                  <c:v>7.08560971543192E-3</c:v>
                </c:pt>
                <c:pt idx="386">
                  <c:v>7.0685353130102097E-3</c:v>
                </c:pt>
                <c:pt idx="387">
                  <c:v>7.0550283417105597E-3</c:v>
                </c:pt>
                <c:pt idx="388">
                  <c:v>7.0956409908831102E-3</c:v>
                </c:pt>
                <c:pt idx="389">
                  <c:v>7.0549626834690501E-3</c:v>
                </c:pt>
                <c:pt idx="390">
                  <c:v>7.0628696121275399E-3</c:v>
                </c:pt>
                <c:pt idx="391">
                  <c:v>7.0542623288929402E-3</c:v>
                </c:pt>
                <c:pt idx="392">
                  <c:v>7.0525500923395096E-3</c:v>
                </c:pt>
                <c:pt idx="393">
                  <c:v>7.0504322648048401E-3</c:v>
                </c:pt>
                <c:pt idx="394">
                  <c:v>7.0621483027935002E-3</c:v>
                </c:pt>
                <c:pt idx="395">
                  <c:v>7.0614963769912702E-3</c:v>
                </c:pt>
                <c:pt idx="396">
                  <c:v>7.0667495019733897E-3</c:v>
                </c:pt>
                <c:pt idx="397">
                  <c:v>7.0595075376331798E-3</c:v>
                </c:pt>
                <c:pt idx="398">
                  <c:v>7.0646847598254603E-3</c:v>
                </c:pt>
                <c:pt idx="399">
                  <c:v>7.0557733997702599E-3</c:v>
                </c:pt>
                <c:pt idx="400">
                  <c:v>7.0421332493424398E-3</c:v>
                </c:pt>
                <c:pt idx="401">
                  <c:v>7.0552150718867701E-3</c:v>
                </c:pt>
                <c:pt idx="402">
                  <c:v>7.0510744117200297E-3</c:v>
                </c:pt>
                <c:pt idx="403">
                  <c:v>7.0474091917276296E-3</c:v>
                </c:pt>
                <c:pt idx="404">
                  <c:v>7.0408135652542097E-3</c:v>
                </c:pt>
                <c:pt idx="405">
                  <c:v>7.0395292714238097E-3</c:v>
                </c:pt>
                <c:pt idx="406">
                  <c:v>7.0467256009578696E-3</c:v>
                </c:pt>
                <c:pt idx="407">
                  <c:v>7.0490599609911398E-3</c:v>
                </c:pt>
                <c:pt idx="408">
                  <c:v>7.0467223413288498E-3</c:v>
                </c:pt>
                <c:pt idx="409">
                  <c:v>7.0421015843749003E-3</c:v>
                </c:pt>
                <c:pt idx="410">
                  <c:v>7.0416191592812503E-3</c:v>
                </c:pt>
                <c:pt idx="411">
                  <c:v>7.0283198729157396E-3</c:v>
                </c:pt>
                <c:pt idx="412">
                  <c:v>7.03124934807419E-3</c:v>
                </c:pt>
                <c:pt idx="413">
                  <c:v>7.0311268791556298E-3</c:v>
                </c:pt>
                <c:pt idx="414">
                  <c:v>7.0441137067973596E-3</c:v>
                </c:pt>
                <c:pt idx="415">
                  <c:v>7.0351809263229301E-3</c:v>
                </c:pt>
                <c:pt idx="416">
                  <c:v>7.01054139062762E-3</c:v>
                </c:pt>
                <c:pt idx="417">
                  <c:v>7.0366067811846698E-3</c:v>
                </c:pt>
                <c:pt idx="418">
                  <c:v>7.0167286321520797E-3</c:v>
                </c:pt>
                <c:pt idx="419">
                  <c:v>7.0252604782581303E-3</c:v>
                </c:pt>
                <c:pt idx="420">
                  <c:v>7.0449206978082596E-3</c:v>
                </c:pt>
                <c:pt idx="421">
                  <c:v>7.0085683837532997E-3</c:v>
                </c:pt>
                <c:pt idx="422">
                  <c:v>7.0374691858887603E-3</c:v>
                </c:pt>
                <c:pt idx="423">
                  <c:v>6.9963182322680898E-3</c:v>
                </c:pt>
                <c:pt idx="424">
                  <c:v>7.0189596153795702E-3</c:v>
                </c:pt>
                <c:pt idx="425">
                  <c:v>7.0133483968675102E-3</c:v>
                </c:pt>
                <c:pt idx="426">
                  <c:v>7.0167472586035702E-3</c:v>
                </c:pt>
                <c:pt idx="427">
                  <c:v>7.0199049077927997E-3</c:v>
                </c:pt>
                <c:pt idx="428">
                  <c:v>6.99828192591667E-3</c:v>
                </c:pt>
                <c:pt idx="429">
                  <c:v>7.0179589092731398E-3</c:v>
                </c:pt>
                <c:pt idx="430">
                  <c:v>7.0195794105529698E-3</c:v>
                </c:pt>
                <c:pt idx="431">
                  <c:v>7.0082359015941603E-3</c:v>
                </c:pt>
                <c:pt idx="432">
                  <c:v>7.0023434236645699E-3</c:v>
                </c:pt>
                <c:pt idx="433">
                  <c:v>7.0096310228109299E-3</c:v>
                </c:pt>
                <c:pt idx="434">
                  <c:v>7.0077404379844596E-3</c:v>
                </c:pt>
                <c:pt idx="435">
                  <c:v>7.00009660795331E-3</c:v>
                </c:pt>
                <c:pt idx="436">
                  <c:v>6.9868816062808002E-3</c:v>
                </c:pt>
                <c:pt idx="437">
                  <c:v>7.0037469267845102E-3</c:v>
                </c:pt>
                <c:pt idx="438">
                  <c:v>7.0039075799286296E-3</c:v>
                </c:pt>
                <c:pt idx="439">
                  <c:v>7.0006488822400501E-3</c:v>
                </c:pt>
                <c:pt idx="440">
                  <c:v>6.98578776791691E-3</c:v>
                </c:pt>
                <c:pt idx="441">
                  <c:v>7.0013767108321103E-3</c:v>
                </c:pt>
                <c:pt idx="442">
                  <c:v>7.0005655288696202E-3</c:v>
                </c:pt>
                <c:pt idx="443">
                  <c:v>6.9788373075425599E-3</c:v>
                </c:pt>
                <c:pt idx="444">
                  <c:v>6.98969326913356E-3</c:v>
                </c:pt>
                <c:pt idx="445">
                  <c:v>6.9932518526911701E-3</c:v>
                </c:pt>
                <c:pt idx="446">
                  <c:v>6.99396478012204E-3</c:v>
                </c:pt>
                <c:pt idx="447">
                  <c:v>6.9846771657466802E-3</c:v>
                </c:pt>
                <c:pt idx="448">
                  <c:v>7.0120301097631402E-3</c:v>
                </c:pt>
                <c:pt idx="449">
                  <c:v>6.9797616451978597E-3</c:v>
                </c:pt>
                <c:pt idx="450">
                  <c:v>6.98587717488408E-3</c:v>
                </c:pt>
                <c:pt idx="451">
                  <c:v>6.9904145784675997E-3</c:v>
                </c:pt>
                <c:pt idx="452">
                  <c:v>6.9624935276806302E-3</c:v>
                </c:pt>
                <c:pt idx="453">
                  <c:v>6.9608171470463198E-3</c:v>
                </c:pt>
                <c:pt idx="454">
                  <c:v>6.9714947603642897E-3</c:v>
                </c:pt>
                <c:pt idx="455">
                  <c:v>6.9906152784824302E-3</c:v>
                </c:pt>
                <c:pt idx="456">
                  <c:v>6.9697620347142202E-3</c:v>
                </c:pt>
                <c:pt idx="457">
                  <c:v>6.9853314198553501E-3</c:v>
                </c:pt>
                <c:pt idx="458">
                  <c:v>6.9632572121918201E-3</c:v>
                </c:pt>
                <c:pt idx="459">
                  <c:v>6.9585400633513901E-3</c:v>
                </c:pt>
                <c:pt idx="460">
                  <c:v>6.97424309328198E-3</c:v>
                </c:pt>
                <c:pt idx="461">
                  <c:v>6.9745616056025002E-3</c:v>
                </c:pt>
                <c:pt idx="462">
                  <c:v>6.9820359349250698E-3</c:v>
                </c:pt>
                <c:pt idx="463">
                  <c:v>6.9686328060924998E-3</c:v>
                </c:pt>
                <c:pt idx="464">
                  <c:v>6.9772456772625403E-3</c:v>
                </c:pt>
                <c:pt idx="465">
                  <c:v>6.9539514370262597E-3</c:v>
                </c:pt>
                <c:pt idx="466">
                  <c:v>6.9660865701735002E-3</c:v>
                </c:pt>
                <c:pt idx="467">
                  <c:v>6.9598839618265603E-3</c:v>
                </c:pt>
                <c:pt idx="468">
                  <c:v>6.95530883967876E-3</c:v>
                </c:pt>
                <c:pt idx="469">
                  <c:v>6.9774962030351101E-3</c:v>
                </c:pt>
                <c:pt idx="470">
                  <c:v>6.9399885833263397E-3</c:v>
                </c:pt>
                <c:pt idx="471">
                  <c:v>6.9674844853579998E-3</c:v>
                </c:pt>
                <c:pt idx="472">
                  <c:v>6.9619030691683197E-3</c:v>
                </c:pt>
                <c:pt idx="473">
                  <c:v>6.95151463150978E-3</c:v>
                </c:pt>
                <c:pt idx="474">
                  <c:v>6.9620269350707496E-3</c:v>
                </c:pt>
                <c:pt idx="475">
                  <c:v>6.9542769342660904E-3</c:v>
                </c:pt>
                <c:pt idx="476">
                  <c:v>6.9474675692617798E-3</c:v>
                </c:pt>
                <c:pt idx="477">
                  <c:v>6.9623873569071197E-3</c:v>
                </c:pt>
                <c:pt idx="478">
                  <c:v>6.9497236981987901E-3</c:v>
                </c:pt>
                <c:pt idx="479">
                  <c:v>6.9530303589999598E-3</c:v>
                </c:pt>
                <c:pt idx="480">
                  <c:v>6.9443425163626601E-3</c:v>
                </c:pt>
                <c:pt idx="481">
                  <c:v>6.9423420354723896E-3</c:v>
                </c:pt>
                <c:pt idx="482">
                  <c:v>6.9343303330242599E-3</c:v>
                </c:pt>
                <c:pt idx="483">
                  <c:v>6.9447150453925098E-3</c:v>
                </c:pt>
                <c:pt idx="484">
                  <c:v>6.9397157058119696E-3</c:v>
                </c:pt>
                <c:pt idx="485">
                  <c:v>6.9525237195193698E-3</c:v>
                </c:pt>
                <c:pt idx="486">
                  <c:v>6.9233146496117098E-3</c:v>
                </c:pt>
                <c:pt idx="487">
                  <c:v>6.93523604422807E-3</c:v>
                </c:pt>
                <c:pt idx="488">
                  <c:v>6.9408575072884499E-3</c:v>
                </c:pt>
                <c:pt idx="489">
                  <c:v>6.9278073497116496E-3</c:v>
                </c:pt>
                <c:pt idx="490">
                  <c:v>6.9429739378392696E-3</c:v>
                </c:pt>
                <c:pt idx="491">
                  <c:v>6.9315428845584297E-3</c:v>
                </c:pt>
                <c:pt idx="492">
                  <c:v>6.9409073330461901E-3</c:v>
                </c:pt>
                <c:pt idx="493">
                  <c:v>6.9465036503970597E-3</c:v>
                </c:pt>
                <c:pt idx="494">
                  <c:v>6.9251740351319296E-3</c:v>
                </c:pt>
                <c:pt idx="495">
                  <c:v>6.9243353791534901E-3</c:v>
                </c:pt>
                <c:pt idx="496">
                  <c:v>6.9328858517110296E-3</c:v>
                </c:pt>
                <c:pt idx="497">
                  <c:v>6.9213858805596802E-3</c:v>
                </c:pt>
                <c:pt idx="498">
                  <c:v>6.9219432771205902E-3</c:v>
                </c:pt>
                <c:pt idx="499">
                  <c:v>6.9271847605705201E-3</c:v>
                </c:pt>
                <c:pt idx="500">
                  <c:v>6.9269142113626003E-3</c:v>
                </c:pt>
                <c:pt idx="501">
                  <c:v>6.9174412637948903E-3</c:v>
                </c:pt>
                <c:pt idx="502">
                  <c:v>6.9387946277856801E-3</c:v>
                </c:pt>
                <c:pt idx="503">
                  <c:v>6.9375620223581704E-3</c:v>
                </c:pt>
                <c:pt idx="504">
                  <c:v>6.9226794876158203E-3</c:v>
                </c:pt>
                <c:pt idx="505">
                  <c:v>6.9146319292485697E-3</c:v>
                </c:pt>
                <c:pt idx="506">
                  <c:v>6.9155516102909998E-3</c:v>
                </c:pt>
                <c:pt idx="507">
                  <c:v>6.9141220301389599E-3</c:v>
                </c:pt>
                <c:pt idx="508">
                  <c:v>6.9029023870825698E-3</c:v>
                </c:pt>
                <c:pt idx="509">
                  <c:v>6.9300662726163803E-3</c:v>
                </c:pt>
                <c:pt idx="510">
                  <c:v>6.9164177402853896E-3</c:v>
                </c:pt>
                <c:pt idx="511">
                  <c:v>6.9119497202336701E-3</c:v>
                </c:pt>
                <c:pt idx="512">
                  <c:v>6.9175949320197097E-3</c:v>
                </c:pt>
                <c:pt idx="513">
                  <c:v>6.9234478287398798E-3</c:v>
                </c:pt>
                <c:pt idx="514">
                  <c:v>6.9090789183974197E-3</c:v>
                </c:pt>
                <c:pt idx="515">
                  <c:v>6.89541967585682E-3</c:v>
                </c:pt>
                <c:pt idx="516">
                  <c:v>6.8986848928034297E-3</c:v>
                </c:pt>
                <c:pt idx="517">
                  <c:v>6.9088623858988198E-3</c:v>
                </c:pt>
                <c:pt idx="518">
                  <c:v>6.9151716306805602E-3</c:v>
                </c:pt>
                <c:pt idx="519">
                  <c:v>6.9206962361931801E-3</c:v>
                </c:pt>
                <c:pt idx="520">
                  <c:v>6.90871104598045E-3</c:v>
                </c:pt>
                <c:pt idx="521">
                  <c:v>6.91156042739748E-3</c:v>
                </c:pt>
                <c:pt idx="522">
                  <c:v>6.8985335528850503E-3</c:v>
                </c:pt>
                <c:pt idx="523">
                  <c:v>6.8950396962463804E-3</c:v>
                </c:pt>
                <c:pt idx="524">
                  <c:v>6.92477682605385E-3</c:v>
                </c:pt>
                <c:pt idx="525">
                  <c:v>6.8851504474878302E-3</c:v>
                </c:pt>
                <c:pt idx="526">
                  <c:v>6.9093280471861302E-3</c:v>
                </c:pt>
                <c:pt idx="527">
                  <c:v>6.9010215811431399E-3</c:v>
                </c:pt>
                <c:pt idx="528">
                  <c:v>6.8996520712971601E-3</c:v>
                </c:pt>
                <c:pt idx="529">
                  <c:v>6.9043026305735103E-3</c:v>
                </c:pt>
                <c:pt idx="530">
                  <c:v>6.8851313553750498E-3</c:v>
                </c:pt>
                <c:pt idx="531">
                  <c:v>6.91623380407691E-3</c:v>
                </c:pt>
                <c:pt idx="532">
                  <c:v>6.8986173719167701E-3</c:v>
                </c:pt>
                <c:pt idx="533">
                  <c:v>6.88369339331984E-3</c:v>
                </c:pt>
                <c:pt idx="534">
                  <c:v>6.9078514352440799E-3</c:v>
                </c:pt>
                <c:pt idx="535">
                  <c:v>6.90560508519411E-3</c:v>
                </c:pt>
                <c:pt idx="536">
                  <c:v>6.89549697563052E-3</c:v>
                </c:pt>
                <c:pt idx="537">
                  <c:v>6.89151650294661E-3</c:v>
                </c:pt>
                <c:pt idx="538">
                  <c:v>6.8899192847311497E-3</c:v>
                </c:pt>
                <c:pt idx="539">
                  <c:v>6.8862377665936904E-3</c:v>
                </c:pt>
                <c:pt idx="540">
                  <c:v>6.900439504534E-3</c:v>
                </c:pt>
                <c:pt idx="541">
                  <c:v>6.8854396231472397E-3</c:v>
                </c:pt>
                <c:pt idx="542">
                  <c:v>6.9071273319423199E-3</c:v>
                </c:pt>
                <c:pt idx="543">
                  <c:v>6.8742469884455204E-3</c:v>
                </c:pt>
                <c:pt idx="544">
                  <c:v>6.8853492848575098E-3</c:v>
                </c:pt>
                <c:pt idx="545">
                  <c:v>6.8914876319468004E-3</c:v>
                </c:pt>
                <c:pt idx="546">
                  <c:v>6.8988823331892404E-3</c:v>
                </c:pt>
                <c:pt idx="547">
                  <c:v>6.8730679340660503E-3</c:v>
                </c:pt>
                <c:pt idx="548">
                  <c:v>6.8918117322027597E-3</c:v>
                </c:pt>
                <c:pt idx="549">
                  <c:v>6.8916343152522997E-3</c:v>
                </c:pt>
                <c:pt idx="550">
                  <c:v>6.8760635331273001E-3</c:v>
                </c:pt>
                <c:pt idx="551">
                  <c:v>6.8733491934835902E-3</c:v>
                </c:pt>
                <c:pt idx="552">
                  <c:v>6.87821535393595E-3</c:v>
                </c:pt>
                <c:pt idx="553">
                  <c:v>6.8821427412331104E-3</c:v>
                </c:pt>
                <c:pt idx="554">
                  <c:v>6.86000799760222E-3</c:v>
                </c:pt>
                <c:pt idx="555">
                  <c:v>6.8835089914500696E-3</c:v>
                </c:pt>
                <c:pt idx="556">
                  <c:v>6.8795010447502102E-3</c:v>
                </c:pt>
                <c:pt idx="557">
                  <c:v>6.8944240920245604E-3</c:v>
                </c:pt>
                <c:pt idx="558">
                  <c:v>6.8560293875634601E-3</c:v>
                </c:pt>
                <c:pt idx="559">
                  <c:v>6.8750502541661202E-3</c:v>
                </c:pt>
                <c:pt idx="560">
                  <c:v>6.8553909659385603E-3</c:v>
                </c:pt>
                <c:pt idx="561">
                  <c:v>6.8520316854119301E-3</c:v>
                </c:pt>
                <c:pt idx="562">
                  <c:v>6.8691647611558403E-3</c:v>
                </c:pt>
                <c:pt idx="563">
                  <c:v>6.8557718768715798E-3</c:v>
                </c:pt>
                <c:pt idx="564">
                  <c:v>6.8772421218454803E-3</c:v>
                </c:pt>
                <c:pt idx="565">
                  <c:v>6.8510603159666001E-3</c:v>
                </c:pt>
                <c:pt idx="566">
                  <c:v>6.8639465607702697E-3</c:v>
                </c:pt>
                <c:pt idx="567">
                  <c:v>6.8701580166816703E-3</c:v>
                </c:pt>
                <c:pt idx="568">
                  <c:v>6.8800747394561698E-3</c:v>
                </c:pt>
                <c:pt idx="569">
                  <c:v>6.8686157464981001E-3</c:v>
                </c:pt>
                <c:pt idx="570">
                  <c:v>6.8711126223206503E-3</c:v>
                </c:pt>
                <c:pt idx="571">
                  <c:v>6.8580559454858303E-3</c:v>
                </c:pt>
                <c:pt idx="572">
                  <c:v>6.8648960441350902E-3</c:v>
                </c:pt>
                <c:pt idx="573">
                  <c:v>6.8530552089214299E-3</c:v>
                </c:pt>
                <c:pt idx="574">
                  <c:v>6.8706716410815698E-3</c:v>
                </c:pt>
                <c:pt idx="575">
                  <c:v>6.8512186408042899E-3</c:v>
                </c:pt>
                <c:pt idx="576">
                  <c:v>6.86210114508867E-3</c:v>
                </c:pt>
                <c:pt idx="577">
                  <c:v>6.8654497154057E-3</c:v>
                </c:pt>
                <c:pt idx="578">
                  <c:v>6.8535339087247796E-3</c:v>
                </c:pt>
                <c:pt idx="579">
                  <c:v>6.8596964702010103E-3</c:v>
                </c:pt>
                <c:pt idx="580">
                  <c:v>6.8479445762932301E-3</c:v>
                </c:pt>
                <c:pt idx="581">
                  <c:v>6.84998510405421E-3</c:v>
                </c:pt>
                <c:pt idx="582">
                  <c:v>6.8471566773951002E-3</c:v>
                </c:pt>
                <c:pt idx="583">
                  <c:v>6.85802614316344E-3</c:v>
                </c:pt>
                <c:pt idx="584">
                  <c:v>6.8427859805524297E-3</c:v>
                </c:pt>
                <c:pt idx="585">
                  <c:v>6.8480148911476101E-3</c:v>
                </c:pt>
                <c:pt idx="586">
                  <c:v>6.8400655873119796E-3</c:v>
                </c:pt>
                <c:pt idx="587">
                  <c:v>6.8567679263651302E-3</c:v>
                </c:pt>
                <c:pt idx="588">
                  <c:v>6.84157060459256E-3</c:v>
                </c:pt>
                <c:pt idx="589">
                  <c:v>6.8586971610784496E-3</c:v>
                </c:pt>
                <c:pt idx="590">
                  <c:v>6.8504409864544799E-3</c:v>
                </c:pt>
                <c:pt idx="591">
                  <c:v>6.8573006428778102E-3</c:v>
                </c:pt>
                <c:pt idx="592">
                  <c:v>6.8488405086100101E-3</c:v>
                </c:pt>
                <c:pt idx="593">
                  <c:v>6.8424735218286497E-3</c:v>
                </c:pt>
                <c:pt idx="594">
                  <c:v>6.8585942499339502E-3</c:v>
                </c:pt>
                <c:pt idx="595">
                  <c:v>6.8416125141084099E-3</c:v>
                </c:pt>
                <c:pt idx="596">
                  <c:v>6.8464521318674001E-3</c:v>
                </c:pt>
                <c:pt idx="597">
                  <c:v>6.8368143402039996E-3</c:v>
                </c:pt>
                <c:pt idx="598">
                  <c:v>6.8458481691777697E-3</c:v>
                </c:pt>
                <c:pt idx="599">
                  <c:v>6.8361405283212601E-3</c:v>
                </c:pt>
                <c:pt idx="600">
                  <c:v>6.8385913036763599E-3</c:v>
                </c:pt>
                <c:pt idx="601">
                  <c:v>6.8426290526986096E-3</c:v>
                </c:pt>
                <c:pt idx="602">
                  <c:v>6.8392097018659097E-3</c:v>
                </c:pt>
                <c:pt idx="603">
                  <c:v>6.8217287771403703E-3</c:v>
                </c:pt>
                <c:pt idx="604">
                  <c:v>6.8524084053933603E-3</c:v>
                </c:pt>
                <c:pt idx="605">
                  <c:v>6.8313446827232803E-3</c:v>
                </c:pt>
                <c:pt idx="606">
                  <c:v>6.8324422463774603E-3</c:v>
                </c:pt>
                <c:pt idx="607">
                  <c:v>6.8543590605258898E-3</c:v>
                </c:pt>
                <c:pt idx="608">
                  <c:v>6.8386443890631199E-3</c:v>
                </c:pt>
                <c:pt idx="609">
                  <c:v>6.8294457159936402E-3</c:v>
                </c:pt>
                <c:pt idx="610">
                  <c:v>6.8280412815511201E-3</c:v>
                </c:pt>
                <c:pt idx="611">
                  <c:v>6.8298969417810397E-3</c:v>
                </c:pt>
                <c:pt idx="612">
                  <c:v>6.8136109039187397E-3</c:v>
                </c:pt>
                <c:pt idx="613">
                  <c:v>6.8349749781191297E-3</c:v>
                </c:pt>
                <c:pt idx="614">
                  <c:v>6.8274303339421697E-3</c:v>
                </c:pt>
                <c:pt idx="615">
                  <c:v>6.8359519354998996E-3</c:v>
                </c:pt>
                <c:pt idx="616">
                  <c:v>6.8128062412142702E-3</c:v>
                </c:pt>
                <c:pt idx="617">
                  <c:v>6.8344674073159599E-3</c:v>
                </c:pt>
                <c:pt idx="618">
                  <c:v>6.8379947915673204E-3</c:v>
                </c:pt>
                <c:pt idx="619">
                  <c:v>6.8106418475508603E-3</c:v>
                </c:pt>
                <c:pt idx="620">
                  <c:v>6.83690421283245E-3</c:v>
                </c:pt>
                <c:pt idx="621">
                  <c:v>6.8085836246609601E-3</c:v>
                </c:pt>
                <c:pt idx="622">
                  <c:v>6.8274242803454399E-3</c:v>
                </c:pt>
                <c:pt idx="623">
                  <c:v>6.8318797275424004E-3</c:v>
                </c:pt>
                <c:pt idx="624">
                  <c:v>6.8174931220710199E-3</c:v>
                </c:pt>
                <c:pt idx="625">
                  <c:v>6.8216118961572604E-3</c:v>
                </c:pt>
                <c:pt idx="626">
                  <c:v>6.82939123362302E-3</c:v>
                </c:pt>
                <c:pt idx="627">
                  <c:v>6.8165883421897801E-3</c:v>
                </c:pt>
                <c:pt idx="628">
                  <c:v>6.8212882615625798E-3</c:v>
                </c:pt>
                <c:pt idx="629">
                  <c:v>6.8246438167989202E-3</c:v>
                </c:pt>
                <c:pt idx="630">
                  <c:v>6.8299062550067902E-3</c:v>
                </c:pt>
                <c:pt idx="631">
                  <c:v>6.8193306215107398E-3</c:v>
                </c:pt>
                <c:pt idx="632">
                  <c:v>6.8318736739456602E-3</c:v>
                </c:pt>
                <c:pt idx="633">
                  <c:v>6.8086655810475297E-3</c:v>
                </c:pt>
                <c:pt idx="634">
                  <c:v>6.8201022222638104E-3</c:v>
                </c:pt>
                <c:pt idx="635">
                  <c:v>6.8086604587733702E-3</c:v>
                </c:pt>
                <c:pt idx="636">
                  <c:v>6.82532088831067E-3</c:v>
                </c:pt>
                <c:pt idx="637">
                  <c:v>6.8187257274985296E-3</c:v>
                </c:pt>
                <c:pt idx="638">
                  <c:v>6.8088076077401603E-3</c:v>
                </c:pt>
                <c:pt idx="639">
                  <c:v>6.8069612607359799E-3</c:v>
                </c:pt>
                <c:pt idx="640">
                  <c:v>6.8486561067402302E-3</c:v>
                </c:pt>
                <c:pt idx="641">
                  <c:v>6.8079503253102303E-3</c:v>
                </c:pt>
                <c:pt idx="642">
                  <c:v>6.8257297389209201E-3</c:v>
                </c:pt>
                <c:pt idx="643">
                  <c:v>6.7953947000205499E-3</c:v>
                </c:pt>
                <c:pt idx="644">
                  <c:v>6.8235169164836398E-3</c:v>
                </c:pt>
                <c:pt idx="645">
                  <c:v>6.8042110651731396E-3</c:v>
                </c:pt>
                <c:pt idx="646">
                  <c:v>6.8260841071605604E-3</c:v>
                </c:pt>
                <c:pt idx="647">
                  <c:v>6.8107005208730698E-3</c:v>
                </c:pt>
                <c:pt idx="648">
                  <c:v>6.8167797289788697E-3</c:v>
                </c:pt>
                <c:pt idx="649">
                  <c:v>6.8078143522143303E-3</c:v>
                </c:pt>
                <c:pt idx="650">
                  <c:v>6.7907571792602496E-3</c:v>
                </c:pt>
                <c:pt idx="651">
                  <c:v>6.8106730468571099E-3</c:v>
                </c:pt>
                <c:pt idx="652">
                  <c:v>6.80658034980297E-3</c:v>
                </c:pt>
                <c:pt idx="653">
                  <c:v>6.80110976099967E-3</c:v>
                </c:pt>
                <c:pt idx="654">
                  <c:v>6.7998468875885001E-3</c:v>
                </c:pt>
                <c:pt idx="655">
                  <c:v>6.8047465756535504E-3</c:v>
                </c:pt>
                <c:pt idx="656">
                  <c:v>6.8160677328705701E-3</c:v>
                </c:pt>
                <c:pt idx="657">
                  <c:v>6.8052462302148299E-3</c:v>
                </c:pt>
                <c:pt idx="658">
                  <c:v>6.8048909306526097E-3</c:v>
                </c:pt>
                <c:pt idx="659">
                  <c:v>6.8014231510460299E-3</c:v>
                </c:pt>
                <c:pt idx="660">
                  <c:v>6.7907366901636098E-3</c:v>
                </c:pt>
                <c:pt idx="661">
                  <c:v>6.8259937688708297E-3</c:v>
                </c:pt>
                <c:pt idx="662">
                  <c:v>6.7906491458415898E-3</c:v>
                </c:pt>
                <c:pt idx="663">
                  <c:v>6.7977169528603502E-3</c:v>
                </c:pt>
                <c:pt idx="664">
                  <c:v>6.7985011264681799E-3</c:v>
                </c:pt>
                <c:pt idx="665">
                  <c:v>6.7939134314656197E-3</c:v>
                </c:pt>
                <c:pt idx="666">
                  <c:v>6.79552555084228E-3</c:v>
                </c:pt>
                <c:pt idx="667">
                  <c:v>6.7818728275597E-3</c:v>
                </c:pt>
                <c:pt idx="668">
                  <c:v>6.7996350117027699E-3</c:v>
                </c:pt>
                <c:pt idx="669">
                  <c:v>6.7712040618062002E-3</c:v>
                </c:pt>
                <c:pt idx="670">
                  <c:v>6.8084453232586297E-3</c:v>
                </c:pt>
                <c:pt idx="671">
                  <c:v>6.8021258339285798E-3</c:v>
                </c:pt>
                <c:pt idx="672">
                  <c:v>6.79853465408086E-3</c:v>
                </c:pt>
                <c:pt idx="673">
                  <c:v>6.7933239042758898E-3</c:v>
                </c:pt>
                <c:pt idx="674">
                  <c:v>6.7979623563587596E-3</c:v>
                </c:pt>
                <c:pt idx="675">
                  <c:v>6.7871906794607596E-3</c:v>
                </c:pt>
                <c:pt idx="676">
                  <c:v>6.7934887483716002E-3</c:v>
                </c:pt>
                <c:pt idx="677">
                  <c:v>6.79874513298273E-3</c:v>
                </c:pt>
                <c:pt idx="678">
                  <c:v>6.7945430055260598E-3</c:v>
                </c:pt>
                <c:pt idx="679">
                  <c:v>6.7755766212940199E-3</c:v>
                </c:pt>
                <c:pt idx="680">
                  <c:v>6.7840577103197497E-3</c:v>
                </c:pt>
                <c:pt idx="681">
                  <c:v>6.7885420285165301E-3</c:v>
                </c:pt>
                <c:pt idx="682">
                  <c:v>6.7860600538551799E-3</c:v>
                </c:pt>
                <c:pt idx="683">
                  <c:v>6.8025626242160797E-3</c:v>
                </c:pt>
                <c:pt idx="684">
                  <c:v>6.7912237718701302E-3</c:v>
                </c:pt>
                <c:pt idx="685">
                  <c:v>6.7687565460801099E-3</c:v>
                </c:pt>
                <c:pt idx="686">
                  <c:v>6.7816404625773404E-3</c:v>
                </c:pt>
                <c:pt idx="687">
                  <c:v>6.7919399589300104E-3</c:v>
                </c:pt>
                <c:pt idx="688">
                  <c:v>6.7980997264385197E-3</c:v>
                </c:pt>
                <c:pt idx="689">
                  <c:v>6.7721521481871596E-3</c:v>
                </c:pt>
                <c:pt idx="690">
                  <c:v>6.78414804860949E-3</c:v>
                </c:pt>
                <c:pt idx="691">
                  <c:v>6.7856130190193601E-3</c:v>
                </c:pt>
                <c:pt idx="692">
                  <c:v>6.7857126705348396E-3</c:v>
                </c:pt>
                <c:pt idx="693">
                  <c:v>6.7859394475817602E-3</c:v>
                </c:pt>
                <c:pt idx="694">
                  <c:v>6.7764152772724602E-3</c:v>
                </c:pt>
                <c:pt idx="695">
                  <c:v>6.7794108763337101E-3</c:v>
                </c:pt>
                <c:pt idx="696">
                  <c:v>6.7853443324565801E-3</c:v>
                </c:pt>
                <c:pt idx="697">
                  <c:v>6.7673688754439302E-3</c:v>
                </c:pt>
                <c:pt idx="698">
                  <c:v>6.7666354589164196E-3</c:v>
                </c:pt>
                <c:pt idx="699">
                  <c:v>6.7779025994241203E-3</c:v>
                </c:pt>
                <c:pt idx="700">
                  <c:v>6.7788842134177598E-3</c:v>
                </c:pt>
                <c:pt idx="701">
                  <c:v>6.7775975912809303E-3</c:v>
                </c:pt>
                <c:pt idx="702">
                  <c:v>6.7733447067439504E-3</c:v>
                </c:pt>
                <c:pt idx="703">
                  <c:v>6.7628859542310203E-3</c:v>
                </c:pt>
                <c:pt idx="704">
                  <c:v>6.7783016711473404E-3</c:v>
                </c:pt>
                <c:pt idx="705">
                  <c:v>6.7825848236679996E-3</c:v>
                </c:pt>
                <c:pt idx="706">
                  <c:v>6.76998682320117E-3</c:v>
                </c:pt>
                <c:pt idx="707">
                  <c:v>6.7722443491220396E-3</c:v>
                </c:pt>
                <c:pt idx="708">
                  <c:v>6.7662699148058796E-3</c:v>
                </c:pt>
                <c:pt idx="709">
                  <c:v>6.7781433463096601E-3</c:v>
                </c:pt>
                <c:pt idx="710">
                  <c:v>6.7695262841880304E-3</c:v>
                </c:pt>
                <c:pt idx="711">
                  <c:v>6.7602372728288104E-3</c:v>
                </c:pt>
                <c:pt idx="712">
                  <c:v>6.7624403163790703E-3</c:v>
                </c:pt>
                <c:pt idx="713">
                  <c:v>6.7798402160406104E-3</c:v>
                </c:pt>
                <c:pt idx="714">
                  <c:v>6.7785461433231796E-3</c:v>
                </c:pt>
                <c:pt idx="715">
                  <c:v>6.7686727270483901E-3</c:v>
                </c:pt>
                <c:pt idx="716">
                  <c:v>6.7516160197556001E-3</c:v>
                </c:pt>
                <c:pt idx="717">
                  <c:v>6.7610731348395304E-3</c:v>
                </c:pt>
                <c:pt idx="718">
                  <c:v>6.7694350145757198E-3</c:v>
                </c:pt>
                <c:pt idx="719">
                  <c:v>6.7484998144209298E-3</c:v>
                </c:pt>
                <c:pt idx="720">
                  <c:v>6.7604817450046496E-3</c:v>
                </c:pt>
                <c:pt idx="721">
                  <c:v>6.7674242891371198E-3</c:v>
                </c:pt>
                <c:pt idx="722">
                  <c:v>6.7621148191392396E-3</c:v>
                </c:pt>
                <c:pt idx="723">
                  <c:v>6.7771826870739399E-3</c:v>
                </c:pt>
                <c:pt idx="724">
                  <c:v>6.7530651576817001E-3</c:v>
                </c:pt>
                <c:pt idx="725">
                  <c:v>6.7631709389388501E-3</c:v>
                </c:pt>
                <c:pt idx="726">
                  <c:v>6.7456280812621099E-3</c:v>
                </c:pt>
                <c:pt idx="727">
                  <c:v>6.7620486952364401E-3</c:v>
                </c:pt>
                <c:pt idx="728">
                  <c:v>6.7503433674573898E-3</c:v>
                </c:pt>
                <c:pt idx="729">
                  <c:v>6.7599429748952302E-3</c:v>
                </c:pt>
                <c:pt idx="730">
                  <c:v>6.76039000973105E-3</c:v>
                </c:pt>
                <c:pt idx="731">
                  <c:v>6.7696957848966104E-3</c:v>
                </c:pt>
                <c:pt idx="732">
                  <c:v>6.7486036568880003E-3</c:v>
                </c:pt>
                <c:pt idx="733">
                  <c:v>6.7500704899430197E-3</c:v>
                </c:pt>
                <c:pt idx="734">
                  <c:v>6.7572477273642999E-3</c:v>
                </c:pt>
                <c:pt idx="735">
                  <c:v>6.7540281452238499E-3</c:v>
                </c:pt>
                <c:pt idx="736">
                  <c:v>6.7711160518228999E-3</c:v>
                </c:pt>
                <c:pt idx="737">
                  <c:v>6.7501091398298697E-3</c:v>
                </c:pt>
                <c:pt idx="738">
                  <c:v>6.7464383319020202E-3</c:v>
                </c:pt>
                <c:pt idx="739">
                  <c:v>6.75266608595848E-3</c:v>
                </c:pt>
                <c:pt idx="740">
                  <c:v>6.7549520172178702E-3</c:v>
                </c:pt>
                <c:pt idx="741">
                  <c:v>6.7510325461626001E-3</c:v>
                </c:pt>
                <c:pt idx="742">
                  <c:v>6.7379302345216196E-3</c:v>
                </c:pt>
                <c:pt idx="743">
                  <c:v>6.76859822124242E-3</c:v>
                </c:pt>
                <c:pt idx="744">
                  <c:v>6.75346283242106E-3</c:v>
                </c:pt>
                <c:pt idx="745">
                  <c:v>6.7425351589918102E-3</c:v>
                </c:pt>
                <c:pt idx="746">
                  <c:v>6.7546777427196503E-3</c:v>
                </c:pt>
                <c:pt idx="747">
                  <c:v>6.7634712904691696E-3</c:v>
                </c:pt>
                <c:pt idx="748">
                  <c:v>6.7472779192030404E-3</c:v>
                </c:pt>
                <c:pt idx="749">
                  <c:v>6.7438194528221997E-3</c:v>
                </c:pt>
                <c:pt idx="750">
                  <c:v>6.7462655715644299E-3</c:v>
                </c:pt>
                <c:pt idx="751">
                  <c:v>6.7403223365545203E-3</c:v>
                </c:pt>
                <c:pt idx="752">
                  <c:v>6.7498963326215701E-3</c:v>
                </c:pt>
                <c:pt idx="753">
                  <c:v>6.7538237199187201E-3</c:v>
                </c:pt>
                <c:pt idx="754">
                  <c:v>6.7558190785348398E-3</c:v>
                </c:pt>
                <c:pt idx="755">
                  <c:v>6.7460923455655497E-3</c:v>
                </c:pt>
                <c:pt idx="756">
                  <c:v>6.7460681311786097E-3</c:v>
                </c:pt>
                <c:pt idx="757">
                  <c:v>6.7492793314158899E-3</c:v>
                </c:pt>
                <c:pt idx="758">
                  <c:v>6.7520467564463598E-3</c:v>
                </c:pt>
                <c:pt idx="759">
                  <c:v>6.73425989225506E-3</c:v>
                </c:pt>
                <c:pt idx="760">
                  <c:v>6.7429570481181101E-3</c:v>
                </c:pt>
                <c:pt idx="761">
                  <c:v>6.7256600596010598E-3</c:v>
                </c:pt>
                <c:pt idx="762">
                  <c:v>6.7421309649944297E-3</c:v>
                </c:pt>
                <c:pt idx="763">
                  <c:v>6.7386119626462399E-3</c:v>
                </c:pt>
                <c:pt idx="764">
                  <c:v>6.7608291283249803E-3</c:v>
                </c:pt>
                <c:pt idx="765">
                  <c:v>6.73204800114035E-3</c:v>
                </c:pt>
                <c:pt idx="766">
                  <c:v>6.74567837268114E-3</c:v>
                </c:pt>
                <c:pt idx="767">
                  <c:v>6.7331423051655197E-3</c:v>
                </c:pt>
                <c:pt idx="768">
                  <c:v>6.7424788139760399E-3</c:v>
                </c:pt>
                <c:pt idx="769">
                  <c:v>6.7358096130192202E-3</c:v>
                </c:pt>
                <c:pt idx="770">
                  <c:v>6.7370398901402898E-3</c:v>
                </c:pt>
                <c:pt idx="771">
                  <c:v>6.7365388385951502E-3</c:v>
                </c:pt>
                <c:pt idx="772">
                  <c:v>6.7409304901957503E-3</c:v>
                </c:pt>
                <c:pt idx="773">
                  <c:v>6.7336792126297899E-3</c:v>
                </c:pt>
                <c:pt idx="774">
                  <c:v>6.7512663081288303E-3</c:v>
                </c:pt>
                <c:pt idx="775">
                  <c:v>6.7356112413108297E-3</c:v>
                </c:pt>
                <c:pt idx="776">
                  <c:v>6.7432592622935703E-3</c:v>
                </c:pt>
                <c:pt idx="777">
                  <c:v>6.7217685282230299E-3</c:v>
                </c:pt>
                <c:pt idx="778">
                  <c:v>6.7482222802936996E-3</c:v>
                </c:pt>
                <c:pt idx="779">
                  <c:v>6.7261965014040401E-3</c:v>
                </c:pt>
                <c:pt idx="780">
                  <c:v>6.7326710559427703E-3</c:v>
                </c:pt>
                <c:pt idx="781">
                  <c:v>6.7508905194699704E-3</c:v>
                </c:pt>
                <c:pt idx="782">
                  <c:v>6.7210537381470203E-3</c:v>
                </c:pt>
                <c:pt idx="783">
                  <c:v>6.7382077686488602E-3</c:v>
                </c:pt>
                <c:pt idx="784">
                  <c:v>6.7469268105924103E-3</c:v>
                </c:pt>
                <c:pt idx="785">
                  <c:v>6.7190430127084203E-3</c:v>
                </c:pt>
                <c:pt idx="786">
                  <c:v>6.7235599271953097E-3</c:v>
                </c:pt>
                <c:pt idx="787">
                  <c:v>6.7543038167059404E-3</c:v>
                </c:pt>
                <c:pt idx="788">
                  <c:v>6.7348103038966604E-3</c:v>
                </c:pt>
                <c:pt idx="789">
                  <c:v>6.7298063077032497E-3</c:v>
                </c:pt>
                <c:pt idx="790">
                  <c:v>6.7280349321663302E-3</c:v>
                </c:pt>
                <c:pt idx="791">
                  <c:v>6.7358473315834999E-3</c:v>
                </c:pt>
                <c:pt idx="792">
                  <c:v>6.7223599180579099E-3</c:v>
                </c:pt>
                <c:pt idx="793">
                  <c:v>6.7159957252442802E-3</c:v>
                </c:pt>
                <c:pt idx="794">
                  <c:v>6.7290617153048498E-3</c:v>
                </c:pt>
                <c:pt idx="795">
                  <c:v>6.7181964404881001E-3</c:v>
                </c:pt>
                <c:pt idx="796">
                  <c:v>6.7347432486712898E-3</c:v>
                </c:pt>
                <c:pt idx="797">
                  <c:v>6.7234449088573404E-3</c:v>
                </c:pt>
                <c:pt idx="798">
                  <c:v>6.7251389846205703E-3</c:v>
                </c:pt>
                <c:pt idx="799">
                  <c:v>6.7168101668357797E-3</c:v>
                </c:pt>
                <c:pt idx="800">
                  <c:v>6.7206714302301398E-3</c:v>
                </c:pt>
                <c:pt idx="801">
                  <c:v>6.7192548885941497E-3</c:v>
                </c:pt>
                <c:pt idx="802">
                  <c:v>6.7007280886173196E-3</c:v>
                </c:pt>
                <c:pt idx="803">
                  <c:v>6.7297467030584803E-3</c:v>
                </c:pt>
                <c:pt idx="804">
                  <c:v>6.73068175092339E-3</c:v>
                </c:pt>
                <c:pt idx="805">
                  <c:v>6.7201070487499202E-3</c:v>
                </c:pt>
                <c:pt idx="806">
                  <c:v>6.7112059332430302E-3</c:v>
                </c:pt>
                <c:pt idx="807">
                  <c:v>6.7196218296885404E-3</c:v>
                </c:pt>
                <c:pt idx="808">
                  <c:v>6.7092394456267296E-3</c:v>
                </c:pt>
                <c:pt idx="809">
                  <c:v>6.7305602133274E-3</c:v>
                </c:pt>
                <c:pt idx="810">
                  <c:v>6.7115221172571104E-3</c:v>
                </c:pt>
                <c:pt idx="811">
                  <c:v>6.71599199995398E-3</c:v>
                </c:pt>
                <c:pt idx="812">
                  <c:v>6.7100413143634796E-3</c:v>
                </c:pt>
                <c:pt idx="813">
                  <c:v>6.7147412337362697E-3</c:v>
                </c:pt>
                <c:pt idx="814">
                  <c:v>6.7241541109979101E-3</c:v>
                </c:pt>
                <c:pt idx="815">
                  <c:v>6.7047658376395702E-3</c:v>
                </c:pt>
                <c:pt idx="816">
                  <c:v>6.7168194800615302E-3</c:v>
                </c:pt>
                <c:pt idx="817">
                  <c:v>6.7133633419871304E-3</c:v>
                </c:pt>
                <c:pt idx="818">
                  <c:v>6.7123109474778097E-3</c:v>
                </c:pt>
                <c:pt idx="819">
                  <c:v>6.7173796705901597E-3</c:v>
                </c:pt>
                <c:pt idx="820">
                  <c:v>6.68926117941737E-3</c:v>
                </c:pt>
                <c:pt idx="821">
                  <c:v>6.7120352759957296E-3</c:v>
                </c:pt>
                <c:pt idx="822">
                  <c:v>6.7116552963852804E-3</c:v>
                </c:pt>
                <c:pt idx="823">
                  <c:v>6.71961903572082E-3</c:v>
                </c:pt>
                <c:pt idx="824">
                  <c:v>6.7236693575978201E-3</c:v>
                </c:pt>
                <c:pt idx="825">
                  <c:v>6.7047667689621396E-3</c:v>
                </c:pt>
                <c:pt idx="826">
                  <c:v>6.7149978131055797E-3</c:v>
                </c:pt>
                <c:pt idx="827">
                  <c:v>6.7167556844651699E-3</c:v>
                </c:pt>
                <c:pt idx="828">
                  <c:v>6.7032561637461099E-3</c:v>
                </c:pt>
                <c:pt idx="829">
                  <c:v>6.7082783207297299E-3</c:v>
                </c:pt>
                <c:pt idx="830">
                  <c:v>6.7203273065388203E-3</c:v>
                </c:pt>
                <c:pt idx="831">
                  <c:v>6.6976426169276203E-3</c:v>
                </c:pt>
                <c:pt idx="832">
                  <c:v>6.7075812257826302E-3</c:v>
                </c:pt>
                <c:pt idx="833">
                  <c:v>6.7127365618944099E-3</c:v>
                </c:pt>
                <c:pt idx="834">
                  <c:v>6.6995844244956901E-3</c:v>
                </c:pt>
                <c:pt idx="835">
                  <c:v>6.7095425911247704E-3</c:v>
                </c:pt>
                <c:pt idx="836">
                  <c:v>6.7044082097709101E-3</c:v>
                </c:pt>
                <c:pt idx="837">
                  <c:v>6.7221494391560502E-3</c:v>
                </c:pt>
                <c:pt idx="838">
                  <c:v>6.7224153317511004E-3</c:v>
                </c:pt>
                <c:pt idx="839">
                  <c:v>6.7064156755804998E-3</c:v>
                </c:pt>
                <c:pt idx="840">
                  <c:v>6.6982172429561598E-3</c:v>
                </c:pt>
                <c:pt idx="841">
                  <c:v>6.7004947923123802E-3</c:v>
                </c:pt>
                <c:pt idx="842">
                  <c:v>6.72282185405492E-3</c:v>
                </c:pt>
                <c:pt idx="843">
                  <c:v>6.7005027085542601E-3</c:v>
                </c:pt>
                <c:pt idx="844">
                  <c:v>6.7283706739544799E-3</c:v>
                </c:pt>
                <c:pt idx="845">
                  <c:v>6.7134727723896503E-3</c:v>
                </c:pt>
                <c:pt idx="846">
                  <c:v>6.6865184344351196E-3</c:v>
                </c:pt>
                <c:pt idx="847">
                  <c:v>6.6995760425925203E-3</c:v>
                </c:pt>
                <c:pt idx="848">
                  <c:v>6.7054857499897402E-3</c:v>
                </c:pt>
                <c:pt idx="849">
                  <c:v>6.7025735042989202E-3</c:v>
                </c:pt>
                <c:pt idx="850">
                  <c:v>6.6945925354957503E-3</c:v>
                </c:pt>
                <c:pt idx="851">
                  <c:v>6.7158406600356102E-3</c:v>
                </c:pt>
                <c:pt idx="852">
                  <c:v>6.6912998445331998E-3</c:v>
                </c:pt>
                <c:pt idx="853">
                  <c:v>6.7043770104646596E-3</c:v>
                </c:pt>
                <c:pt idx="854">
                  <c:v>6.6781071946024799E-3</c:v>
                </c:pt>
                <c:pt idx="855">
                  <c:v>6.7039877176284703E-3</c:v>
                </c:pt>
                <c:pt idx="856">
                  <c:v>6.7101088352501297E-3</c:v>
                </c:pt>
                <c:pt idx="857">
                  <c:v>6.69815996661782E-3</c:v>
                </c:pt>
                <c:pt idx="858">
                  <c:v>6.7091598175466E-3</c:v>
                </c:pt>
                <c:pt idx="859">
                  <c:v>6.6989795304834799E-3</c:v>
                </c:pt>
                <c:pt idx="860">
                  <c:v>6.6916258074343196E-3</c:v>
                </c:pt>
                <c:pt idx="861">
                  <c:v>6.7068175412714403E-3</c:v>
                </c:pt>
                <c:pt idx="862">
                  <c:v>6.70222099870443E-3</c:v>
                </c:pt>
                <c:pt idx="863">
                  <c:v>6.7030871286988198E-3</c:v>
                </c:pt>
                <c:pt idx="864">
                  <c:v>6.6945832222700102E-3</c:v>
                </c:pt>
                <c:pt idx="865">
                  <c:v>6.6874143667518997E-3</c:v>
                </c:pt>
                <c:pt idx="866">
                  <c:v>6.6911522299051198E-3</c:v>
                </c:pt>
                <c:pt idx="867">
                  <c:v>6.7033595405519E-3</c:v>
                </c:pt>
                <c:pt idx="868">
                  <c:v>6.6808732226490896E-3</c:v>
                </c:pt>
                <c:pt idx="869">
                  <c:v>6.6972025670111101E-3</c:v>
                </c:pt>
                <c:pt idx="870">
                  <c:v>6.6798813641071302E-3</c:v>
                </c:pt>
                <c:pt idx="871">
                  <c:v>6.6920481622218999E-3</c:v>
                </c:pt>
                <c:pt idx="872">
                  <c:v>6.7117218859493698E-3</c:v>
                </c:pt>
                <c:pt idx="873">
                  <c:v>6.6824862733483297E-3</c:v>
                </c:pt>
                <c:pt idx="874">
                  <c:v>6.68631773442029E-3</c:v>
                </c:pt>
                <c:pt idx="875">
                  <c:v>6.6947960294783098E-3</c:v>
                </c:pt>
                <c:pt idx="876">
                  <c:v>6.68530724942684E-3</c:v>
                </c:pt>
                <c:pt idx="877">
                  <c:v>6.66262488812208E-3</c:v>
                </c:pt>
                <c:pt idx="878">
                  <c:v>6.6858725622296299E-3</c:v>
                </c:pt>
                <c:pt idx="879">
                  <c:v>6.7012384533882098E-3</c:v>
                </c:pt>
                <c:pt idx="880">
                  <c:v>6.6688628867268502E-3</c:v>
                </c:pt>
                <c:pt idx="881">
                  <c:v>6.6803912632167296E-3</c:v>
                </c:pt>
                <c:pt idx="882">
                  <c:v>6.6996822133660299E-3</c:v>
                </c:pt>
                <c:pt idx="883">
                  <c:v>6.6785016097128296E-3</c:v>
                </c:pt>
                <c:pt idx="884">
                  <c:v>6.70111831277608E-3</c:v>
                </c:pt>
                <c:pt idx="885">
                  <c:v>6.6834483295678997E-3</c:v>
                </c:pt>
                <c:pt idx="886">
                  <c:v>6.6917436197399998E-3</c:v>
                </c:pt>
                <c:pt idx="887">
                  <c:v>6.6761737689375799E-3</c:v>
                </c:pt>
                <c:pt idx="888">
                  <c:v>6.6874204203486399E-3</c:v>
                </c:pt>
                <c:pt idx="889">
                  <c:v>6.6767004318535302E-3</c:v>
                </c:pt>
                <c:pt idx="890">
                  <c:v>6.6773844882845801E-3</c:v>
                </c:pt>
                <c:pt idx="891">
                  <c:v>6.6862925887107797E-3</c:v>
                </c:pt>
                <c:pt idx="892">
                  <c:v>6.6846879199147198E-3</c:v>
                </c:pt>
                <c:pt idx="893">
                  <c:v>6.6862865351140499E-3</c:v>
                </c:pt>
                <c:pt idx="894">
                  <c:v>6.7008584737777701E-3</c:v>
                </c:pt>
                <c:pt idx="895">
                  <c:v>6.6915405914187397E-3</c:v>
                </c:pt>
                <c:pt idx="896">
                  <c:v>6.6779968328773897E-3</c:v>
                </c:pt>
                <c:pt idx="897">
                  <c:v>6.6841263324022198E-3</c:v>
                </c:pt>
                <c:pt idx="898">
                  <c:v>6.67990185320377E-3</c:v>
                </c:pt>
                <c:pt idx="899">
                  <c:v>6.6725388169288601E-3</c:v>
                </c:pt>
                <c:pt idx="900">
                  <c:v>6.6771428100764699E-3</c:v>
                </c:pt>
                <c:pt idx="901">
                  <c:v>6.6721034236252299E-3</c:v>
                </c:pt>
                <c:pt idx="902">
                  <c:v>6.6751656122505604E-3</c:v>
                </c:pt>
                <c:pt idx="903">
                  <c:v>6.6725821234285797E-3</c:v>
                </c:pt>
                <c:pt idx="904">
                  <c:v>6.6729951649904199E-3</c:v>
                </c:pt>
                <c:pt idx="905">
                  <c:v>6.6518830135464599E-3</c:v>
                </c:pt>
                <c:pt idx="906">
                  <c:v>6.6741709597408702E-3</c:v>
                </c:pt>
                <c:pt idx="907">
                  <c:v>6.6774166189134104E-3</c:v>
                </c:pt>
                <c:pt idx="908">
                  <c:v>6.6659352742135499E-3</c:v>
                </c:pt>
                <c:pt idx="909">
                  <c:v>6.6825291141867603E-3</c:v>
                </c:pt>
                <c:pt idx="910">
                  <c:v>6.6655315458774497E-3</c:v>
                </c:pt>
                <c:pt idx="911">
                  <c:v>6.6756433807313399E-3</c:v>
                </c:pt>
                <c:pt idx="912">
                  <c:v>6.6796704195439798E-3</c:v>
                </c:pt>
                <c:pt idx="913">
                  <c:v>6.67847041040658E-3</c:v>
                </c:pt>
                <c:pt idx="914">
                  <c:v>6.6801826469600201E-3</c:v>
                </c:pt>
                <c:pt idx="915">
                  <c:v>6.6688316874205997E-3</c:v>
                </c:pt>
                <c:pt idx="916">
                  <c:v>6.6641559824347496E-3</c:v>
                </c:pt>
                <c:pt idx="917">
                  <c:v>6.6891661845147601E-3</c:v>
                </c:pt>
                <c:pt idx="918">
                  <c:v>6.6641592420637599E-3</c:v>
                </c:pt>
                <c:pt idx="919">
                  <c:v>6.6733774729073004E-3</c:v>
                </c:pt>
                <c:pt idx="920">
                  <c:v>6.67653931304812E-3</c:v>
                </c:pt>
                <c:pt idx="921">
                  <c:v>6.66357949376106E-3</c:v>
                </c:pt>
                <c:pt idx="922">
                  <c:v>6.6754133440554099E-3</c:v>
                </c:pt>
                <c:pt idx="923">
                  <c:v>6.6652176901698104E-3</c:v>
                </c:pt>
                <c:pt idx="924">
                  <c:v>6.6719008609652502E-3</c:v>
                </c:pt>
                <c:pt idx="925">
                  <c:v>6.6595999523997298E-3</c:v>
                </c:pt>
                <c:pt idx="926">
                  <c:v>6.6598360426723896E-3</c:v>
                </c:pt>
                <c:pt idx="927">
                  <c:v>6.6725620999932202E-3</c:v>
                </c:pt>
                <c:pt idx="928">
                  <c:v>6.6593918018042998E-3</c:v>
                </c:pt>
                <c:pt idx="929">
                  <c:v>6.6744750365614804E-3</c:v>
                </c:pt>
                <c:pt idx="930">
                  <c:v>6.6680330783128704E-3</c:v>
                </c:pt>
                <c:pt idx="931">
                  <c:v>6.6569722257554496E-3</c:v>
                </c:pt>
                <c:pt idx="932">
                  <c:v>6.6709611564874597E-3</c:v>
                </c:pt>
                <c:pt idx="933">
                  <c:v>6.6651958040893E-3</c:v>
                </c:pt>
                <c:pt idx="934">
                  <c:v>6.6513372585177404E-3</c:v>
                </c:pt>
                <c:pt idx="935">
                  <c:v>6.6658174619078601E-3</c:v>
                </c:pt>
                <c:pt idx="936">
                  <c:v>6.6589917987584998E-3</c:v>
                </c:pt>
                <c:pt idx="937">
                  <c:v>6.6695841960608898E-3</c:v>
                </c:pt>
                <c:pt idx="938">
                  <c:v>6.6571454517543299E-3</c:v>
                </c:pt>
                <c:pt idx="939">
                  <c:v>6.6692885011434503E-3</c:v>
                </c:pt>
                <c:pt idx="940">
                  <c:v>6.6549577750265598E-3</c:v>
                </c:pt>
                <c:pt idx="941">
                  <c:v>6.6607007756829201E-3</c:v>
                </c:pt>
                <c:pt idx="942">
                  <c:v>6.6545661538839297E-3</c:v>
                </c:pt>
                <c:pt idx="943">
                  <c:v>6.6595016978681001E-3</c:v>
                </c:pt>
                <c:pt idx="944">
                  <c:v>6.6586425527930199E-3</c:v>
                </c:pt>
                <c:pt idx="945">
                  <c:v>6.6667762584984303E-3</c:v>
                </c:pt>
                <c:pt idx="946">
                  <c:v>6.6597694531083098E-3</c:v>
                </c:pt>
                <c:pt idx="947">
                  <c:v>6.6494299098849297E-3</c:v>
                </c:pt>
                <c:pt idx="948">
                  <c:v>6.6619575954973698E-3</c:v>
                </c:pt>
                <c:pt idx="949">
                  <c:v>6.6423928365111299E-3</c:v>
                </c:pt>
                <c:pt idx="950">
                  <c:v>6.6487840376794304E-3</c:v>
                </c:pt>
                <c:pt idx="951">
                  <c:v>6.6469544544816E-3</c:v>
                </c:pt>
                <c:pt idx="952">
                  <c:v>6.65843626484274E-3</c:v>
                </c:pt>
                <c:pt idx="953">
                  <c:v>6.6626332700252498E-3</c:v>
                </c:pt>
                <c:pt idx="954">
                  <c:v>6.6496832296252199E-3</c:v>
                </c:pt>
                <c:pt idx="955">
                  <c:v>6.6612190566956997E-3</c:v>
                </c:pt>
                <c:pt idx="956">
                  <c:v>6.6548907198011797E-3</c:v>
                </c:pt>
                <c:pt idx="957">
                  <c:v>6.6656013950705502E-3</c:v>
                </c:pt>
                <c:pt idx="958">
                  <c:v>6.65378430858254E-3</c:v>
                </c:pt>
                <c:pt idx="959">
                  <c:v>6.6526308655738796E-3</c:v>
                </c:pt>
                <c:pt idx="960">
                  <c:v>6.6717853769659996E-3</c:v>
                </c:pt>
                <c:pt idx="961">
                  <c:v>6.6596930846571896E-3</c:v>
                </c:pt>
                <c:pt idx="962">
                  <c:v>6.6508380696177396E-3</c:v>
                </c:pt>
                <c:pt idx="963">
                  <c:v>6.6813132725655998E-3</c:v>
                </c:pt>
                <c:pt idx="964">
                  <c:v>6.6536739468574498E-3</c:v>
                </c:pt>
                <c:pt idx="965">
                  <c:v>6.65093259885907E-3</c:v>
                </c:pt>
                <c:pt idx="966">
                  <c:v>6.6480734385549996E-3</c:v>
                </c:pt>
                <c:pt idx="967">
                  <c:v>6.6403332166373704E-3</c:v>
                </c:pt>
                <c:pt idx="968">
                  <c:v>6.6592758521437602E-3</c:v>
                </c:pt>
                <c:pt idx="969">
                  <c:v>6.6514359787106497E-3</c:v>
                </c:pt>
                <c:pt idx="970">
                  <c:v>6.6591133363544898E-3</c:v>
                </c:pt>
                <c:pt idx="971">
                  <c:v>6.6431793384253901E-3</c:v>
                </c:pt>
                <c:pt idx="972">
                  <c:v>6.6532506607472897E-3</c:v>
                </c:pt>
                <c:pt idx="973">
                  <c:v>6.6627450287342002E-3</c:v>
                </c:pt>
                <c:pt idx="974">
                  <c:v>6.6429208964109403E-3</c:v>
                </c:pt>
                <c:pt idx="975">
                  <c:v>6.6445870324969196E-3</c:v>
                </c:pt>
                <c:pt idx="976">
                  <c:v>6.6578313708305298E-3</c:v>
                </c:pt>
                <c:pt idx="977">
                  <c:v>6.6528678871691201E-3</c:v>
                </c:pt>
                <c:pt idx="978">
                  <c:v>6.64975540712475E-3</c:v>
                </c:pt>
                <c:pt idx="979">
                  <c:v>6.6393027082085601E-3</c:v>
                </c:pt>
                <c:pt idx="980">
                  <c:v>6.6405157558619898E-3</c:v>
                </c:pt>
                <c:pt idx="981">
                  <c:v>6.6588125191628898E-3</c:v>
                </c:pt>
                <c:pt idx="982">
                  <c:v>6.6353743895888303E-3</c:v>
                </c:pt>
                <c:pt idx="983">
                  <c:v>6.6530564799904797E-3</c:v>
                </c:pt>
                <c:pt idx="984">
                  <c:v>6.6418270580470501E-3</c:v>
                </c:pt>
                <c:pt idx="985">
                  <c:v>6.6521042026579302E-3</c:v>
                </c:pt>
                <c:pt idx="986">
                  <c:v>6.6392542794346801E-3</c:v>
                </c:pt>
                <c:pt idx="987">
                  <c:v>6.6481870599091001E-3</c:v>
                </c:pt>
                <c:pt idx="988">
                  <c:v>6.6479640081524797E-3</c:v>
                </c:pt>
                <c:pt idx="989">
                  <c:v>6.6426685079932204E-3</c:v>
                </c:pt>
                <c:pt idx="990">
                  <c:v>6.6589722409844398E-3</c:v>
                </c:pt>
                <c:pt idx="991">
                  <c:v>6.6624335013329896E-3</c:v>
                </c:pt>
                <c:pt idx="992">
                  <c:v>6.6299703903496196E-3</c:v>
                </c:pt>
                <c:pt idx="993">
                  <c:v>6.6320076584815901E-3</c:v>
                </c:pt>
                <c:pt idx="994">
                  <c:v>6.6446862183511196E-3</c:v>
                </c:pt>
                <c:pt idx="995">
                  <c:v>6.6384207457304001E-3</c:v>
                </c:pt>
                <c:pt idx="996">
                  <c:v>6.6347136162221397E-3</c:v>
                </c:pt>
                <c:pt idx="997">
                  <c:v>6.6265519708395004E-3</c:v>
                </c:pt>
                <c:pt idx="998">
                  <c:v>6.6526313312351704E-3</c:v>
                </c:pt>
                <c:pt idx="999">
                  <c:v>6.6401250660419403E-3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4E-4F0D-9E78-FB4764788D4B}"/>
            </c:ext>
          </c:extLst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>6 files (44821 frames)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Sheet1!$G$2:$G$1001</c:f>
              <c:numCache>
                <c:formatCode>General</c:formatCode>
                <c:ptCount val="1000"/>
                <c:pt idx="0">
                  <c:v>7.4979491531848894E-2</c:v>
                </c:pt>
                <c:pt idx="1">
                  <c:v>3.4244850277900599E-2</c:v>
                </c:pt>
                <c:pt idx="2">
                  <c:v>2.5912681594491001E-2</c:v>
                </c:pt>
                <c:pt idx="3">
                  <c:v>2.19052992761135E-2</c:v>
                </c:pt>
                <c:pt idx="4">
                  <c:v>1.9297357648610999E-2</c:v>
                </c:pt>
                <c:pt idx="5">
                  <c:v>1.7626704648136999E-2</c:v>
                </c:pt>
                <c:pt idx="6">
                  <c:v>1.6364699229598E-2</c:v>
                </c:pt>
                <c:pt idx="7">
                  <c:v>1.5465315431356401E-2</c:v>
                </c:pt>
                <c:pt idx="8">
                  <c:v>1.4756754040718001E-2</c:v>
                </c:pt>
                <c:pt idx="9">
                  <c:v>1.41723370179533E-2</c:v>
                </c:pt>
                <c:pt idx="10">
                  <c:v>1.3694979250431E-2</c:v>
                </c:pt>
                <c:pt idx="11">
                  <c:v>1.3304919004440301E-2</c:v>
                </c:pt>
                <c:pt idx="12">
                  <c:v>1.29183279350399E-2</c:v>
                </c:pt>
                <c:pt idx="13">
                  <c:v>1.26196723431348E-2</c:v>
                </c:pt>
                <c:pt idx="14">
                  <c:v>1.23426299542188E-2</c:v>
                </c:pt>
                <c:pt idx="15">
                  <c:v>1.20767159387469E-2</c:v>
                </c:pt>
                <c:pt idx="16">
                  <c:v>1.1844948865473199E-2</c:v>
                </c:pt>
                <c:pt idx="17">
                  <c:v>1.16473259404301E-2</c:v>
                </c:pt>
                <c:pt idx="18">
                  <c:v>1.1466101743280799E-2</c:v>
                </c:pt>
                <c:pt idx="19">
                  <c:v>1.13027552142739E-2</c:v>
                </c:pt>
                <c:pt idx="20">
                  <c:v>1.11247943714261E-2</c:v>
                </c:pt>
                <c:pt idx="21">
                  <c:v>1.096195820719E-2</c:v>
                </c:pt>
                <c:pt idx="22">
                  <c:v>1.0848137550055899E-2</c:v>
                </c:pt>
                <c:pt idx="23">
                  <c:v>1.07171386480331E-2</c:v>
                </c:pt>
                <c:pt idx="24">
                  <c:v>1.0619040578603699E-2</c:v>
                </c:pt>
                <c:pt idx="25">
                  <c:v>1.0468903928995099E-2</c:v>
                </c:pt>
                <c:pt idx="26">
                  <c:v>1.04132555425167E-2</c:v>
                </c:pt>
                <c:pt idx="27">
                  <c:v>1.02592203766107E-2</c:v>
                </c:pt>
                <c:pt idx="28">
                  <c:v>1.0195885784924001E-2</c:v>
                </c:pt>
                <c:pt idx="29">
                  <c:v>1.0090271010994901E-2</c:v>
                </c:pt>
                <c:pt idx="30">
                  <c:v>1.00147761404514E-2</c:v>
                </c:pt>
                <c:pt idx="31">
                  <c:v>9.9426312372088398E-3</c:v>
                </c:pt>
                <c:pt idx="32">
                  <c:v>9.8611991852521896E-3</c:v>
                </c:pt>
                <c:pt idx="33">
                  <c:v>9.8046287894248893E-3</c:v>
                </c:pt>
                <c:pt idx="34">
                  <c:v>9.7277192398905702E-3</c:v>
                </c:pt>
                <c:pt idx="35">
                  <c:v>9.6534173935651692E-3</c:v>
                </c:pt>
                <c:pt idx="36">
                  <c:v>9.5920115709304792E-3</c:v>
                </c:pt>
                <c:pt idx="37">
                  <c:v>9.5525272190570797E-3</c:v>
                </c:pt>
                <c:pt idx="38">
                  <c:v>9.4979275017976691E-3</c:v>
                </c:pt>
                <c:pt idx="39">
                  <c:v>9.4244349747896194E-3</c:v>
                </c:pt>
                <c:pt idx="40">
                  <c:v>9.3774218112230301E-3</c:v>
                </c:pt>
                <c:pt idx="41">
                  <c:v>9.3258144333958608E-3</c:v>
                </c:pt>
                <c:pt idx="42">
                  <c:v>9.2869335785508104E-3</c:v>
                </c:pt>
                <c:pt idx="43">
                  <c:v>9.2422850430011697E-3</c:v>
                </c:pt>
                <c:pt idx="44">
                  <c:v>9.1913472861051507E-3</c:v>
                </c:pt>
                <c:pt idx="45">
                  <c:v>9.1426698490977201E-3</c:v>
                </c:pt>
                <c:pt idx="46">
                  <c:v>9.0859588235616597E-3</c:v>
                </c:pt>
                <c:pt idx="47">
                  <c:v>9.0566650032997097E-3</c:v>
                </c:pt>
                <c:pt idx="48">
                  <c:v>9.0149659663438797E-3</c:v>
                </c:pt>
                <c:pt idx="49">
                  <c:v>8.99718329310417E-3</c:v>
                </c:pt>
                <c:pt idx="50">
                  <c:v>8.9679881930351205E-3</c:v>
                </c:pt>
                <c:pt idx="51">
                  <c:v>8.9102629572153091E-3</c:v>
                </c:pt>
                <c:pt idx="52">
                  <c:v>8.88857897371053E-3</c:v>
                </c:pt>
                <c:pt idx="53">
                  <c:v>8.8501628488302196E-3</c:v>
                </c:pt>
                <c:pt idx="54">
                  <c:v>8.8110528886318207E-3</c:v>
                </c:pt>
                <c:pt idx="55">
                  <c:v>8.7791113182902301E-3</c:v>
                </c:pt>
                <c:pt idx="56">
                  <c:v>8.7672378867864591E-3</c:v>
                </c:pt>
                <c:pt idx="57">
                  <c:v>8.7205898016691208E-3</c:v>
                </c:pt>
                <c:pt idx="58">
                  <c:v>8.6923129856586404E-3</c:v>
                </c:pt>
                <c:pt idx="59">
                  <c:v>8.6724543944001198E-3</c:v>
                </c:pt>
                <c:pt idx="60">
                  <c:v>8.6386129260063102E-3</c:v>
                </c:pt>
                <c:pt idx="61">
                  <c:v>8.6170146241784096E-3</c:v>
                </c:pt>
                <c:pt idx="62">
                  <c:v>8.6008990183472599E-3</c:v>
                </c:pt>
                <c:pt idx="63">
                  <c:v>8.5612107068300195E-3</c:v>
                </c:pt>
                <c:pt idx="64">
                  <c:v>8.5471784695982898E-3</c:v>
                </c:pt>
                <c:pt idx="65">
                  <c:v>8.5228206589818001E-3</c:v>
                </c:pt>
                <c:pt idx="66">
                  <c:v>8.4940465167164803E-3</c:v>
                </c:pt>
                <c:pt idx="67">
                  <c:v>8.4737604483962007E-3</c:v>
                </c:pt>
                <c:pt idx="68">
                  <c:v>8.4366891533136298E-3</c:v>
                </c:pt>
                <c:pt idx="69">
                  <c:v>8.4411222487687995E-3</c:v>
                </c:pt>
                <c:pt idx="70">
                  <c:v>8.4137525409459998E-3</c:v>
                </c:pt>
                <c:pt idx="71">
                  <c:v>8.3820596337318403E-3</c:v>
                </c:pt>
                <c:pt idx="72">
                  <c:v>8.3945672959089192E-3</c:v>
                </c:pt>
                <c:pt idx="73">
                  <c:v>8.3626471459865501E-3</c:v>
                </c:pt>
                <c:pt idx="74">
                  <c:v>8.3402143791317905E-3</c:v>
                </c:pt>
                <c:pt idx="75">
                  <c:v>8.3142044022679294E-3</c:v>
                </c:pt>
                <c:pt idx="76">
                  <c:v>8.2983598113059998E-3</c:v>
                </c:pt>
                <c:pt idx="77">
                  <c:v>8.2755647599697096E-3</c:v>
                </c:pt>
                <c:pt idx="78">
                  <c:v>8.2536814734339697E-3</c:v>
                </c:pt>
                <c:pt idx="79">
                  <c:v>8.2228891551494598E-3</c:v>
                </c:pt>
                <c:pt idx="80">
                  <c:v>8.2254540175199509E-3</c:v>
                </c:pt>
                <c:pt idx="81">
                  <c:v>8.1976102665066702E-3</c:v>
                </c:pt>
                <c:pt idx="82">
                  <c:v>8.1859864294528892E-3</c:v>
                </c:pt>
                <c:pt idx="83">
                  <c:v>8.1817656755447301E-3</c:v>
                </c:pt>
                <c:pt idx="84">
                  <c:v>8.1662116572260805E-3</c:v>
                </c:pt>
                <c:pt idx="85">
                  <c:v>8.1398421898484195E-3</c:v>
                </c:pt>
                <c:pt idx="86">
                  <c:v>8.1300195306539501E-3</c:v>
                </c:pt>
                <c:pt idx="87">
                  <c:v>8.1078847870230605E-3</c:v>
                </c:pt>
                <c:pt idx="88">
                  <c:v>8.1093283370137197E-3</c:v>
                </c:pt>
                <c:pt idx="89">
                  <c:v>8.0998949706554395E-3</c:v>
                </c:pt>
                <c:pt idx="90">
                  <c:v>8.0671040341257997E-3</c:v>
                </c:pt>
                <c:pt idx="91">
                  <c:v>8.0484729260206205E-3</c:v>
                </c:pt>
                <c:pt idx="92">
                  <c:v>8.0646201968193002E-3</c:v>
                </c:pt>
                <c:pt idx="93">
                  <c:v>8.0294031649827905E-3</c:v>
                </c:pt>
                <c:pt idx="94">
                  <c:v>8.0198040232062305E-3</c:v>
                </c:pt>
                <c:pt idx="95">
                  <c:v>8.0085527151822992E-3</c:v>
                </c:pt>
                <c:pt idx="96">
                  <c:v>7.9915905371308292E-3</c:v>
                </c:pt>
                <c:pt idx="97">
                  <c:v>7.9733412712812406E-3</c:v>
                </c:pt>
                <c:pt idx="98">
                  <c:v>7.9691158607602102E-3</c:v>
                </c:pt>
                <c:pt idx="99">
                  <c:v>7.9606268554925901E-3</c:v>
                </c:pt>
                <c:pt idx="100">
                  <c:v>7.9451203346252407E-3</c:v>
                </c:pt>
                <c:pt idx="101">
                  <c:v>7.93466251343488E-3</c:v>
                </c:pt>
                <c:pt idx="102">
                  <c:v>7.9365558922290802E-3</c:v>
                </c:pt>
                <c:pt idx="103">
                  <c:v>7.9038729891180992E-3</c:v>
                </c:pt>
                <c:pt idx="104">
                  <c:v>7.9023493453860196E-3</c:v>
                </c:pt>
                <c:pt idx="105">
                  <c:v>7.8804604709148407E-3</c:v>
                </c:pt>
                <c:pt idx="106">
                  <c:v>7.8955506905913301E-3</c:v>
                </c:pt>
                <c:pt idx="107">
                  <c:v>7.8609324991702999E-3</c:v>
                </c:pt>
                <c:pt idx="108">
                  <c:v>7.8698005527257902E-3</c:v>
                </c:pt>
                <c:pt idx="109">
                  <c:v>7.8566875308752008E-3</c:v>
                </c:pt>
                <c:pt idx="110">
                  <c:v>7.8365020453929901E-3</c:v>
                </c:pt>
                <c:pt idx="111">
                  <c:v>7.84521270543336E-3</c:v>
                </c:pt>
                <c:pt idx="112">
                  <c:v>7.82048050314188E-3</c:v>
                </c:pt>
                <c:pt idx="113">
                  <c:v>7.8052110038697702E-3</c:v>
                </c:pt>
                <c:pt idx="114">
                  <c:v>7.8063644468784298E-3</c:v>
                </c:pt>
                <c:pt idx="115">
                  <c:v>7.7956011518836004E-3</c:v>
                </c:pt>
                <c:pt idx="116">
                  <c:v>7.7704265713691703E-3</c:v>
                </c:pt>
                <c:pt idx="117">
                  <c:v>7.77999591082334E-3</c:v>
                </c:pt>
                <c:pt idx="118">
                  <c:v>7.7635901980102002E-3</c:v>
                </c:pt>
                <c:pt idx="119">
                  <c:v>7.7660800889134398E-3</c:v>
                </c:pt>
                <c:pt idx="120">
                  <c:v>7.7515551820397299E-3</c:v>
                </c:pt>
                <c:pt idx="121">
                  <c:v>7.74753512814641E-3</c:v>
                </c:pt>
                <c:pt idx="122">
                  <c:v>7.72531051188707E-3</c:v>
                </c:pt>
                <c:pt idx="123">
                  <c:v>7.7272206544876099E-3</c:v>
                </c:pt>
                <c:pt idx="124">
                  <c:v>7.7206417918205201E-3</c:v>
                </c:pt>
                <c:pt idx="125">
                  <c:v>7.7009480446577003E-3</c:v>
                </c:pt>
                <c:pt idx="126">
                  <c:v>7.6956087723374297E-3</c:v>
                </c:pt>
                <c:pt idx="127">
                  <c:v>7.7004577033221704E-3</c:v>
                </c:pt>
                <c:pt idx="128">
                  <c:v>7.6932702213525703E-3</c:v>
                </c:pt>
                <c:pt idx="129">
                  <c:v>7.6621235348284201E-3</c:v>
                </c:pt>
                <c:pt idx="130">
                  <c:v>7.6630311086773803E-3</c:v>
                </c:pt>
                <c:pt idx="131">
                  <c:v>7.6580801978707296E-3</c:v>
                </c:pt>
                <c:pt idx="132">
                  <c:v>7.6559325680136603E-3</c:v>
                </c:pt>
                <c:pt idx="133">
                  <c:v>7.6388353481888702E-3</c:v>
                </c:pt>
                <c:pt idx="134">
                  <c:v>7.6554417610168396E-3</c:v>
                </c:pt>
                <c:pt idx="135">
                  <c:v>7.6262420043349197E-3</c:v>
                </c:pt>
                <c:pt idx="136">
                  <c:v>7.6215765438973904E-3</c:v>
                </c:pt>
                <c:pt idx="137">
                  <c:v>7.62864109128713E-3</c:v>
                </c:pt>
                <c:pt idx="138">
                  <c:v>7.6114172115921896E-3</c:v>
                </c:pt>
                <c:pt idx="139">
                  <c:v>7.6045426540076698E-3</c:v>
                </c:pt>
                <c:pt idx="140">
                  <c:v>7.6111494563519903E-3</c:v>
                </c:pt>
                <c:pt idx="141">
                  <c:v>7.5968476012349103E-3</c:v>
                </c:pt>
                <c:pt idx="142">
                  <c:v>7.5871311128139496E-3</c:v>
                </c:pt>
                <c:pt idx="143">
                  <c:v>7.5811720453202698E-3</c:v>
                </c:pt>
                <c:pt idx="144">
                  <c:v>7.5683076865971002E-3</c:v>
                </c:pt>
                <c:pt idx="145">
                  <c:v>7.5615295208990496E-3</c:v>
                </c:pt>
                <c:pt idx="146">
                  <c:v>7.5700730085372899E-3</c:v>
                </c:pt>
                <c:pt idx="147">
                  <c:v>7.5495452620089002E-3</c:v>
                </c:pt>
                <c:pt idx="148">
                  <c:v>7.5357118621468501E-3</c:v>
                </c:pt>
                <c:pt idx="149">
                  <c:v>7.5344983488321304E-3</c:v>
                </c:pt>
                <c:pt idx="150">
                  <c:v>7.5268503278493803E-3</c:v>
                </c:pt>
                <c:pt idx="151">
                  <c:v>7.5383903458714398E-3</c:v>
                </c:pt>
                <c:pt idx="152">
                  <c:v>7.5112180784344604E-3</c:v>
                </c:pt>
                <c:pt idx="153">
                  <c:v>7.52596510574221E-3</c:v>
                </c:pt>
                <c:pt idx="154">
                  <c:v>7.5117624364793301E-3</c:v>
                </c:pt>
                <c:pt idx="155">
                  <c:v>7.5053530745208203E-3</c:v>
                </c:pt>
                <c:pt idx="156">
                  <c:v>7.49715557321906E-3</c:v>
                </c:pt>
                <c:pt idx="157">
                  <c:v>7.50127481296658E-3</c:v>
                </c:pt>
                <c:pt idx="158">
                  <c:v>7.4939145706593904E-3</c:v>
                </c:pt>
                <c:pt idx="159">
                  <c:v>7.4882013723254204E-3</c:v>
                </c:pt>
                <c:pt idx="160">
                  <c:v>7.47965602204203E-3</c:v>
                </c:pt>
                <c:pt idx="161">
                  <c:v>7.4787051416933502E-3</c:v>
                </c:pt>
                <c:pt idx="162">
                  <c:v>7.4605070985853603E-3</c:v>
                </c:pt>
                <c:pt idx="163">
                  <c:v>7.4719162657856898E-3</c:v>
                </c:pt>
                <c:pt idx="164">
                  <c:v>7.4570965953171201E-3</c:v>
                </c:pt>
                <c:pt idx="165">
                  <c:v>7.4496096931397898E-3</c:v>
                </c:pt>
                <c:pt idx="166">
                  <c:v>7.4339592829346596E-3</c:v>
                </c:pt>
                <c:pt idx="167">
                  <c:v>7.4455640278756601E-3</c:v>
                </c:pt>
                <c:pt idx="168">
                  <c:v>7.4448166415095303E-3</c:v>
                </c:pt>
                <c:pt idx="169">
                  <c:v>7.4280085973441601E-3</c:v>
                </c:pt>
                <c:pt idx="170">
                  <c:v>7.4101272039115403E-3</c:v>
                </c:pt>
                <c:pt idx="171">
                  <c:v>7.4308193288743496E-3</c:v>
                </c:pt>
                <c:pt idx="172">
                  <c:v>7.4239806272089403E-3</c:v>
                </c:pt>
                <c:pt idx="173">
                  <c:v>7.4223079718649301E-3</c:v>
                </c:pt>
                <c:pt idx="174">
                  <c:v>7.4088023975491498E-3</c:v>
                </c:pt>
                <c:pt idx="175">
                  <c:v>7.3867160826921402E-3</c:v>
                </c:pt>
                <c:pt idx="176">
                  <c:v>7.3918080888688504E-3</c:v>
                </c:pt>
                <c:pt idx="177">
                  <c:v>7.3947012424468899E-3</c:v>
                </c:pt>
                <c:pt idx="178">
                  <c:v>7.4026570655405504E-3</c:v>
                </c:pt>
                <c:pt idx="179">
                  <c:v>7.3799965903162904E-3</c:v>
                </c:pt>
                <c:pt idx="180">
                  <c:v>7.3814974166452798E-3</c:v>
                </c:pt>
                <c:pt idx="181">
                  <c:v>7.3770694434642696E-3</c:v>
                </c:pt>
                <c:pt idx="182">
                  <c:v>7.3681068606674602E-3</c:v>
                </c:pt>
                <c:pt idx="183">
                  <c:v>7.3675033636391102E-3</c:v>
                </c:pt>
                <c:pt idx="184">
                  <c:v>7.3696933686733202E-3</c:v>
                </c:pt>
                <c:pt idx="185">
                  <c:v>7.3568574152886798E-3</c:v>
                </c:pt>
                <c:pt idx="186">
                  <c:v>7.3619857430457999E-3</c:v>
                </c:pt>
                <c:pt idx="187">
                  <c:v>7.3547773063182796E-3</c:v>
                </c:pt>
                <c:pt idx="188">
                  <c:v>7.3433858342468704E-3</c:v>
                </c:pt>
                <c:pt idx="189">
                  <c:v>7.3317317292094196E-3</c:v>
                </c:pt>
                <c:pt idx="190">
                  <c:v>7.33837066218256E-3</c:v>
                </c:pt>
                <c:pt idx="191">
                  <c:v>7.3192375712096596E-3</c:v>
                </c:pt>
                <c:pt idx="192">
                  <c:v>7.3304665274918001E-3</c:v>
                </c:pt>
                <c:pt idx="193">
                  <c:v>7.3240199126303196E-3</c:v>
                </c:pt>
                <c:pt idx="194">
                  <c:v>7.3166652582585803E-3</c:v>
                </c:pt>
                <c:pt idx="195">
                  <c:v>7.3212441056966704E-3</c:v>
                </c:pt>
                <c:pt idx="196">
                  <c:v>7.3166149668395502E-3</c:v>
                </c:pt>
                <c:pt idx="197">
                  <c:v>7.3189544491469799E-3</c:v>
                </c:pt>
                <c:pt idx="198">
                  <c:v>7.3148780502378897E-3</c:v>
                </c:pt>
                <c:pt idx="199">
                  <c:v>7.2954460047185404E-3</c:v>
                </c:pt>
                <c:pt idx="200">
                  <c:v>7.2916210629045903E-3</c:v>
                </c:pt>
                <c:pt idx="201">
                  <c:v>7.2993841022253002E-3</c:v>
                </c:pt>
                <c:pt idx="202">
                  <c:v>7.2880298830568704E-3</c:v>
                </c:pt>
                <c:pt idx="203">
                  <c:v>7.2911977767944301E-3</c:v>
                </c:pt>
                <c:pt idx="204">
                  <c:v>7.2877323254942799E-3</c:v>
                </c:pt>
                <c:pt idx="205">
                  <c:v>7.2751916013658003E-3</c:v>
                </c:pt>
                <c:pt idx="206">
                  <c:v>7.2643570601940103E-3</c:v>
                </c:pt>
                <c:pt idx="207">
                  <c:v>7.2766244411468497E-3</c:v>
                </c:pt>
                <c:pt idx="208">
                  <c:v>7.2661726735532197E-3</c:v>
                </c:pt>
                <c:pt idx="209">
                  <c:v>7.2587011381983696E-3</c:v>
                </c:pt>
                <c:pt idx="210">
                  <c:v>7.2734626010060302E-3</c:v>
                </c:pt>
                <c:pt idx="211">
                  <c:v>7.2463569231331296E-3</c:v>
                </c:pt>
                <c:pt idx="212">
                  <c:v>7.2607914917171001E-3</c:v>
                </c:pt>
                <c:pt idx="213">
                  <c:v>7.2563677094876697E-3</c:v>
                </c:pt>
                <c:pt idx="214">
                  <c:v>7.24697532132267E-3</c:v>
                </c:pt>
                <c:pt idx="215">
                  <c:v>7.2382511571049604E-3</c:v>
                </c:pt>
                <c:pt idx="216">
                  <c:v>7.2236205451190402E-3</c:v>
                </c:pt>
                <c:pt idx="217">
                  <c:v>7.2444695979356696E-3</c:v>
                </c:pt>
                <c:pt idx="218">
                  <c:v>7.2349519468843902E-3</c:v>
                </c:pt>
                <c:pt idx="219">
                  <c:v>7.2201169095933403E-3</c:v>
                </c:pt>
                <c:pt idx="220">
                  <c:v>7.2348807007074304E-3</c:v>
                </c:pt>
                <c:pt idx="221">
                  <c:v>7.2232033126056099E-3</c:v>
                </c:pt>
                <c:pt idx="222">
                  <c:v>7.2231772355735302E-3</c:v>
                </c:pt>
                <c:pt idx="223">
                  <c:v>7.2155101224779996E-3</c:v>
                </c:pt>
                <c:pt idx="224">
                  <c:v>7.2254086844623002E-3</c:v>
                </c:pt>
                <c:pt idx="225">
                  <c:v>7.2115259245037998E-3</c:v>
                </c:pt>
                <c:pt idx="226">
                  <c:v>7.2150365449488102E-3</c:v>
                </c:pt>
                <c:pt idx="227">
                  <c:v>7.1924128569662502E-3</c:v>
                </c:pt>
                <c:pt idx="228">
                  <c:v>7.2130598127841897E-3</c:v>
                </c:pt>
                <c:pt idx="229">
                  <c:v>7.2051747702062104E-3</c:v>
                </c:pt>
                <c:pt idx="230">
                  <c:v>7.2083128616213799E-3</c:v>
                </c:pt>
                <c:pt idx="231">
                  <c:v>7.1920701302587899E-3</c:v>
                </c:pt>
                <c:pt idx="232">
                  <c:v>7.19538424164056E-3</c:v>
                </c:pt>
                <c:pt idx="233">
                  <c:v>7.1757333353161803E-3</c:v>
                </c:pt>
                <c:pt idx="234">
                  <c:v>7.1872691623866497E-3</c:v>
                </c:pt>
                <c:pt idx="235">
                  <c:v>7.1956804022192903E-3</c:v>
                </c:pt>
                <c:pt idx="236">
                  <c:v>7.1706566959619496E-3</c:v>
                </c:pt>
                <c:pt idx="237">
                  <c:v>7.1833599358797004E-3</c:v>
                </c:pt>
                <c:pt idx="238">
                  <c:v>7.1702748537063599E-3</c:v>
                </c:pt>
                <c:pt idx="239">
                  <c:v>7.1750646457076003E-3</c:v>
                </c:pt>
                <c:pt idx="240">
                  <c:v>7.1793687529861901E-3</c:v>
                </c:pt>
                <c:pt idx="241">
                  <c:v>7.1534705348312803E-3</c:v>
                </c:pt>
                <c:pt idx="242">
                  <c:v>7.1576158516108903E-3</c:v>
                </c:pt>
                <c:pt idx="243">
                  <c:v>7.1480865590274299E-3</c:v>
                </c:pt>
                <c:pt idx="244">
                  <c:v>7.1622314862906898E-3</c:v>
                </c:pt>
                <c:pt idx="245">
                  <c:v>7.1499990299344002E-3</c:v>
                </c:pt>
                <c:pt idx="246">
                  <c:v>7.1704867295920797E-3</c:v>
                </c:pt>
                <c:pt idx="247">
                  <c:v>7.1494658477604302E-3</c:v>
                </c:pt>
                <c:pt idx="248">
                  <c:v>7.1583027020096701E-3</c:v>
                </c:pt>
                <c:pt idx="249">
                  <c:v>7.1502230130135996E-3</c:v>
                </c:pt>
                <c:pt idx="250">
                  <c:v>7.1356147527694702E-3</c:v>
                </c:pt>
                <c:pt idx="251">
                  <c:v>7.1453135460615097E-3</c:v>
                </c:pt>
                <c:pt idx="252">
                  <c:v>7.1442704647779404E-3</c:v>
                </c:pt>
                <c:pt idx="253">
                  <c:v>7.1382331661879999E-3</c:v>
                </c:pt>
                <c:pt idx="254">
                  <c:v>7.1465861983597201E-3</c:v>
                </c:pt>
                <c:pt idx="255">
                  <c:v>7.12943077087402E-3</c:v>
                </c:pt>
                <c:pt idx="256">
                  <c:v>7.13568367063999E-3</c:v>
                </c:pt>
                <c:pt idx="257">
                  <c:v>7.1255681104957997E-3</c:v>
                </c:pt>
                <c:pt idx="258">
                  <c:v>7.1334294043481298E-3</c:v>
                </c:pt>
                <c:pt idx="259">
                  <c:v>7.1058948524296197E-3</c:v>
                </c:pt>
                <c:pt idx="260">
                  <c:v>7.1273343637585597E-3</c:v>
                </c:pt>
                <c:pt idx="261">
                  <c:v>7.1126460097730099E-3</c:v>
                </c:pt>
                <c:pt idx="262">
                  <c:v>7.1131633594632097E-3</c:v>
                </c:pt>
                <c:pt idx="263">
                  <c:v>7.1264300495386098E-3</c:v>
                </c:pt>
                <c:pt idx="264">
                  <c:v>7.1126683615147998E-3</c:v>
                </c:pt>
                <c:pt idx="265">
                  <c:v>7.1077160537242803E-3</c:v>
                </c:pt>
                <c:pt idx="266">
                  <c:v>7.11548002436757E-3</c:v>
                </c:pt>
                <c:pt idx="267">
                  <c:v>7.1049975231289803E-3</c:v>
                </c:pt>
                <c:pt idx="268">
                  <c:v>7.1055167354643302E-3</c:v>
                </c:pt>
                <c:pt idx="269">
                  <c:v>7.1075162850320296E-3</c:v>
                </c:pt>
                <c:pt idx="270">
                  <c:v>7.1032112464308704E-3</c:v>
                </c:pt>
                <c:pt idx="271">
                  <c:v>7.0798569358885202E-3</c:v>
                </c:pt>
                <c:pt idx="272">
                  <c:v>7.0955450646579196E-3</c:v>
                </c:pt>
                <c:pt idx="273">
                  <c:v>7.0954356342553997E-3</c:v>
                </c:pt>
                <c:pt idx="274">
                  <c:v>7.0915953256189797E-3</c:v>
                </c:pt>
                <c:pt idx="275">
                  <c:v>7.1030780673027004E-3</c:v>
                </c:pt>
                <c:pt idx="276">
                  <c:v>7.0840739645063799E-3</c:v>
                </c:pt>
                <c:pt idx="277">
                  <c:v>7.0807798765599702E-3</c:v>
                </c:pt>
                <c:pt idx="278">
                  <c:v>7.0789940655231398E-3</c:v>
                </c:pt>
                <c:pt idx="279">
                  <c:v>7.0843300782144E-3</c:v>
                </c:pt>
                <c:pt idx="280">
                  <c:v>7.0694987662136503E-3</c:v>
                </c:pt>
                <c:pt idx="281">
                  <c:v>7.0657418109476497E-3</c:v>
                </c:pt>
                <c:pt idx="282">
                  <c:v>7.0609375834465001E-3</c:v>
                </c:pt>
                <c:pt idx="283">
                  <c:v>7.0578535087406601E-3</c:v>
                </c:pt>
                <c:pt idx="284">
                  <c:v>7.0642200298607297E-3</c:v>
                </c:pt>
                <c:pt idx="285">
                  <c:v>7.0583946071565099E-3</c:v>
                </c:pt>
                <c:pt idx="286">
                  <c:v>7.0790126919746399E-3</c:v>
                </c:pt>
                <c:pt idx="287">
                  <c:v>7.0579722523689201E-3</c:v>
                </c:pt>
                <c:pt idx="288">
                  <c:v>7.0790112949907702E-3</c:v>
                </c:pt>
                <c:pt idx="289">
                  <c:v>7.0500406436622099E-3</c:v>
                </c:pt>
                <c:pt idx="290">
                  <c:v>7.0674549788236601E-3</c:v>
                </c:pt>
                <c:pt idx="291">
                  <c:v>7.0514185354113501E-3</c:v>
                </c:pt>
                <c:pt idx="292">
                  <c:v>7.0427805185317898E-3</c:v>
                </c:pt>
                <c:pt idx="293">
                  <c:v>7.0468876510858501E-3</c:v>
                </c:pt>
                <c:pt idx="294">
                  <c:v>7.0429467596113604E-3</c:v>
                </c:pt>
                <c:pt idx="295">
                  <c:v>7.0449854247271997E-3</c:v>
                </c:pt>
                <c:pt idx="296">
                  <c:v>7.0378640666603999E-3</c:v>
                </c:pt>
                <c:pt idx="297">
                  <c:v>7.0467242039739999E-3</c:v>
                </c:pt>
                <c:pt idx="298">
                  <c:v>7.0414268411695896E-3</c:v>
                </c:pt>
                <c:pt idx="299">
                  <c:v>7.0388331077992899E-3</c:v>
                </c:pt>
                <c:pt idx="300">
                  <c:v>7.0355995558202197E-3</c:v>
                </c:pt>
                <c:pt idx="301">
                  <c:v>7.0396754890680296E-3</c:v>
                </c:pt>
                <c:pt idx="302">
                  <c:v>7.0297052152454801E-3</c:v>
                </c:pt>
                <c:pt idx="303">
                  <c:v>7.0208525285124701E-3</c:v>
                </c:pt>
                <c:pt idx="304">
                  <c:v>7.0286430418491303E-3</c:v>
                </c:pt>
                <c:pt idx="305">
                  <c:v>7.0097525604069198E-3</c:v>
                </c:pt>
                <c:pt idx="306">
                  <c:v>7.0267049595713598E-3</c:v>
                </c:pt>
                <c:pt idx="307">
                  <c:v>7.0339380763471101E-3</c:v>
                </c:pt>
                <c:pt idx="308">
                  <c:v>7.0138946175575204E-3</c:v>
                </c:pt>
                <c:pt idx="309">
                  <c:v>7.0311953313648701E-3</c:v>
                </c:pt>
                <c:pt idx="310">
                  <c:v>7.0152292028069496E-3</c:v>
                </c:pt>
                <c:pt idx="311">
                  <c:v>7.0103164762258504E-3</c:v>
                </c:pt>
                <c:pt idx="312">
                  <c:v>7.0217605680227202E-3</c:v>
                </c:pt>
                <c:pt idx="313">
                  <c:v>7.01421685516834E-3</c:v>
                </c:pt>
                <c:pt idx="314">
                  <c:v>7.0220986381173099E-3</c:v>
                </c:pt>
                <c:pt idx="315">
                  <c:v>7.0194923318922502E-3</c:v>
                </c:pt>
                <c:pt idx="316">
                  <c:v>7.0103765465319096E-3</c:v>
                </c:pt>
                <c:pt idx="317">
                  <c:v>6.9993548095226201E-3</c:v>
                </c:pt>
                <c:pt idx="318">
                  <c:v>7.0094703696668096E-3</c:v>
                </c:pt>
                <c:pt idx="319">
                  <c:v>7.0008020848035804E-3</c:v>
                </c:pt>
                <c:pt idx="320">
                  <c:v>7.0022605359554204E-3</c:v>
                </c:pt>
                <c:pt idx="321">
                  <c:v>7.0039071142673397E-3</c:v>
                </c:pt>
                <c:pt idx="322">
                  <c:v>6.9980486296117297E-3</c:v>
                </c:pt>
                <c:pt idx="323">
                  <c:v>6.9899410009384103E-3</c:v>
                </c:pt>
                <c:pt idx="324">
                  <c:v>6.9886473938822703E-3</c:v>
                </c:pt>
                <c:pt idx="325">
                  <c:v>6.9929687306284896E-3</c:v>
                </c:pt>
                <c:pt idx="326">
                  <c:v>7.0069651119410896E-3</c:v>
                </c:pt>
                <c:pt idx="327">
                  <c:v>6.9827740080654604E-3</c:v>
                </c:pt>
                <c:pt idx="328">
                  <c:v>6.98547763749957E-3</c:v>
                </c:pt>
                <c:pt idx="329">
                  <c:v>6.9885822013020498E-3</c:v>
                </c:pt>
                <c:pt idx="330">
                  <c:v>6.9747315719723701E-3</c:v>
                </c:pt>
                <c:pt idx="331">
                  <c:v>6.9835679605603201E-3</c:v>
                </c:pt>
                <c:pt idx="332">
                  <c:v>6.9715552963316397E-3</c:v>
                </c:pt>
                <c:pt idx="333">
                  <c:v>6.9776498712599199E-3</c:v>
                </c:pt>
                <c:pt idx="334">
                  <c:v>6.9742682389914903E-3</c:v>
                </c:pt>
                <c:pt idx="335">
                  <c:v>6.9753956049680701E-3</c:v>
                </c:pt>
                <c:pt idx="336">
                  <c:v>6.9594131782650904E-3</c:v>
                </c:pt>
                <c:pt idx="337">
                  <c:v>6.9647352211177297E-3</c:v>
                </c:pt>
                <c:pt idx="338">
                  <c:v>6.9807586260139899E-3</c:v>
                </c:pt>
                <c:pt idx="339">
                  <c:v>6.9677736610174101E-3</c:v>
                </c:pt>
                <c:pt idx="340">
                  <c:v>6.9625037722289502E-3</c:v>
                </c:pt>
                <c:pt idx="341">
                  <c:v>6.9709816016256801E-3</c:v>
                </c:pt>
                <c:pt idx="342">
                  <c:v>6.9538443349301798E-3</c:v>
                </c:pt>
                <c:pt idx="343">
                  <c:v>6.9656460545957002E-3</c:v>
                </c:pt>
                <c:pt idx="344">
                  <c:v>6.9501693360507402E-3</c:v>
                </c:pt>
                <c:pt idx="345">
                  <c:v>6.94818841293454E-3</c:v>
                </c:pt>
                <c:pt idx="346">
                  <c:v>6.9515281356871102E-3</c:v>
                </c:pt>
                <c:pt idx="347">
                  <c:v>6.9452575407922199E-3</c:v>
                </c:pt>
                <c:pt idx="348">
                  <c:v>6.9505763240158497E-3</c:v>
                </c:pt>
                <c:pt idx="349">
                  <c:v>6.9531383924186204E-3</c:v>
                </c:pt>
                <c:pt idx="350">
                  <c:v>6.9415415637195102E-3</c:v>
                </c:pt>
                <c:pt idx="351">
                  <c:v>6.9415150210261302E-3</c:v>
                </c:pt>
                <c:pt idx="352">
                  <c:v>6.9357217289507302E-3</c:v>
                </c:pt>
                <c:pt idx="353">
                  <c:v>6.9457371719181503E-3</c:v>
                </c:pt>
                <c:pt idx="354">
                  <c:v>6.9518079981207804E-3</c:v>
                </c:pt>
                <c:pt idx="355">
                  <c:v>6.9396877661347302E-3</c:v>
                </c:pt>
                <c:pt idx="356">
                  <c:v>6.9329533725976901E-3</c:v>
                </c:pt>
                <c:pt idx="357">
                  <c:v>6.93597737699747E-3</c:v>
                </c:pt>
                <c:pt idx="358">
                  <c:v>6.9400090724229804E-3</c:v>
                </c:pt>
                <c:pt idx="359">
                  <c:v>6.9265435449778999E-3</c:v>
                </c:pt>
                <c:pt idx="360">
                  <c:v>6.9290855899453102E-3</c:v>
                </c:pt>
                <c:pt idx="361">
                  <c:v>6.9261379539966497E-3</c:v>
                </c:pt>
                <c:pt idx="362">
                  <c:v>6.9274832494556904E-3</c:v>
                </c:pt>
                <c:pt idx="363">
                  <c:v>6.91629201173782E-3</c:v>
                </c:pt>
                <c:pt idx="364">
                  <c:v>6.9258729927241802E-3</c:v>
                </c:pt>
                <c:pt idx="365">
                  <c:v>6.9317817687988203E-3</c:v>
                </c:pt>
                <c:pt idx="366">
                  <c:v>6.9308467209339098E-3</c:v>
                </c:pt>
                <c:pt idx="367">
                  <c:v>6.9252620451152299E-3</c:v>
                </c:pt>
                <c:pt idx="368">
                  <c:v>6.9304499775171202E-3</c:v>
                </c:pt>
                <c:pt idx="369">
                  <c:v>6.9178044795989903E-3</c:v>
                </c:pt>
                <c:pt idx="370">
                  <c:v>6.9164466112852097E-3</c:v>
                </c:pt>
                <c:pt idx="371">
                  <c:v>6.9292071275413002E-3</c:v>
                </c:pt>
                <c:pt idx="372">
                  <c:v>6.9132433272898197E-3</c:v>
                </c:pt>
                <c:pt idx="373">
                  <c:v>6.9169360212981701E-3</c:v>
                </c:pt>
                <c:pt idx="374">
                  <c:v>6.9239083677530202E-3</c:v>
                </c:pt>
                <c:pt idx="375">
                  <c:v>6.8983957171440098E-3</c:v>
                </c:pt>
                <c:pt idx="376">
                  <c:v>6.9025536067783798E-3</c:v>
                </c:pt>
                <c:pt idx="377">
                  <c:v>6.9087212905287699E-3</c:v>
                </c:pt>
                <c:pt idx="378">
                  <c:v>6.9041224196553204E-3</c:v>
                </c:pt>
                <c:pt idx="379">
                  <c:v>6.9011189043521803E-3</c:v>
                </c:pt>
                <c:pt idx="380">
                  <c:v>6.9143492728471704E-3</c:v>
                </c:pt>
                <c:pt idx="381">
                  <c:v>6.9048227742314304E-3</c:v>
                </c:pt>
                <c:pt idx="382">
                  <c:v>6.8961693905293898E-3</c:v>
                </c:pt>
                <c:pt idx="383">
                  <c:v>6.9007864221930504E-3</c:v>
                </c:pt>
                <c:pt idx="384">
                  <c:v>6.8897237069904804E-3</c:v>
                </c:pt>
                <c:pt idx="385">
                  <c:v>6.8894848227500898E-3</c:v>
                </c:pt>
                <c:pt idx="386">
                  <c:v>6.8988539278507198E-3</c:v>
                </c:pt>
                <c:pt idx="387">
                  <c:v>6.8983645178377602E-3</c:v>
                </c:pt>
                <c:pt idx="388">
                  <c:v>6.8860673345625401E-3</c:v>
                </c:pt>
                <c:pt idx="389">
                  <c:v>6.8817641586065197E-3</c:v>
                </c:pt>
                <c:pt idx="390">
                  <c:v>6.8940124474465804E-3</c:v>
                </c:pt>
                <c:pt idx="391">
                  <c:v>6.8884240463376002E-3</c:v>
                </c:pt>
                <c:pt idx="392">
                  <c:v>6.8786265328526497E-3</c:v>
                </c:pt>
                <c:pt idx="393">
                  <c:v>6.88465777784585E-3</c:v>
                </c:pt>
                <c:pt idx="394">
                  <c:v>6.8788807839155197E-3</c:v>
                </c:pt>
                <c:pt idx="395">
                  <c:v>6.8718991242349096E-3</c:v>
                </c:pt>
                <c:pt idx="396">
                  <c:v>6.8729044869542096E-3</c:v>
                </c:pt>
                <c:pt idx="397">
                  <c:v>6.8807126954197797E-3</c:v>
                </c:pt>
                <c:pt idx="398">
                  <c:v>6.8773510865867103E-3</c:v>
                </c:pt>
                <c:pt idx="399">
                  <c:v>6.8844133056700204E-3</c:v>
                </c:pt>
                <c:pt idx="400">
                  <c:v>6.8628191947937003E-3</c:v>
                </c:pt>
                <c:pt idx="401">
                  <c:v>6.8716323003172796E-3</c:v>
                </c:pt>
                <c:pt idx="402">
                  <c:v>6.86372211202979E-3</c:v>
                </c:pt>
                <c:pt idx="403">
                  <c:v>6.8730264902114799E-3</c:v>
                </c:pt>
                <c:pt idx="404">
                  <c:v>6.8613728508353199E-3</c:v>
                </c:pt>
                <c:pt idx="405">
                  <c:v>6.8744556047022299E-3</c:v>
                </c:pt>
                <c:pt idx="406">
                  <c:v>6.8532074801623804E-3</c:v>
                </c:pt>
                <c:pt idx="407">
                  <c:v>6.85348827391862E-3</c:v>
                </c:pt>
                <c:pt idx="408">
                  <c:v>6.8733757361769598E-3</c:v>
                </c:pt>
                <c:pt idx="409">
                  <c:v>6.8523599766194803E-3</c:v>
                </c:pt>
                <c:pt idx="410">
                  <c:v>6.8518817424774101E-3</c:v>
                </c:pt>
                <c:pt idx="411">
                  <c:v>6.8600145168602397E-3</c:v>
                </c:pt>
                <c:pt idx="412">
                  <c:v>6.8557984195649598E-3</c:v>
                </c:pt>
                <c:pt idx="413">
                  <c:v>6.8469527177512602E-3</c:v>
                </c:pt>
                <c:pt idx="414">
                  <c:v>6.8469587713479996E-3</c:v>
                </c:pt>
                <c:pt idx="415">
                  <c:v>6.8565574474632697E-3</c:v>
                </c:pt>
                <c:pt idx="416">
                  <c:v>6.8539911881089202E-3</c:v>
                </c:pt>
                <c:pt idx="417">
                  <c:v>6.8419729359447904E-3</c:v>
                </c:pt>
                <c:pt idx="418">
                  <c:v>6.8405880592763398E-3</c:v>
                </c:pt>
                <c:pt idx="419">
                  <c:v>6.8512270227074597E-3</c:v>
                </c:pt>
                <c:pt idx="420">
                  <c:v>6.8556400947272699E-3</c:v>
                </c:pt>
                <c:pt idx="421">
                  <c:v>6.8373302929103296E-3</c:v>
                </c:pt>
                <c:pt idx="422">
                  <c:v>6.8340669386088796E-3</c:v>
                </c:pt>
                <c:pt idx="423">
                  <c:v>6.8407473154365999E-3</c:v>
                </c:pt>
                <c:pt idx="424">
                  <c:v>6.8366513587534402E-3</c:v>
                </c:pt>
                <c:pt idx="425">
                  <c:v>6.84327399358153E-3</c:v>
                </c:pt>
                <c:pt idx="426">
                  <c:v>6.8352180533111E-3</c:v>
                </c:pt>
                <c:pt idx="427">
                  <c:v>6.8292678333818904E-3</c:v>
                </c:pt>
                <c:pt idx="428">
                  <c:v>6.8365978077053998E-3</c:v>
                </c:pt>
                <c:pt idx="429">
                  <c:v>6.8364613689482203E-3</c:v>
                </c:pt>
                <c:pt idx="430">
                  <c:v>6.8286550231277899E-3</c:v>
                </c:pt>
                <c:pt idx="431">
                  <c:v>6.8292049691081004E-3</c:v>
                </c:pt>
                <c:pt idx="432">
                  <c:v>6.8320268765091896E-3</c:v>
                </c:pt>
                <c:pt idx="433">
                  <c:v>6.8381908349692804E-3</c:v>
                </c:pt>
                <c:pt idx="434">
                  <c:v>6.8345232866704403E-3</c:v>
                </c:pt>
                <c:pt idx="435">
                  <c:v>6.8201152607798498E-3</c:v>
                </c:pt>
                <c:pt idx="436">
                  <c:v>6.8259960971772601E-3</c:v>
                </c:pt>
                <c:pt idx="437">
                  <c:v>6.82626338675618E-3</c:v>
                </c:pt>
                <c:pt idx="438">
                  <c:v>6.8348916247486999E-3</c:v>
                </c:pt>
                <c:pt idx="439">
                  <c:v>6.8133105523884296E-3</c:v>
                </c:pt>
                <c:pt idx="440">
                  <c:v>6.826336029917E-3</c:v>
                </c:pt>
                <c:pt idx="441">
                  <c:v>6.8200891837477597E-3</c:v>
                </c:pt>
                <c:pt idx="442">
                  <c:v>6.8147215060889704E-3</c:v>
                </c:pt>
                <c:pt idx="443">
                  <c:v>6.8235574290156304E-3</c:v>
                </c:pt>
                <c:pt idx="444">
                  <c:v>6.8068271502852397E-3</c:v>
                </c:pt>
                <c:pt idx="445">
                  <c:v>6.8084672093391401E-3</c:v>
                </c:pt>
                <c:pt idx="446">
                  <c:v>6.8160784430801799E-3</c:v>
                </c:pt>
                <c:pt idx="447">
                  <c:v>6.8158870562910999E-3</c:v>
                </c:pt>
                <c:pt idx="448">
                  <c:v>6.8169538863003202E-3</c:v>
                </c:pt>
                <c:pt idx="449">
                  <c:v>6.8129496648907601E-3</c:v>
                </c:pt>
                <c:pt idx="450">
                  <c:v>6.8114483729004799E-3</c:v>
                </c:pt>
                <c:pt idx="451">
                  <c:v>6.8028443492949E-3</c:v>
                </c:pt>
                <c:pt idx="452">
                  <c:v>6.8019474856555401E-3</c:v>
                </c:pt>
                <c:pt idx="453">
                  <c:v>6.7978249862790099E-3</c:v>
                </c:pt>
                <c:pt idx="454">
                  <c:v>6.8050227127969204E-3</c:v>
                </c:pt>
                <c:pt idx="455">
                  <c:v>6.8045044317841504E-3</c:v>
                </c:pt>
                <c:pt idx="456">
                  <c:v>6.7887143231928296E-3</c:v>
                </c:pt>
                <c:pt idx="457">
                  <c:v>6.8154344335198402E-3</c:v>
                </c:pt>
                <c:pt idx="458">
                  <c:v>6.8037710152566398E-3</c:v>
                </c:pt>
                <c:pt idx="459">
                  <c:v>6.8115345202386301E-3</c:v>
                </c:pt>
                <c:pt idx="460">
                  <c:v>6.8005174398422198E-3</c:v>
                </c:pt>
                <c:pt idx="461">
                  <c:v>6.7972363904118503E-3</c:v>
                </c:pt>
                <c:pt idx="462">
                  <c:v>6.7826192826032604E-3</c:v>
                </c:pt>
                <c:pt idx="463">
                  <c:v>6.8050972186028897E-3</c:v>
                </c:pt>
                <c:pt idx="464">
                  <c:v>6.7810364998876996E-3</c:v>
                </c:pt>
                <c:pt idx="465">
                  <c:v>6.7853950895369001E-3</c:v>
                </c:pt>
                <c:pt idx="466">
                  <c:v>6.7893792875111103E-3</c:v>
                </c:pt>
                <c:pt idx="467">
                  <c:v>6.8001849576830803E-3</c:v>
                </c:pt>
                <c:pt idx="468">
                  <c:v>6.7901681177318096E-3</c:v>
                </c:pt>
                <c:pt idx="469">
                  <c:v>6.78554084151983E-3</c:v>
                </c:pt>
                <c:pt idx="470">
                  <c:v>6.7956908605992699E-3</c:v>
                </c:pt>
                <c:pt idx="471">
                  <c:v>6.7805419676005797E-3</c:v>
                </c:pt>
                <c:pt idx="472">
                  <c:v>6.7902305163443002E-3</c:v>
                </c:pt>
                <c:pt idx="473">
                  <c:v>6.7788655869662701E-3</c:v>
                </c:pt>
                <c:pt idx="474">
                  <c:v>6.7770006135106E-3</c:v>
                </c:pt>
                <c:pt idx="475">
                  <c:v>6.7895702086389004E-3</c:v>
                </c:pt>
                <c:pt idx="476">
                  <c:v>6.7863548174500396E-3</c:v>
                </c:pt>
                <c:pt idx="477">
                  <c:v>6.78027886897325E-3</c:v>
                </c:pt>
                <c:pt idx="478">
                  <c:v>6.78528426215052E-3</c:v>
                </c:pt>
                <c:pt idx="479">
                  <c:v>6.7840954288840198E-3</c:v>
                </c:pt>
                <c:pt idx="480">
                  <c:v>6.7734229378402198E-3</c:v>
                </c:pt>
                <c:pt idx="481">
                  <c:v>6.7803449928760503E-3</c:v>
                </c:pt>
                <c:pt idx="482">
                  <c:v>6.77201198413968E-3</c:v>
                </c:pt>
                <c:pt idx="483">
                  <c:v>6.7767174914479204E-3</c:v>
                </c:pt>
                <c:pt idx="484">
                  <c:v>6.7736916244029999E-3</c:v>
                </c:pt>
                <c:pt idx="485">
                  <c:v>6.7759011872112699E-3</c:v>
                </c:pt>
                <c:pt idx="486">
                  <c:v>6.7785880528390399E-3</c:v>
                </c:pt>
                <c:pt idx="487">
                  <c:v>6.7705432884395097E-3</c:v>
                </c:pt>
                <c:pt idx="488">
                  <c:v>6.7695463076233803E-3</c:v>
                </c:pt>
                <c:pt idx="489">
                  <c:v>6.7667751573026102E-3</c:v>
                </c:pt>
                <c:pt idx="490">
                  <c:v>6.7728734575212002E-3</c:v>
                </c:pt>
                <c:pt idx="491">
                  <c:v>6.7639620974659902E-3</c:v>
                </c:pt>
                <c:pt idx="492">
                  <c:v>6.7630885168910001E-3</c:v>
                </c:pt>
                <c:pt idx="493">
                  <c:v>6.7543983459472604E-3</c:v>
                </c:pt>
                <c:pt idx="494">
                  <c:v>6.7779342643916598E-3</c:v>
                </c:pt>
                <c:pt idx="495">
                  <c:v>6.7637250758707497E-3</c:v>
                </c:pt>
                <c:pt idx="496">
                  <c:v>6.7575541324913502E-3</c:v>
                </c:pt>
                <c:pt idx="497">
                  <c:v>6.74227718263864E-3</c:v>
                </c:pt>
                <c:pt idx="498">
                  <c:v>6.7642661742865996E-3</c:v>
                </c:pt>
                <c:pt idx="499">
                  <c:v>6.7569767124950799E-3</c:v>
                </c:pt>
                <c:pt idx="500">
                  <c:v>6.7626819945871804E-3</c:v>
                </c:pt>
                <c:pt idx="501">
                  <c:v>6.7632235586643202E-3</c:v>
                </c:pt>
                <c:pt idx="502">
                  <c:v>6.7690778523683496E-3</c:v>
                </c:pt>
                <c:pt idx="503">
                  <c:v>6.7586679942905903E-3</c:v>
                </c:pt>
                <c:pt idx="504">
                  <c:v>6.7655961029231496E-3</c:v>
                </c:pt>
                <c:pt idx="505">
                  <c:v>6.7653618752956304E-3</c:v>
                </c:pt>
                <c:pt idx="506">
                  <c:v>6.7538190633058496E-3</c:v>
                </c:pt>
                <c:pt idx="507">
                  <c:v>6.7438352853059699E-3</c:v>
                </c:pt>
                <c:pt idx="508">
                  <c:v>6.7448867484927099E-3</c:v>
                </c:pt>
                <c:pt idx="509">
                  <c:v>6.7530116066336597E-3</c:v>
                </c:pt>
                <c:pt idx="510">
                  <c:v>6.75295665860176E-3</c:v>
                </c:pt>
                <c:pt idx="511">
                  <c:v>6.7354138009250103E-3</c:v>
                </c:pt>
                <c:pt idx="512">
                  <c:v>6.7502809688448897E-3</c:v>
                </c:pt>
                <c:pt idx="513">
                  <c:v>6.7447884939610897E-3</c:v>
                </c:pt>
                <c:pt idx="514">
                  <c:v>6.7403069697320401E-3</c:v>
                </c:pt>
                <c:pt idx="515">
                  <c:v>6.7444862797856296E-3</c:v>
                </c:pt>
                <c:pt idx="516">
                  <c:v>6.74679037183523E-3</c:v>
                </c:pt>
                <c:pt idx="517">
                  <c:v>6.73434464260935E-3</c:v>
                </c:pt>
                <c:pt idx="518">
                  <c:v>6.73620542511343E-3</c:v>
                </c:pt>
                <c:pt idx="519">
                  <c:v>6.7627145908772902E-3</c:v>
                </c:pt>
                <c:pt idx="520">
                  <c:v>6.7284470424056001E-3</c:v>
                </c:pt>
                <c:pt idx="521">
                  <c:v>6.7324466072022898E-3</c:v>
                </c:pt>
                <c:pt idx="522">
                  <c:v>6.7447344772517603E-3</c:v>
                </c:pt>
                <c:pt idx="523">
                  <c:v>6.7280521616339597E-3</c:v>
                </c:pt>
                <c:pt idx="524">
                  <c:v>6.7501398734748303E-3</c:v>
                </c:pt>
                <c:pt idx="525">
                  <c:v>6.7243413068354104E-3</c:v>
                </c:pt>
                <c:pt idx="526">
                  <c:v>6.7259818315505903E-3</c:v>
                </c:pt>
                <c:pt idx="527">
                  <c:v>6.7210169509053204E-3</c:v>
                </c:pt>
                <c:pt idx="528">
                  <c:v>6.7351595498621403E-3</c:v>
                </c:pt>
                <c:pt idx="529">
                  <c:v>6.7410571500658902E-3</c:v>
                </c:pt>
                <c:pt idx="530">
                  <c:v>6.7233513109385898E-3</c:v>
                </c:pt>
                <c:pt idx="531">
                  <c:v>6.7307823337614502E-3</c:v>
                </c:pt>
                <c:pt idx="532">
                  <c:v>6.7410045303404297E-3</c:v>
                </c:pt>
                <c:pt idx="533">
                  <c:v>6.7238681949674996E-3</c:v>
                </c:pt>
                <c:pt idx="534">
                  <c:v>6.7354864440858303E-3</c:v>
                </c:pt>
                <c:pt idx="535">
                  <c:v>6.7311292514204901E-3</c:v>
                </c:pt>
                <c:pt idx="536">
                  <c:v>6.7273257300257596E-3</c:v>
                </c:pt>
                <c:pt idx="537">
                  <c:v>6.7231133580207799E-3</c:v>
                </c:pt>
                <c:pt idx="538">
                  <c:v>6.7260628566145897E-3</c:v>
                </c:pt>
                <c:pt idx="539">
                  <c:v>6.7290966399013996E-3</c:v>
                </c:pt>
                <c:pt idx="540">
                  <c:v>6.7156180739402702E-3</c:v>
                </c:pt>
                <c:pt idx="541">
                  <c:v>6.7211640998721097E-3</c:v>
                </c:pt>
                <c:pt idx="542">
                  <c:v>6.7218788899481297E-3</c:v>
                </c:pt>
                <c:pt idx="543">
                  <c:v>6.7325625568628302E-3</c:v>
                </c:pt>
                <c:pt idx="544">
                  <c:v>6.7166737280786003E-3</c:v>
                </c:pt>
                <c:pt idx="545">
                  <c:v>6.7289327271282603E-3</c:v>
                </c:pt>
                <c:pt idx="546">
                  <c:v>6.7143314518034397E-3</c:v>
                </c:pt>
                <c:pt idx="547">
                  <c:v>6.7077740095555704E-3</c:v>
                </c:pt>
                <c:pt idx="548">
                  <c:v>6.7204525694251E-3</c:v>
                </c:pt>
                <c:pt idx="549">
                  <c:v>6.7171733826398797E-3</c:v>
                </c:pt>
                <c:pt idx="550">
                  <c:v>6.7168194800615302E-3</c:v>
                </c:pt>
                <c:pt idx="551">
                  <c:v>6.7079309374094001E-3</c:v>
                </c:pt>
                <c:pt idx="552">
                  <c:v>6.7048552446067299E-3</c:v>
                </c:pt>
                <c:pt idx="553">
                  <c:v>6.7209727130830201E-3</c:v>
                </c:pt>
                <c:pt idx="554">
                  <c:v>6.7104962654411697E-3</c:v>
                </c:pt>
                <c:pt idx="555">
                  <c:v>6.7049358040094298E-3</c:v>
                </c:pt>
                <c:pt idx="556">
                  <c:v>6.7049064673483302E-3</c:v>
                </c:pt>
                <c:pt idx="557">
                  <c:v>6.7240437492728199E-3</c:v>
                </c:pt>
                <c:pt idx="558">
                  <c:v>6.7038885317742799E-3</c:v>
                </c:pt>
                <c:pt idx="559">
                  <c:v>6.7008733749389596E-3</c:v>
                </c:pt>
                <c:pt idx="560">
                  <c:v>6.6984333097934697E-3</c:v>
                </c:pt>
                <c:pt idx="561">
                  <c:v>6.6914549097418698E-3</c:v>
                </c:pt>
                <c:pt idx="562">
                  <c:v>6.7186602391302499E-3</c:v>
                </c:pt>
                <c:pt idx="563">
                  <c:v>6.7024920135736396E-3</c:v>
                </c:pt>
                <c:pt idx="564">
                  <c:v>6.69375574216246E-3</c:v>
                </c:pt>
                <c:pt idx="565">
                  <c:v>6.7037562839686801E-3</c:v>
                </c:pt>
                <c:pt idx="566">
                  <c:v>6.7152078263461503E-3</c:v>
                </c:pt>
                <c:pt idx="567">
                  <c:v>6.6944756545126403E-3</c:v>
                </c:pt>
                <c:pt idx="568">
                  <c:v>6.6891941241919899E-3</c:v>
                </c:pt>
                <c:pt idx="569">
                  <c:v>6.7015741951763604E-3</c:v>
                </c:pt>
                <c:pt idx="570">
                  <c:v>6.7072468809783398E-3</c:v>
                </c:pt>
                <c:pt idx="571">
                  <c:v>6.6964714787900396E-3</c:v>
                </c:pt>
                <c:pt idx="572">
                  <c:v>6.6992654465138904E-3</c:v>
                </c:pt>
                <c:pt idx="573">
                  <c:v>6.7077707499265601E-3</c:v>
                </c:pt>
                <c:pt idx="574">
                  <c:v>6.6894157789647501E-3</c:v>
                </c:pt>
                <c:pt idx="575">
                  <c:v>6.6976444795727704E-3</c:v>
                </c:pt>
                <c:pt idx="576">
                  <c:v>6.6931289620697498E-3</c:v>
                </c:pt>
                <c:pt idx="577">
                  <c:v>6.6818767227232404E-3</c:v>
                </c:pt>
                <c:pt idx="578">
                  <c:v>6.7101526074111401E-3</c:v>
                </c:pt>
                <c:pt idx="579">
                  <c:v>6.6940812394022898E-3</c:v>
                </c:pt>
                <c:pt idx="580">
                  <c:v>6.6853910684585502E-3</c:v>
                </c:pt>
                <c:pt idx="581">
                  <c:v>6.6812797449529102E-3</c:v>
                </c:pt>
                <c:pt idx="582">
                  <c:v>6.6938484087586403E-3</c:v>
                </c:pt>
                <c:pt idx="583">
                  <c:v>6.6730109974741901E-3</c:v>
                </c:pt>
                <c:pt idx="584">
                  <c:v>6.69469824060797E-3</c:v>
                </c:pt>
                <c:pt idx="585">
                  <c:v>6.6954842768609498E-3</c:v>
                </c:pt>
                <c:pt idx="586">
                  <c:v>6.6821556538343404E-3</c:v>
                </c:pt>
                <c:pt idx="587">
                  <c:v>6.6985706798732203E-3</c:v>
                </c:pt>
                <c:pt idx="588">
                  <c:v>6.6957101225852897E-3</c:v>
                </c:pt>
                <c:pt idx="589">
                  <c:v>6.6796070896088999E-3</c:v>
                </c:pt>
                <c:pt idx="590">
                  <c:v>6.6693820990622E-3</c:v>
                </c:pt>
                <c:pt idx="591">
                  <c:v>6.6982614807784497E-3</c:v>
                </c:pt>
                <c:pt idx="592">
                  <c:v>6.6683231852948596E-3</c:v>
                </c:pt>
                <c:pt idx="593">
                  <c:v>6.6836075857281598E-3</c:v>
                </c:pt>
                <c:pt idx="594">
                  <c:v>6.6781919449567699E-3</c:v>
                </c:pt>
                <c:pt idx="595">
                  <c:v>6.6870190203189798E-3</c:v>
                </c:pt>
                <c:pt idx="596">
                  <c:v>6.6774780862033298E-3</c:v>
                </c:pt>
                <c:pt idx="597">
                  <c:v>6.6761728376150097E-3</c:v>
                </c:pt>
                <c:pt idx="598">
                  <c:v>6.6804406233131799E-3</c:v>
                </c:pt>
                <c:pt idx="599">
                  <c:v>6.6721159964799803E-3</c:v>
                </c:pt>
                <c:pt idx="600">
                  <c:v>6.6760224290192101E-3</c:v>
                </c:pt>
                <c:pt idx="601">
                  <c:v>6.6740419715642903E-3</c:v>
                </c:pt>
                <c:pt idx="602">
                  <c:v>6.6865286789834499E-3</c:v>
                </c:pt>
                <c:pt idx="603">
                  <c:v>6.6801337525248502E-3</c:v>
                </c:pt>
                <c:pt idx="604">
                  <c:v>6.6801998764276496E-3</c:v>
                </c:pt>
                <c:pt idx="605">
                  <c:v>6.6657960414886397E-3</c:v>
                </c:pt>
                <c:pt idx="606">
                  <c:v>6.6724093630909902E-3</c:v>
                </c:pt>
                <c:pt idx="607">
                  <c:v>6.6867070272564801E-3</c:v>
                </c:pt>
                <c:pt idx="608">
                  <c:v>6.6555971279740299E-3</c:v>
                </c:pt>
                <c:pt idx="609">
                  <c:v>6.6592250950634401E-3</c:v>
                </c:pt>
                <c:pt idx="610">
                  <c:v>6.6689918749034396E-3</c:v>
                </c:pt>
                <c:pt idx="611">
                  <c:v>6.65733637288212E-3</c:v>
                </c:pt>
                <c:pt idx="612">
                  <c:v>6.6716019064188004E-3</c:v>
                </c:pt>
                <c:pt idx="613">
                  <c:v>6.6802306100726102E-3</c:v>
                </c:pt>
                <c:pt idx="614">
                  <c:v>6.66661513969302E-3</c:v>
                </c:pt>
                <c:pt idx="615">
                  <c:v>6.66387984529137E-3</c:v>
                </c:pt>
                <c:pt idx="616">
                  <c:v>6.6649350337684102E-3</c:v>
                </c:pt>
                <c:pt idx="617">
                  <c:v>6.6691841930150899E-3</c:v>
                </c:pt>
                <c:pt idx="618">
                  <c:v>6.6578863188624304E-3</c:v>
                </c:pt>
                <c:pt idx="619">
                  <c:v>6.6644344478845596E-3</c:v>
                </c:pt>
                <c:pt idx="620">
                  <c:v>6.6621107980608897E-3</c:v>
                </c:pt>
                <c:pt idx="621">
                  <c:v>6.6578630357980702E-3</c:v>
                </c:pt>
                <c:pt idx="622">
                  <c:v>6.6700056195258999E-3</c:v>
                </c:pt>
                <c:pt idx="623">
                  <c:v>6.6559971310198298E-3</c:v>
                </c:pt>
                <c:pt idx="624">
                  <c:v>6.6531137563288203E-3</c:v>
                </c:pt>
                <c:pt idx="625">
                  <c:v>6.6621545702219001E-3</c:v>
                </c:pt>
                <c:pt idx="626">
                  <c:v>6.6607552580535403E-3</c:v>
                </c:pt>
                <c:pt idx="627">
                  <c:v>6.6511034965515102E-3</c:v>
                </c:pt>
                <c:pt idx="628">
                  <c:v>6.6657168790697999E-3</c:v>
                </c:pt>
                <c:pt idx="629">
                  <c:v>6.6581992432475003E-3</c:v>
                </c:pt>
                <c:pt idx="630">
                  <c:v>6.6502615809440604E-3</c:v>
                </c:pt>
                <c:pt idx="631">
                  <c:v>6.6705807112157301E-3</c:v>
                </c:pt>
                <c:pt idx="632">
                  <c:v>6.6425744444131799E-3</c:v>
                </c:pt>
                <c:pt idx="633">
                  <c:v>6.6580339334905104E-3</c:v>
                </c:pt>
                <c:pt idx="634">
                  <c:v>6.6558150574564899E-3</c:v>
                </c:pt>
                <c:pt idx="635">
                  <c:v>6.6660498268902302E-3</c:v>
                </c:pt>
                <c:pt idx="636">
                  <c:v>6.6521894186735101E-3</c:v>
                </c:pt>
                <c:pt idx="637">
                  <c:v>6.6462717950343999E-3</c:v>
                </c:pt>
                <c:pt idx="638">
                  <c:v>6.6589186899363899E-3</c:v>
                </c:pt>
                <c:pt idx="639">
                  <c:v>6.6575538367032996E-3</c:v>
                </c:pt>
                <c:pt idx="640">
                  <c:v>6.6504613496363102E-3</c:v>
                </c:pt>
                <c:pt idx="641">
                  <c:v>6.6523565910756501E-3</c:v>
                </c:pt>
                <c:pt idx="642">
                  <c:v>6.6402014344930597E-3</c:v>
                </c:pt>
                <c:pt idx="643">
                  <c:v>6.6686859354376697E-3</c:v>
                </c:pt>
                <c:pt idx="644">
                  <c:v>6.66050752624869E-3</c:v>
                </c:pt>
                <c:pt idx="645">
                  <c:v>6.6507663577795003E-3</c:v>
                </c:pt>
                <c:pt idx="646">
                  <c:v>6.6499244421720496E-3</c:v>
                </c:pt>
                <c:pt idx="647">
                  <c:v>6.6380132921039997E-3</c:v>
                </c:pt>
                <c:pt idx="648">
                  <c:v>6.6477558575570497E-3</c:v>
                </c:pt>
                <c:pt idx="649">
                  <c:v>6.64868205785751E-3</c:v>
                </c:pt>
                <c:pt idx="650">
                  <c:v>6.63956487551331E-3</c:v>
                </c:pt>
                <c:pt idx="651">
                  <c:v>6.6351853311061798E-3</c:v>
                </c:pt>
                <c:pt idx="652">
                  <c:v>6.6380817443132401E-3</c:v>
                </c:pt>
                <c:pt idx="653">
                  <c:v>6.6564292646944497E-3</c:v>
                </c:pt>
                <c:pt idx="654">
                  <c:v>6.6360337659716597E-3</c:v>
                </c:pt>
                <c:pt idx="655">
                  <c:v>6.6363341175019698E-3</c:v>
                </c:pt>
                <c:pt idx="656">
                  <c:v>6.6393725574016502E-3</c:v>
                </c:pt>
                <c:pt idx="657">
                  <c:v>6.6539891995489597E-3</c:v>
                </c:pt>
                <c:pt idx="658">
                  <c:v>6.6642574965953801E-3</c:v>
                </c:pt>
                <c:pt idx="659">
                  <c:v>6.6308532841503603E-3</c:v>
                </c:pt>
                <c:pt idx="660">
                  <c:v>6.6580888815224101E-3</c:v>
                </c:pt>
                <c:pt idx="661">
                  <c:v>6.6377352923154796E-3</c:v>
                </c:pt>
                <c:pt idx="662">
                  <c:v>6.6534075886011098E-3</c:v>
                </c:pt>
                <c:pt idx="663">
                  <c:v>6.6464035771787097E-3</c:v>
                </c:pt>
                <c:pt idx="664">
                  <c:v>6.6410941071808303E-3</c:v>
                </c:pt>
                <c:pt idx="665">
                  <c:v>6.6366903483867602E-3</c:v>
                </c:pt>
                <c:pt idx="666">
                  <c:v>6.6491272300481796E-3</c:v>
                </c:pt>
                <c:pt idx="667">
                  <c:v>6.6419136710464902E-3</c:v>
                </c:pt>
                <c:pt idx="668">
                  <c:v>6.6372286528348897E-3</c:v>
                </c:pt>
                <c:pt idx="669">
                  <c:v>6.6403900273144202E-3</c:v>
                </c:pt>
                <c:pt idx="670">
                  <c:v>6.6365110687911502E-3</c:v>
                </c:pt>
                <c:pt idx="671">
                  <c:v>6.6366046667098999E-3</c:v>
                </c:pt>
                <c:pt idx="672">
                  <c:v>6.6358344629406903E-3</c:v>
                </c:pt>
                <c:pt idx="673">
                  <c:v>6.6342558711767197E-3</c:v>
                </c:pt>
                <c:pt idx="674">
                  <c:v>6.6313897259533397E-3</c:v>
                </c:pt>
                <c:pt idx="675">
                  <c:v>6.6381478682160299E-3</c:v>
                </c:pt>
                <c:pt idx="676">
                  <c:v>6.6339839249849302E-3</c:v>
                </c:pt>
                <c:pt idx="677">
                  <c:v>6.6273249685764304E-3</c:v>
                </c:pt>
                <c:pt idx="678">
                  <c:v>6.6329138353466901E-3</c:v>
                </c:pt>
                <c:pt idx="679">
                  <c:v>6.6247750073671298E-3</c:v>
                </c:pt>
                <c:pt idx="680">
                  <c:v>6.6309547983109899E-3</c:v>
                </c:pt>
                <c:pt idx="681">
                  <c:v>6.6300272010266703E-3</c:v>
                </c:pt>
                <c:pt idx="682">
                  <c:v>6.63309590891003E-3</c:v>
                </c:pt>
                <c:pt idx="683">
                  <c:v>6.6454606130719098E-3</c:v>
                </c:pt>
                <c:pt idx="684">
                  <c:v>6.6173775121569599E-3</c:v>
                </c:pt>
                <c:pt idx="685">
                  <c:v>6.6214106045663296E-3</c:v>
                </c:pt>
                <c:pt idx="686">
                  <c:v>6.6360221244394701E-3</c:v>
                </c:pt>
                <c:pt idx="687">
                  <c:v>6.6237407736480201E-3</c:v>
                </c:pt>
                <c:pt idx="688">
                  <c:v>6.6298460587859102E-3</c:v>
                </c:pt>
                <c:pt idx="689">
                  <c:v>6.62533333525061E-3</c:v>
                </c:pt>
                <c:pt idx="690">
                  <c:v>6.6264444030821297E-3</c:v>
                </c:pt>
                <c:pt idx="691">
                  <c:v>6.6382391378283501E-3</c:v>
                </c:pt>
                <c:pt idx="692">
                  <c:v>6.6288067027926402E-3</c:v>
                </c:pt>
                <c:pt idx="693">
                  <c:v>6.6103655844926799E-3</c:v>
                </c:pt>
                <c:pt idx="694">
                  <c:v>6.6323708742856901E-3</c:v>
                </c:pt>
                <c:pt idx="695">
                  <c:v>6.6317361779510897E-3</c:v>
                </c:pt>
                <c:pt idx="696">
                  <c:v>6.6148675978183703E-3</c:v>
                </c:pt>
                <c:pt idx="697">
                  <c:v>6.6208802163600904E-3</c:v>
                </c:pt>
                <c:pt idx="698">
                  <c:v>6.6186343319714E-3</c:v>
                </c:pt>
                <c:pt idx="699">
                  <c:v>6.6204573959112098E-3</c:v>
                </c:pt>
                <c:pt idx="700">
                  <c:v>6.6220369189977603E-3</c:v>
                </c:pt>
                <c:pt idx="701">
                  <c:v>6.6112489439547001E-3</c:v>
                </c:pt>
                <c:pt idx="702">
                  <c:v>6.6319918259978199E-3</c:v>
                </c:pt>
                <c:pt idx="703">
                  <c:v>6.6228401847183696E-3</c:v>
                </c:pt>
                <c:pt idx="704">
                  <c:v>6.6279675811529099E-3</c:v>
                </c:pt>
                <c:pt idx="705">
                  <c:v>6.6111288033425799E-3</c:v>
                </c:pt>
                <c:pt idx="706">
                  <c:v>6.6292476840317197E-3</c:v>
                </c:pt>
                <c:pt idx="707">
                  <c:v>6.61397771909832E-3</c:v>
                </c:pt>
                <c:pt idx="708">
                  <c:v>6.6305673681199499E-3</c:v>
                </c:pt>
                <c:pt idx="709">
                  <c:v>6.6180382855236504E-3</c:v>
                </c:pt>
                <c:pt idx="710">
                  <c:v>6.60951947793364E-3</c:v>
                </c:pt>
                <c:pt idx="711">
                  <c:v>6.6122217103838903E-3</c:v>
                </c:pt>
                <c:pt idx="712">
                  <c:v>6.6126589663326697E-3</c:v>
                </c:pt>
                <c:pt idx="713">
                  <c:v>6.6232713870704096E-3</c:v>
                </c:pt>
                <c:pt idx="714">
                  <c:v>6.6074272617697698E-3</c:v>
                </c:pt>
                <c:pt idx="715">
                  <c:v>6.6135940141975802E-3</c:v>
                </c:pt>
                <c:pt idx="716">
                  <c:v>6.6150911152362797E-3</c:v>
                </c:pt>
                <c:pt idx="717">
                  <c:v>6.6194077953696199E-3</c:v>
                </c:pt>
                <c:pt idx="718">
                  <c:v>6.6063581034541104E-3</c:v>
                </c:pt>
                <c:pt idx="719">
                  <c:v>6.6034146584570399E-3</c:v>
                </c:pt>
                <c:pt idx="720">
                  <c:v>6.6130887717008504E-3</c:v>
                </c:pt>
                <c:pt idx="721">
                  <c:v>6.6118398681282997E-3</c:v>
                </c:pt>
                <c:pt idx="722">
                  <c:v>6.6048135049641098E-3</c:v>
                </c:pt>
                <c:pt idx="723">
                  <c:v>6.6124768927693298E-3</c:v>
                </c:pt>
                <c:pt idx="724">
                  <c:v>6.6045047715306204E-3</c:v>
                </c:pt>
                <c:pt idx="725">
                  <c:v>6.61751022562384E-3</c:v>
                </c:pt>
                <c:pt idx="726">
                  <c:v>6.6042100079357598E-3</c:v>
                </c:pt>
                <c:pt idx="727">
                  <c:v>6.6103306598961301E-3</c:v>
                </c:pt>
                <c:pt idx="728">
                  <c:v>6.5949591808020999E-3</c:v>
                </c:pt>
                <c:pt idx="729">
                  <c:v>6.60537183284759E-3</c:v>
                </c:pt>
                <c:pt idx="730">
                  <c:v>6.6053536720573902E-3</c:v>
                </c:pt>
                <c:pt idx="731">
                  <c:v>6.6052349284291198E-3</c:v>
                </c:pt>
                <c:pt idx="732">
                  <c:v>6.5982616506516899E-3</c:v>
                </c:pt>
                <c:pt idx="733">
                  <c:v>6.5900753252208198E-3</c:v>
                </c:pt>
                <c:pt idx="734">
                  <c:v>6.6089993342757199E-3</c:v>
                </c:pt>
                <c:pt idx="735">
                  <c:v>6.6005801782011899E-3</c:v>
                </c:pt>
                <c:pt idx="736">
                  <c:v>6.59066811203956E-3</c:v>
                </c:pt>
                <c:pt idx="737">
                  <c:v>6.6058738157153104E-3</c:v>
                </c:pt>
                <c:pt idx="738">
                  <c:v>6.5939384512603196E-3</c:v>
                </c:pt>
                <c:pt idx="739">
                  <c:v>6.5983971580862999E-3</c:v>
                </c:pt>
                <c:pt idx="740">
                  <c:v>6.5935943275690001E-3</c:v>
                </c:pt>
                <c:pt idx="741">
                  <c:v>6.6030262969434201E-3</c:v>
                </c:pt>
                <c:pt idx="742">
                  <c:v>6.6066989675164197E-3</c:v>
                </c:pt>
                <c:pt idx="743">
                  <c:v>6.5991408191621304E-3</c:v>
                </c:pt>
                <c:pt idx="744">
                  <c:v>6.5934634767472701E-3</c:v>
                </c:pt>
                <c:pt idx="745">
                  <c:v>6.6053010523319201E-3</c:v>
                </c:pt>
                <c:pt idx="746">
                  <c:v>6.58730510622262E-3</c:v>
                </c:pt>
                <c:pt idx="747">
                  <c:v>6.6024819388985599E-3</c:v>
                </c:pt>
                <c:pt idx="748">
                  <c:v>6.5946616232395103E-3</c:v>
                </c:pt>
                <c:pt idx="749">
                  <c:v>6.5930327400565104E-3</c:v>
                </c:pt>
                <c:pt idx="750">
                  <c:v>6.6075753420591302E-3</c:v>
                </c:pt>
                <c:pt idx="751">
                  <c:v>6.5954825840890399E-3</c:v>
                </c:pt>
                <c:pt idx="752">
                  <c:v>6.5908422693610096E-3</c:v>
                </c:pt>
                <c:pt idx="753">
                  <c:v>6.5952185541391303E-3</c:v>
                </c:pt>
                <c:pt idx="754">
                  <c:v>6.5948409028351298E-3</c:v>
                </c:pt>
                <c:pt idx="755">
                  <c:v>6.5932078287005398E-3</c:v>
                </c:pt>
                <c:pt idx="756">
                  <c:v>6.58451858907938E-3</c:v>
                </c:pt>
                <c:pt idx="757">
                  <c:v>6.5918052569031698E-3</c:v>
                </c:pt>
                <c:pt idx="758">
                  <c:v>6.5954816527664601E-3</c:v>
                </c:pt>
                <c:pt idx="759">
                  <c:v>6.5902690403163398E-3</c:v>
                </c:pt>
                <c:pt idx="760">
                  <c:v>6.5908622927963699E-3</c:v>
                </c:pt>
                <c:pt idx="761">
                  <c:v>6.5798289142549003E-3</c:v>
                </c:pt>
                <c:pt idx="762">
                  <c:v>6.5793087705969802E-3</c:v>
                </c:pt>
                <c:pt idx="763">
                  <c:v>6.5963091328740103E-3</c:v>
                </c:pt>
                <c:pt idx="764">
                  <c:v>6.5831253305077501E-3</c:v>
                </c:pt>
                <c:pt idx="765">
                  <c:v>6.5938835032284199E-3</c:v>
                </c:pt>
                <c:pt idx="766">
                  <c:v>6.5900930203497401E-3</c:v>
                </c:pt>
                <c:pt idx="767">
                  <c:v>6.58077793195843E-3</c:v>
                </c:pt>
                <c:pt idx="768">
                  <c:v>6.5926960669457904E-3</c:v>
                </c:pt>
                <c:pt idx="769">
                  <c:v>6.5989624708890898E-3</c:v>
                </c:pt>
                <c:pt idx="770">
                  <c:v>6.5907919779419899E-3</c:v>
                </c:pt>
                <c:pt idx="771">
                  <c:v>6.5868655219674102E-3</c:v>
                </c:pt>
                <c:pt idx="772">
                  <c:v>6.5904464572667997E-3</c:v>
                </c:pt>
                <c:pt idx="773">
                  <c:v>6.5931747667491401E-3</c:v>
                </c:pt>
                <c:pt idx="774">
                  <c:v>6.5841148607432799E-3</c:v>
                </c:pt>
                <c:pt idx="775">
                  <c:v>6.5838098526000898E-3</c:v>
                </c:pt>
                <c:pt idx="776">
                  <c:v>6.56840717419981E-3</c:v>
                </c:pt>
                <c:pt idx="777">
                  <c:v>6.6008069552481096E-3</c:v>
                </c:pt>
                <c:pt idx="778">
                  <c:v>6.5801823511719704E-3</c:v>
                </c:pt>
                <c:pt idx="779">
                  <c:v>6.57460233196616E-3</c:v>
                </c:pt>
                <c:pt idx="780">
                  <c:v>6.5874950960278502E-3</c:v>
                </c:pt>
                <c:pt idx="781">
                  <c:v>6.5772193484008304E-3</c:v>
                </c:pt>
                <c:pt idx="782">
                  <c:v>6.5759560093283601E-3</c:v>
                </c:pt>
                <c:pt idx="783">
                  <c:v>6.5880580805242001E-3</c:v>
                </c:pt>
                <c:pt idx="784">
                  <c:v>6.5766400657594204E-3</c:v>
                </c:pt>
                <c:pt idx="785">
                  <c:v>6.5886951051652397E-3</c:v>
                </c:pt>
                <c:pt idx="786">
                  <c:v>6.5914294682443099E-3</c:v>
                </c:pt>
                <c:pt idx="787">
                  <c:v>6.5886750817298802E-3</c:v>
                </c:pt>
                <c:pt idx="788">
                  <c:v>6.5785725601017397E-3</c:v>
                </c:pt>
                <c:pt idx="789">
                  <c:v>6.5836543217301299E-3</c:v>
                </c:pt>
                <c:pt idx="790">
                  <c:v>6.5747378394007596E-3</c:v>
                </c:pt>
                <c:pt idx="791">
                  <c:v>6.5809153020381901E-3</c:v>
                </c:pt>
                <c:pt idx="792">
                  <c:v>6.5690753981471001E-3</c:v>
                </c:pt>
                <c:pt idx="793">
                  <c:v>6.5869959071278503E-3</c:v>
                </c:pt>
                <c:pt idx="794">
                  <c:v>6.5725040622055496E-3</c:v>
                </c:pt>
                <c:pt idx="795">
                  <c:v>6.57956907525658E-3</c:v>
                </c:pt>
                <c:pt idx="796">
                  <c:v>6.5734526142477902E-3</c:v>
                </c:pt>
                <c:pt idx="797">
                  <c:v>6.5808100625872603E-3</c:v>
                </c:pt>
                <c:pt idx="798">
                  <c:v>6.5720858983695498E-3</c:v>
                </c:pt>
                <c:pt idx="799">
                  <c:v>6.5738717094063698E-3</c:v>
                </c:pt>
                <c:pt idx="800">
                  <c:v>6.57477183267474E-3</c:v>
                </c:pt>
                <c:pt idx="801">
                  <c:v>6.5654092468321297E-3</c:v>
                </c:pt>
                <c:pt idx="802">
                  <c:v>6.5559046342968897E-3</c:v>
                </c:pt>
                <c:pt idx="803">
                  <c:v>6.5753110684454398E-3</c:v>
                </c:pt>
                <c:pt idx="804">
                  <c:v>6.5817334689199898E-3</c:v>
                </c:pt>
                <c:pt idx="805">
                  <c:v>6.5610017627477603E-3</c:v>
                </c:pt>
                <c:pt idx="806">
                  <c:v>6.5675773657858302E-3</c:v>
                </c:pt>
                <c:pt idx="807">
                  <c:v>6.5764538012444904E-3</c:v>
                </c:pt>
                <c:pt idx="808">
                  <c:v>6.5781036391854199E-3</c:v>
                </c:pt>
                <c:pt idx="809">
                  <c:v>6.5561011433601301E-3</c:v>
                </c:pt>
                <c:pt idx="810">
                  <c:v>6.5778978168964299E-3</c:v>
                </c:pt>
                <c:pt idx="811">
                  <c:v>6.5679936669766903E-3</c:v>
                </c:pt>
                <c:pt idx="812">
                  <c:v>6.5670171752571999E-3</c:v>
                </c:pt>
                <c:pt idx="813">
                  <c:v>6.5714158117771097E-3</c:v>
                </c:pt>
                <c:pt idx="814">
                  <c:v>6.5700192935764703E-3</c:v>
                </c:pt>
                <c:pt idx="815">
                  <c:v>6.5755853429436597E-3</c:v>
                </c:pt>
                <c:pt idx="816">
                  <c:v>6.5582226961851103E-3</c:v>
                </c:pt>
                <c:pt idx="817">
                  <c:v>6.5589603036641997E-3</c:v>
                </c:pt>
                <c:pt idx="818">
                  <c:v>6.5706716850399902E-3</c:v>
                </c:pt>
                <c:pt idx="819">
                  <c:v>6.5618772059678997E-3</c:v>
                </c:pt>
                <c:pt idx="820">
                  <c:v>6.5571628510951996E-3</c:v>
                </c:pt>
                <c:pt idx="821">
                  <c:v>6.5622017718851497E-3</c:v>
                </c:pt>
                <c:pt idx="822">
                  <c:v>6.5520899370312604E-3</c:v>
                </c:pt>
                <c:pt idx="823">
                  <c:v>6.5630353055894297E-3</c:v>
                </c:pt>
                <c:pt idx="824">
                  <c:v>6.5748747438192298E-3</c:v>
                </c:pt>
                <c:pt idx="825">
                  <c:v>6.5648518502712198E-3</c:v>
                </c:pt>
                <c:pt idx="826">
                  <c:v>6.5528466366231398E-3</c:v>
                </c:pt>
                <c:pt idx="827">
                  <c:v>6.5513718873262397E-3</c:v>
                </c:pt>
                <c:pt idx="828">
                  <c:v>6.5588965080678402E-3</c:v>
                </c:pt>
                <c:pt idx="829">
                  <c:v>6.5620942041277799E-3</c:v>
                </c:pt>
                <c:pt idx="830">
                  <c:v>6.5496605820953803E-3</c:v>
                </c:pt>
                <c:pt idx="831">
                  <c:v>6.5620550885796504E-3</c:v>
                </c:pt>
                <c:pt idx="832">
                  <c:v>6.5547092817723699E-3</c:v>
                </c:pt>
                <c:pt idx="833">
                  <c:v>6.56213238835334E-3</c:v>
                </c:pt>
                <c:pt idx="834">
                  <c:v>6.5592085011303399E-3</c:v>
                </c:pt>
                <c:pt idx="835">
                  <c:v>6.56791543588042E-3</c:v>
                </c:pt>
                <c:pt idx="836">
                  <c:v>6.5498040057718702E-3</c:v>
                </c:pt>
                <c:pt idx="837">
                  <c:v>6.56359549611806E-3</c:v>
                </c:pt>
                <c:pt idx="838">
                  <c:v>6.5499232150614201E-3</c:v>
                </c:pt>
                <c:pt idx="839">
                  <c:v>6.5581486560404301E-3</c:v>
                </c:pt>
                <c:pt idx="840">
                  <c:v>6.5621519461274104E-3</c:v>
                </c:pt>
                <c:pt idx="841">
                  <c:v>6.5572774037718703E-3</c:v>
                </c:pt>
                <c:pt idx="842">
                  <c:v>6.5650171600282097E-3</c:v>
                </c:pt>
                <c:pt idx="843">
                  <c:v>6.5549663268029603E-3</c:v>
                </c:pt>
                <c:pt idx="844">
                  <c:v>6.56825210899114E-3</c:v>
                </c:pt>
                <c:pt idx="845">
                  <c:v>6.5624485723674297E-3</c:v>
                </c:pt>
                <c:pt idx="846">
                  <c:v>6.5553393214940999E-3</c:v>
                </c:pt>
                <c:pt idx="847">
                  <c:v>6.5537537448108196E-3</c:v>
                </c:pt>
                <c:pt idx="848">
                  <c:v>6.5489672124385799E-3</c:v>
                </c:pt>
                <c:pt idx="849">
                  <c:v>6.5705189481377602E-3</c:v>
                </c:pt>
                <c:pt idx="850">
                  <c:v>6.5559335052967002E-3</c:v>
                </c:pt>
                <c:pt idx="851">
                  <c:v>6.5528992563486099E-3</c:v>
                </c:pt>
                <c:pt idx="852">
                  <c:v>6.5525327809154901E-3</c:v>
                </c:pt>
                <c:pt idx="853">
                  <c:v>6.5621170215308597E-3</c:v>
                </c:pt>
                <c:pt idx="854">
                  <c:v>6.54520653188228E-3</c:v>
                </c:pt>
                <c:pt idx="855">
                  <c:v>6.5648523159325097E-3</c:v>
                </c:pt>
                <c:pt idx="856">
                  <c:v>6.5609337761998099E-3</c:v>
                </c:pt>
                <c:pt idx="857">
                  <c:v>6.5560014918446497E-3</c:v>
                </c:pt>
                <c:pt idx="858">
                  <c:v>6.5388022921979401E-3</c:v>
                </c:pt>
                <c:pt idx="859">
                  <c:v>6.5492414869367998E-3</c:v>
                </c:pt>
                <c:pt idx="860">
                  <c:v>6.5496321767568502E-3</c:v>
                </c:pt>
                <c:pt idx="861">
                  <c:v>6.5474212169647199E-3</c:v>
                </c:pt>
                <c:pt idx="862">
                  <c:v>6.5585649572312797E-3</c:v>
                </c:pt>
                <c:pt idx="863">
                  <c:v>6.5397196449339303E-3</c:v>
                </c:pt>
                <c:pt idx="864">
                  <c:v>6.5635526552796303E-3</c:v>
                </c:pt>
                <c:pt idx="865">
                  <c:v>6.5393056720495198E-3</c:v>
                </c:pt>
                <c:pt idx="866">
                  <c:v>6.5403431653976397E-3</c:v>
                </c:pt>
                <c:pt idx="867">
                  <c:v>6.5625477582216202E-3</c:v>
                </c:pt>
                <c:pt idx="868">
                  <c:v>6.5387766808271399E-3</c:v>
                </c:pt>
                <c:pt idx="869">
                  <c:v>6.5507479012012404E-3</c:v>
                </c:pt>
                <c:pt idx="870">
                  <c:v>6.5393298864364598E-3</c:v>
                </c:pt>
                <c:pt idx="871">
                  <c:v>6.5449969843029898E-3</c:v>
                </c:pt>
                <c:pt idx="872">
                  <c:v>6.5403617918491303E-3</c:v>
                </c:pt>
                <c:pt idx="873">
                  <c:v>6.5331817604601296E-3</c:v>
                </c:pt>
                <c:pt idx="874">
                  <c:v>6.5473113209009101E-3</c:v>
                </c:pt>
                <c:pt idx="875">
                  <c:v>6.5390318632125802E-3</c:v>
                </c:pt>
                <c:pt idx="876">
                  <c:v>6.5551516599953097E-3</c:v>
                </c:pt>
                <c:pt idx="877">
                  <c:v>6.5525379031896496E-3</c:v>
                </c:pt>
                <c:pt idx="878">
                  <c:v>6.53981557115912E-3</c:v>
                </c:pt>
                <c:pt idx="879">
                  <c:v>6.5458682365715504E-3</c:v>
                </c:pt>
                <c:pt idx="880">
                  <c:v>6.55083218589425E-3</c:v>
                </c:pt>
                <c:pt idx="881">
                  <c:v>6.5358700230717598E-3</c:v>
                </c:pt>
                <c:pt idx="882">
                  <c:v>6.5406169742345801E-3</c:v>
                </c:pt>
                <c:pt idx="883">
                  <c:v>6.5409019589424099E-3</c:v>
                </c:pt>
                <c:pt idx="884">
                  <c:v>6.5374039113521498E-3</c:v>
                </c:pt>
                <c:pt idx="885">
                  <c:v>6.55246060341596E-3</c:v>
                </c:pt>
                <c:pt idx="886">
                  <c:v>6.5258936956524797E-3</c:v>
                </c:pt>
                <c:pt idx="887">
                  <c:v>6.5539134666323601E-3</c:v>
                </c:pt>
                <c:pt idx="888">
                  <c:v>6.5394947305321598E-3</c:v>
                </c:pt>
                <c:pt idx="889">
                  <c:v>6.5433816052973201E-3</c:v>
                </c:pt>
                <c:pt idx="890">
                  <c:v>6.5285037271678396E-3</c:v>
                </c:pt>
                <c:pt idx="891">
                  <c:v>6.5405233763158304E-3</c:v>
                </c:pt>
                <c:pt idx="892">
                  <c:v>6.5367659553885399E-3</c:v>
                </c:pt>
                <c:pt idx="893">
                  <c:v>6.5428707748651496E-3</c:v>
                </c:pt>
                <c:pt idx="894">
                  <c:v>6.5362486056983402E-3</c:v>
                </c:pt>
                <c:pt idx="895">
                  <c:v>6.5370374359190403E-3</c:v>
                </c:pt>
                <c:pt idx="896">
                  <c:v>6.5350686199962997E-3</c:v>
                </c:pt>
                <c:pt idx="897">
                  <c:v>6.5252808853983801E-3</c:v>
                </c:pt>
                <c:pt idx="898">
                  <c:v>6.5332069061696503E-3</c:v>
                </c:pt>
                <c:pt idx="899">
                  <c:v>6.5403347834944699E-3</c:v>
                </c:pt>
                <c:pt idx="900">
                  <c:v>6.5278215333819303E-3</c:v>
                </c:pt>
                <c:pt idx="901">
                  <c:v>6.5299612469971102E-3</c:v>
                </c:pt>
                <c:pt idx="902">
                  <c:v>6.5416395664215001E-3</c:v>
                </c:pt>
                <c:pt idx="903">
                  <c:v>6.5319687128066999E-3</c:v>
                </c:pt>
                <c:pt idx="904">
                  <c:v>6.5379752777516799E-3</c:v>
                </c:pt>
                <c:pt idx="905">
                  <c:v>6.5327221527695604E-3</c:v>
                </c:pt>
                <c:pt idx="906">
                  <c:v>6.53375405818223E-3</c:v>
                </c:pt>
                <c:pt idx="907">
                  <c:v>6.52953563258051E-3</c:v>
                </c:pt>
                <c:pt idx="908">
                  <c:v>6.5333070233464198E-3</c:v>
                </c:pt>
                <c:pt idx="909">
                  <c:v>6.5280194394290404E-3</c:v>
                </c:pt>
                <c:pt idx="910">
                  <c:v>6.5385783091187399E-3</c:v>
                </c:pt>
                <c:pt idx="911">
                  <c:v>6.53642881661653E-3</c:v>
                </c:pt>
                <c:pt idx="912">
                  <c:v>6.5324753522872899E-3</c:v>
                </c:pt>
                <c:pt idx="913">
                  <c:v>6.5279854461550704E-3</c:v>
                </c:pt>
                <c:pt idx="914">
                  <c:v>6.5314061939716296E-3</c:v>
                </c:pt>
                <c:pt idx="915">
                  <c:v>6.5269675105810096E-3</c:v>
                </c:pt>
                <c:pt idx="916">
                  <c:v>6.5374034456908703E-3</c:v>
                </c:pt>
                <c:pt idx="917">
                  <c:v>6.5121501684188799E-3</c:v>
                </c:pt>
                <c:pt idx="918">
                  <c:v>6.53037196025252E-3</c:v>
                </c:pt>
                <c:pt idx="919">
                  <c:v>6.5264888107776598E-3</c:v>
                </c:pt>
                <c:pt idx="920">
                  <c:v>6.5255537629127502E-3</c:v>
                </c:pt>
                <c:pt idx="921">
                  <c:v>6.52913842350244E-3</c:v>
                </c:pt>
                <c:pt idx="922">
                  <c:v>6.5388875082135201E-3</c:v>
                </c:pt>
                <c:pt idx="923">
                  <c:v>6.5402262844145298E-3</c:v>
                </c:pt>
                <c:pt idx="924">
                  <c:v>6.5079163759946797E-3</c:v>
                </c:pt>
                <c:pt idx="925">
                  <c:v>6.5306387841701499E-3</c:v>
                </c:pt>
                <c:pt idx="926">
                  <c:v>6.5267123281955702E-3</c:v>
                </c:pt>
                <c:pt idx="927">
                  <c:v>6.5222014673054201E-3</c:v>
                </c:pt>
                <c:pt idx="928">
                  <c:v>6.5335915423929596E-3</c:v>
                </c:pt>
                <c:pt idx="929">
                  <c:v>6.5123620443045998E-3</c:v>
                </c:pt>
                <c:pt idx="930">
                  <c:v>6.5233372151851602E-3</c:v>
                </c:pt>
                <c:pt idx="931">
                  <c:v>6.5284869633615E-3</c:v>
                </c:pt>
                <c:pt idx="932">
                  <c:v>6.5367473289370502E-3</c:v>
                </c:pt>
                <c:pt idx="933">
                  <c:v>6.5125841647386499E-3</c:v>
                </c:pt>
                <c:pt idx="934">
                  <c:v>6.52130553498864E-3</c:v>
                </c:pt>
                <c:pt idx="935">
                  <c:v>6.5193502232432296E-3</c:v>
                </c:pt>
                <c:pt idx="936">
                  <c:v>6.5237982198596001E-3</c:v>
                </c:pt>
                <c:pt idx="937">
                  <c:v>6.5282774157822097E-3</c:v>
                </c:pt>
                <c:pt idx="938">
                  <c:v>6.5216617658734304E-3</c:v>
                </c:pt>
                <c:pt idx="939">
                  <c:v>6.53290841728448E-3</c:v>
                </c:pt>
                <c:pt idx="940">
                  <c:v>6.5291863866150301E-3</c:v>
                </c:pt>
                <c:pt idx="941">
                  <c:v>6.51029124855995E-3</c:v>
                </c:pt>
                <c:pt idx="942">
                  <c:v>6.5187751315534097E-3</c:v>
                </c:pt>
                <c:pt idx="943">
                  <c:v>6.5120705403387503E-3</c:v>
                </c:pt>
                <c:pt idx="944">
                  <c:v>6.5189469605684202E-3</c:v>
                </c:pt>
                <c:pt idx="945">
                  <c:v>6.5211616456508602E-3</c:v>
                </c:pt>
                <c:pt idx="946">
                  <c:v>6.5131443552672802E-3</c:v>
                </c:pt>
                <c:pt idx="947">
                  <c:v>6.5182452090084501E-3</c:v>
                </c:pt>
                <c:pt idx="948">
                  <c:v>6.5100821666419497E-3</c:v>
                </c:pt>
                <c:pt idx="949">
                  <c:v>6.5219532698392799E-3</c:v>
                </c:pt>
                <c:pt idx="950">
                  <c:v>6.5207770094275396E-3</c:v>
                </c:pt>
                <c:pt idx="951">
                  <c:v>6.5182475373148901E-3</c:v>
                </c:pt>
                <c:pt idx="952">
                  <c:v>6.5173627808690002E-3</c:v>
                </c:pt>
                <c:pt idx="953">
                  <c:v>6.5255672670900796E-3</c:v>
                </c:pt>
                <c:pt idx="954">
                  <c:v>6.5072546713054102E-3</c:v>
                </c:pt>
                <c:pt idx="955">
                  <c:v>6.5324907191097702E-3</c:v>
                </c:pt>
                <c:pt idx="956">
                  <c:v>6.5067880786955296E-3</c:v>
                </c:pt>
                <c:pt idx="957">
                  <c:v>6.5196696668863297E-3</c:v>
                </c:pt>
                <c:pt idx="958">
                  <c:v>6.5031191334128302E-3</c:v>
                </c:pt>
                <c:pt idx="959">
                  <c:v>6.5190047025680499E-3</c:v>
                </c:pt>
                <c:pt idx="960">
                  <c:v>6.5167522989213397E-3</c:v>
                </c:pt>
                <c:pt idx="961">
                  <c:v>6.5211891196668096E-3</c:v>
                </c:pt>
                <c:pt idx="962">
                  <c:v>6.5126847475767101E-3</c:v>
                </c:pt>
                <c:pt idx="963">
                  <c:v>6.5142782405018798E-3</c:v>
                </c:pt>
                <c:pt idx="964">
                  <c:v>6.5094362944364496E-3</c:v>
                </c:pt>
                <c:pt idx="965">
                  <c:v>6.5158042125403803E-3</c:v>
                </c:pt>
                <c:pt idx="966">
                  <c:v>6.50926167145371E-3</c:v>
                </c:pt>
                <c:pt idx="967">
                  <c:v>6.5048146061599203E-3</c:v>
                </c:pt>
                <c:pt idx="968">
                  <c:v>6.5044756047427602E-3</c:v>
                </c:pt>
                <c:pt idx="969">
                  <c:v>6.5198573283851103E-3</c:v>
                </c:pt>
                <c:pt idx="970">
                  <c:v>6.5066423267125997E-3</c:v>
                </c:pt>
                <c:pt idx="971">
                  <c:v>6.5087126567959699E-3</c:v>
                </c:pt>
                <c:pt idx="972">
                  <c:v>6.5165702253579998E-3</c:v>
                </c:pt>
                <c:pt idx="973">
                  <c:v>6.5145343542098999E-3</c:v>
                </c:pt>
                <c:pt idx="974">
                  <c:v>6.5171625465154596E-3</c:v>
                </c:pt>
                <c:pt idx="975">
                  <c:v>6.5042227506637504E-3</c:v>
                </c:pt>
                <c:pt idx="976">
                  <c:v>6.5025584772229099E-3</c:v>
                </c:pt>
                <c:pt idx="977">
                  <c:v>6.5134624019265097E-3</c:v>
                </c:pt>
                <c:pt idx="978">
                  <c:v>6.49530906230211E-3</c:v>
                </c:pt>
                <c:pt idx="979">
                  <c:v>6.4969449304044203E-3</c:v>
                </c:pt>
                <c:pt idx="980">
                  <c:v>6.5137911587953498E-3</c:v>
                </c:pt>
                <c:pt idx="981">
                  <c:v>6.4848992042243403E-3</c:v>
                </c:pt>
                <c:pt idx="982">
                  <c:v>6.5181995742022896E-3</c:v>
                </c:pt>
                <c:pt idx="983">
                  <c:v>6.5011391416192003E-3</c:v>
                </c:pt>
                <c:pt idx="984">
                  <c:v>6.5093683078885E-3</c:v>
                </c:pt>
                <c:pt idx="985">
                  <c:v>6.5153171308338599E-3</c:v>
                </c:pt>
                <c:pt idx="986">
                  <c:v>6.5153385512530804E-3</c:v>
                </c:pt>
                <c:pt idx="987">
                  <c:v>6.4972941763699003E-3</c:v>
                </c:pt>
                <c:pt idx="988">
                  <c:v>6.5008858218789101E-3</c:v>
                </c:pt>
                <c:pt idx="989">
                  <c:v>6.5106004476547198E-3</c:v>
                </c:pt>
                <c:pt idx="990">
                  <c:v>6.4947255887091099E-3</c:v>
                </c:pt>
                <c:pt idx="991">
                  <c:v>6.4956294372677803E-3</c:v>
                </c:pt>
                <c:pt idx="992">
                  <c:v>6.4952401444315902E-3</c:v>
                </c:pt>
                <c:pt idx="993">
                  <c:v>6.5032825805246804E-3</c:v>
                </c:pt>
                <c:pt idx="994">
                  <c:v>6.5033338032662799E-3</c:v>
                </c:pt>
                <c:pt idx="995">
                  <c:v>6.5153497271239697E-3</c:v>
                </c:pt>
                <c:pt idx="996">
                  <c:v>6.4942366443574403E-3</c:v>
                </c:pt>
                <c:pt idx="997">
                  <c:v>6.4953751862049103E-3</c:v>
                </c:pt>
                <c:pt idx="998">
                  <c:v>6.5080779604613703E-3</c:v>
                </c:pt>
                <c:pt idx="999">
                  <c:v>6.4939255826175204E-3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4E-4F0D-9E78-FB4764788D4B}"/>
            </c:ext>
          </c:extLst>
        </c:ser>
        <c:ser>
          <c:idx val="5"/>
          <c:order val="5"/>
          <c:tx>
            <c:strRef>
              <c:f>Sheet1!$H$1</c:f>
              <c:strCache>
                <c:ptCount val="1"/>
                <c:pt idx="0">
                  <c:v>7 files (52216 frames)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Sheet1!$H$2:$H$1001</c:f>
              <c:numCache>
                <c:formatCode>General</c:formatCode>
                <c:ptCount val="1000"/>
                <c:pt idx="0">
                  <c:v>7.37275630235672E-2</c:v>
                </c:pt>
                <c:pt idx="1">
                  <c:v>3.1365666538476902E-2</c:v>
                </c:pt>
                <c:pt idx="2">
                  <c:v>2.3825187236070602E-2</c:v>
                </c:pt>
                <c:pt idx="3">
                  <c:v>2.04254742711782E-2</c:v>
                </c:pt>
                <c:pt idx="4">
                  <c:v>1.82602517306804E-2</c:v>
                </c:pt>
                <c:pt idx="5">
                  <c:v>1.6820823773741701E-2</c:v>
                </c:pt>
                <c:pt idx="6">
                  <c:v>1.56969372183084E-2</c:v>
                </c:pt>
                <c:pt idx="7">
                  <c:v>1.48301944136619E-2</c:v>
                </c:pt>
                <c:pt idx="8">
                  <c:v>1.4160026796162101E-2</c:v>
                </c:pt>
                <c:pt idx="9">
                  <c:v>1.35364504531025E-2</c:v>
                </c:pt>
                <c:pt idx="10">
                  <c:v>1.30538810044527E-2</c:v>
                </c:pt>
                <c:pt idx="11">
                  <c:v>1.26458946615457E-2</c:v>
                </c:pt>
                <c:pt idx="12">
                  <c:v>1.23122464865446E-2</c:v>
                </c:pt>
                <c:pt idx="13">
                  <c:v>1.2000323273241501E-2</c:v>
                </c:pt>
                <c:pt idx="14">
                  <c:v>1.1745712719857601E-2</c:v>
                </c:pt>
                <c:pt idx="15">
                  <c:v>1.1484961025416801E-2</c:v>
                </c:pt>
                <c:pt idx="16">
                  <c:v>1.13117732107639E-2</c:v>
                </c:pt>
                <c:pt idx="17">
                  <c:v>1.1128164827823601E-2</c:v>
                </c:pt>
                <c:pt idx="18">
                  <c:v>1.0954579338431299E-2</c:v>
                </c:pt>
                <c:pt idx="19">
                  <c:v>1.07932528480887E-2</c:v>
                </c:pt>
                <c:pt idx="20">
                  <c:v>1.06629254296422E-2</c:v>
                </c:pt>
                <c:pt idx="21">
                  <c:v>1.0500211268663399E-2</c:v>
                </c:pt>
                <c:pt idx="22">
                  <c:v>1.03819677606225E-2</c:v>
                </c:pt>
                <c:pt idx="23">
                  <c:v>1.02454293519258E-2</c:v>
                </c:pt>
                <c:pt idx="24">
                  <c:v>1.0183616541325999E-2</c:v>
                </c:pt>
                <c:pt idx="25">
                  <c:v>1.0081918910145701E-2</c:v>
                </c:pt>
                <c:pt idx="26">
                  <c:v>9.9694132804870605E-3</c:v>
                </c:pt>
                <c:pt idx="27">
                  <c:v>9.8978001624345693E-3</c:v>
                </c:pt>
                <c:pt idx="28">
                  <c:v>9.7977882251143403E-3</c:v>
                </c:pt>
                <c:pt idx="29">
                  <c:v>9.7184693440794893E-3</c:v>
                </c:pt>
                <c:pt idx="30">
                  <c:v>9.6423607319593395E-3</c:v>
                </c:pt>
                <c:pt idx="31">
                  <c:v>9.5798419788479805E-3</c:v>
                </c:pt>
                <c:pt idx="32">
                  <c:v>9.4960192218422803E-3</c:v>
                </c:pt>
                <c:pt idx="33">
                  <c:v>9.4528552144765802E-3</c:v>
                </c:pt>
                <c:pt idx="34">
                  <c:v>9.3939248472452094E-3</c:v>
                </c:pt>
                <c:pt idx="35">
                  <c:v>9.3264924362301792E-3</c:v>
                </c:pt>
                <c:pt idx="36">
                  <c:v>9.2751579359173705E-3</c:v>
                </c:pt>
                <c:pt idx="37">
                  <c:v>9.2302560806274397E-3</c:v>
                </c:pt>
                <c:pt idx="38">
                  <c:v>9.1658644378185203E-3</c:v>
                </c:pt>
                <c:pt idx="39">
                  <c:v>9.1221015900373407E-3</c:v>
                </c:pt>
                <c:pt idx="40">
                  <c:v>9.0682730078697205E-3</c:v>
                </c:pt>
                <c:pt idx="41">
                  <c:v>9.0187769383191993E-3</c:v>
                </c:pt>
                <c:pt idx="42">
                  <c:v>8.9910663664340904E-3</c:v>
                </c:pt>
                <c:pt idx="43">
                  <c:v>8.9407246559858305E-3</c:v>
                </c:pt>
                <c:pt idx="44">
                  <c:v>8.9092263951897604E-3</c:v>
                </c:pt>
                <c:pt idx="45">
                  <c:v>8.8526057079434395E-3</c:v>
                </c:pt>
                <c:pt idx="46">
                  <c:v>8.8438550010323507E-3</c:v>
                </c:pt>
                <c:pt idx="47">
                  <c:v>8.8050439953803999E-3</c:v>
                </c:pt>
                <c:pt idx="48">
                  <c:v>8.7676867842674203E-3</c:v>
                </c:pt>
                <c:pt idx="49">
                  <c:v>8.7366048246621999E-3</c:v>
                </c:pt>
                <c:pt idx="50">
                  <c:v>8.6925309151411004E-3</c:v>
                </c:pt>
                <c:pt idx="51">
                  <c:v>8.6614545434713294E-3</c:v>
                </c:pt>
                <c:pt idx="52">
                  <c:v>8.6494702845811792E-3</c:v>
                </c:pt>
                <c:pt idx="53">
                  <c:v>8.5993725806474599E-3</c:v>
                </c:pt>
                <c:pt idx="54">
                  <c:v>8.5779177024960501E-3</c:v>
                </c:pt>
                <c:pt idx="55">
                  <c:v>8.5580861195921898E-3</c:v>
                </c:pt>
                <c:pt idx="56">
                  <c:v>8.5089728236198408E-3</c:v>
                </c:pt>
                <c:pt idx="57">
                  <c:v>8.5122874006628903E-3</c:v>
                </c:pt>
                <c:pt idx="58">
                  <c:v>8.4665650501847198E-3</c:v>
                </c:pt>
                <c:pt idx="59">
                  <c:v>8.4486547857522895E-3</c:v>
                </c:pt>
                <c:pt idx="60">
                  <c:v>8.4488457068800892E-3</c:v>
                </c:pt>
                <c:pt idx="61">
                  <c:v>8.39975755661726E-3</c:v>
                </c:pt>
                <c:pt idx="62">
                  <c:v>8.3899330347776396E-3</c:v>
                </c:pt>
                <c:pt idx="63">
                  <c:v>8.3515672013163497E-3</c:v>
                </c:pt>
                <c:pt idx="64">
                  <c:v>8.3341766148805601E-3</c:v>
                </c:pt>
                <c:pt idx="65">
                  <c:v>8.3144316449761304E-3</c:v>
                </c:pt>
                <c:pt idx="66">
                  <c:v>8.3000455051660503E-3</c:v>
                </c:pt>
                <c:pt idx="67">
                  <c:v>8.2833953201770696E-3</c:v>
                </c:pt>
                <c:pt idx="68">
                  <c:v>8.2653043791651708E-3</c:v>
                </c:pt>
                <c:pt idx="69">
                  <c:v>8.2362862303853E-3</c:v>
                </c:pt>
                <c:pt idx="70">
                  <c:v>8.2344105467200192E-3</c:v>
                </c:pt>
                <c:pt idx="71">
                  <c:v>8.1994691863655992E-3</c:v>
                </c:pt>
                <c:pt idx="72">
                  <c:v>8.1773558631539293E-3</c:v>
                </c:pt>
                <c:pt idx="73">
                  <c:v>8.1626195460557903E-3</c:v>
                </c:pt>
                <c:pt idx="74">
                  <c:v>8.1620151177048596E-3</c:v>
                </c:pt>
                <c:pt idx="75">
                  <c:v>8.1270020455121994E-3</c:v>
                </c:pt>
                <c:pt idx="76">
                  <c:v>8.1090601161122305E-3</c:v>
                </c:pt>
                <c:pt idx="77">
                  <c:v>8.1014195457100799E-3</c:v>
                </c:pt>
                <c:pt idx="78">
                  <c:v>8.0869570374488796E-3</c:v>
                </c:pt>
                <c:pt idx="79">
                  <c:v>8.0638648942112905E-3</c:v>
                </c:pt>
                <c:pt idx="80">
                  <c:v>8.0486470833420701E-3</c:v>
                </c:pt>
                <c:pt idx="81">
                  <c:v>8.0378595739603008E-3</c:v>
                </c:pt>
                <c:pt idx="82">
                  <c:v>8.0199642106890592E-3</c:v>
                </c:pt>
                <c:pt idx="83">
                  <c:v>8.0200862139463407E-3</c:v>
                </c:pt>
                <c:pt idx="84">
                  <c:v>7.9977968707680702E-3</c:v>
                </c:pt>
                <c:pt idx="85">
                  <c:v>7.9843541607260704E-3</c:v>
                </c:pt>
                <c:pt idx="86">
                  <c:v>7.9590147361159307E-3</c:v>
                </c:pt>
                <c:pt idx="87">
                  <c:v>7.9651381820440292E-3</c:v>
                </c:pt>
                <c:pt idx="88">
                  <c:v>7.9469615593552503E-3</c:v>
                </c:pt>
                <c:pt idx="89">
                  <c:v>7.9285874962806702E-3</c:v>
                </c:pt>
                <c:pt idx="90">
                  <c:v>7.9073999077081594E-3</c:v>
                </c:pt>
                <c:pt idx="91">
                  <c:v>7.9077947884797998E-3</c:v>
                </c:pt>
                <c:pt idx="92">
                  <c:v>7.8816879540681804E-3</c:v>
                </c:pt>
                <c:pt idx="93">
                  <c:v>7.8948019072413392E-3</c:v>
                </c:pt>
                <c:pt idx="94">
                  <c:v>7.8806262463331205E-3</c:v>
                </c:pt>
                <c:pt idx="95">
                  <c:v>7.8605422750115395E-3</c:v>
                </c:pt>
                <c:pt idx="96">
                  <c:v>7.8528700396418502E-3</c:v>
                </c:pt>
                <c:pt idx="97">
                  <c:v>7.8402003273367795E-3</c:v>
                </c:pt>
                <c:pt idx="98">
                  <c:v>7.8247040510177595E-3</c:v>
                </c:pt>
                <c:pt idx="99">
                  <c:v>7.8064752742648099E-3</c:v>
                </c:pt>
                <c:pt idx="100">
                  <c:v>7.8031718730926496E-3</c:v>
                </c:pt>
                <c:pt idx="101">
                  <c:v>7.7964714728295803E-3</c:v>
                </c:pt>
                <c:pt idx="102">
                  <c:v>7.78321549296379E-3</c:v>
                </c:pt>
                <c:pt idx="103">
                  <c:v>7.7630304731428597E-3</c:v>
                </c:pt>
                <c:pt idx="104">
                  <c:v>7.7697560191154402E-3</c:v>
                </c:pt>
                <c:pt idx="105">
                  <c:v>7.7425744384527198E-3</c:v>
                </c:pt>
                <c:pt idx="106">
                  <c:v>7.7450796961784302E-3</c:v>
                </c:pt>
                <c:pt idx="107">
                  <c:v>7.7371466904878599E-3</c:v>
                </c:pt>
                <c:pt idx="108">
                  <c:v>7.72279361262917E-3</c:v>
                </c:pt>
                <c:pt idx="109">
                  <c:v>7.7183507382869703E-3</c:v>
                </c:pt>
                <c:pt idx="110">
                  <c:v>7.70240789279341E-3</c:v>
                </c:pt>
                <c:pt idx="111">
                  <c:v>7.6919412240386001E-3</c:v>
                </c:pt>
                <c:pt idx="112">
                  <c:v>7.6856040395796299E-3</c:v>
                </c:pt>
                <c:pt idx="113">
                  <c:v>7.6671987771987898E-3</c:v>
                </c:pt>
                <c:pt idx="114">
                  <c:v>7.6815974898636298E-3</c:v>
                </c:pt>
                <c:pt idx="115">
                  <c:v>7.6462486758828102E-3</c:v>
                </c:pt>
                <c:pt idx="116">
                  <c:v>7.6711764559149699E-3</c:v>
                </c:pt>
                <c:pt idx="117">
                  <c:v>7.6438845135271497E-3</c:v>
                </c:pt>
                <c:pt idx="118">
                  <c:v>7.6429401524364896E-3</c:v>
                </c:pt>
                <c:pt idx="119">
                  <c:v>7.6294513419270498E-3</c:v>
                </c:pt>
                <c:pt idx="120">
                  <c:v>7.61722493916749E-3</c:v>
                </c:pt>
                <c:pt idx="121">
                  <c:v>7.6136882416903903E-3</c:v>
                </c:pt>
                <c:pt idx="122">
                  <c:v>7.5961668044328603E-3</c:v>
                </c:pt>
                <c:pt idx="123">
                  <c:v>7.5962403789162601E-3</c:v>
                </c:pt>
                <c:pt idx="124">
                  <c:v>7.5967749580740903E-3</c:v>
                </c:pt>
                <c:pt idx="125">
                  <c:v>7.5877700001001297E-3</c:v>
                </c:pt>
                <c:pt idx="126">
                  <c:v>7.5675188563764E-3</c:v>
                </c:pt>
                <c:pt idx="127">
                  <c:v>7.5692078098654704E-3</c:v>
                </c:pt>
                <c:pt idx="128">
                  <c:v>7.5671873055398403E-3</c:v>
                </c:pt>
                <c:pt idx="129">
                  <c:v>7.5533855706453297E-3</c:v>
                </c:pt>
                <c:pt idx="130">
                  <c:v>7.5419130735099298E-3</c:v>
                </c:pt>
                <c:pt idx="131">
                  <c:v>7.5473748147487597E-3</c:v>
                </c:pt>
                <c:pt idx="132">
                  <c:v>7.5323791243135903E-3</c:v>
                </c:pt>
                <c:pt idx="133">
                  <c:v>7.5391773134469899E-3</c:v>
                </c:pt>
                <c:pt idx="134">
                  <c:v>7.5258254073560203E-3</c:v>
                </c:pt>
                <c:pt idx="135">
                  <c:v>7.5178905390202999E-3</c:v>
                </c:pt>
                <c:pt idx="136">
                  <c:v>7.49744195491075E-3</c:v>
                </c:pt>
                <c:pt idx="137">
                  <c:v>7.5139882974326602E-3</c:v>
                </c:pt>
                <c:pt idx="138">
                  <c:v>7.4827945791184902E-3</c:v>
                </c:pt>
                <c:pt idx="139">
                  <c:v>7.4915308505296698E-3</c:v>
                </c:pt>
                <c:pt idx="140">
                  <c:v>7.4780206196010104E-3</c:v>
                </c:pt>
                <c:pt idx="141">
                  <c:v>7.4652577750384799E-3</c:v>
                </c:pt>
                <c:pt idx="142">
                  <c:v>7.4829980731010402E-3</c:v>
                </c:pt>
                <c:pt idx="143">
                  <c:v>7.45618855580687E-3</c:v>
                </c:pt>
                <c:pt idx="144">
                  <c:v>7.4708047322928897E-3</c:v>
                </c:pt>
                <c:pt idx="145">
                  <c:v>7.4426997452974302E-3</c:v>
                </c:pt>
                <c:pt idx="146">
                  <c:v>7.4461111798882398E-3</c:v>
                </c:pt>
                <c:pt idx="147">
                  <c:v>7.4331150390207698E-3</c:v>
                </c:pt>
                <c:pt idx="148">
                  <c:v>7.4243224225938303E-3</c:v>
                </c:pt>
                <c:pt idx="149">
                  <c:v>7.4329762719571504E-3</c:v>
                </c:pt>
                <c:pt idx="150">
                  <c:v>7.4257887899875598E-3</c:v>
                </c:pt>
                <c:pt idx="151">
                  <c:v>7.4095251038670496E-3</c:v>
                </c:pt>
                <c:pt idx="152">
                  <c:v>7.4238097295165001E-3</c:v>
                </c:pt>
                <c:pt idx="153">
                  <c:v>7.3984749615192396E-3</c:v>
                </c:pt>
                <c:pt idx="154">
                  <c:v>7.3979510925710201E-3</c:v>
                </c:pt>
                <c:pt idx="155">
                  <c:v>7.3905871249735303E-3</c:v>
                </c:pt>
                <c:pt idx="156">
                  <c:v>7.3952795937657304E-3</c:v>
                </c:pt>
                <c:pt idx="157">
                  <c:v>7.3806010186672202E-3</c:v>
                </c:pt>
                <c:pt idx="158">
                  <c:v>7.38017074763774E-3</c:v>
                </c:pt>
                <c:pt idx="159">
                  <c:v>7.3693059384822802E-3</c:v>
                </c:pt>
                <c:pt idx="160">
                  <c:v>7.3556923307478402E-3</c:v>
                </c:pt>
                <c:pt idx="161">
                  <c:v>7.3462110012769699E-3</c:v>
                </c:pt>
                <c:pt idx="162">
                  <c:v>7.36982561647892E-3</c:v>
                </c:pt>
                <c:pt idx="163">
                  <c:v>7.3442780412733503E-3</c:v>
                </c:pt>
                <c:pt idx="164">
                  <c:v>7.3527172207832302E-3</c:v>
                </c:pt>
                <c:pt idx="165">
                  <c:v>7.3359897360205598E-3</c:v>
                </c:pt>
                <c:pt idx="166">
                  <c:v>7.3430826887488296E-3</c:v>
                </c:pt>
                <c:pt idx="167">
                  <c:v>7.3304316028952599E-3</c:v>
                </c:pt>
                <c:pt idx="168">
                  <c:v>7.3372065089643002E-3</c:v>
                </c:pt>
                <c:pt idx="169">
                  <c:v>7.3136477731168201E-3</c:v>
                </c:pt>
                <c:pt idx="170">
                  <c:v>7.3245218954980304E-3</c:v>
                </c:pt>
                <c:pt idx="171">
                  <c:v>7.3101092129945703E-3</c:v>
                </c:pt>
                <c:pt idx="172">
                  <c:v>7.31665967032313E-3</c:v>
                </c:pt>
                <c:pt idx="173">
                  <c:v>7.3041552677750501E-3</c:v>
                </c:pt>
                <c:pt idx="174">
                  <c:v>7.3035187087953004E-3</c:v>
                </c:pt>
                <c:pt idx="175">
                  <c:v>7.2905626147985398E-3</c:v>
                </c:pt>
                <c:pt idx="176">
                  <c:v>7.3047736659646E-3</c:v>
                </c:pt>
                <c:pt idx="177">
                  <c:v>7.28905433788895E-3</c:v>
                </c:pt>
                <c:pt idx="178">
                  <c:v>7.2821206413209404E-3</c:v>
                </c:pt>
                <c:pt idx="179">
                  <c:v>7.28765409439802E-3</c:v>
                </c:pt>
                <c:pt idx="180">
                  <c:v>7.2789918631315197E-3</c:v>
                </c:pt>
                <c:pt idx="181">
                  <c:v>7.2683873586356596E-3</c:v>
                </c:pt>
                <c:pt idx="182">
                  <c:v>7.2637693956494297E-3</c:v>
                </c:pt>
                <c:pt idx="183">
                  <c:v>7.2672548703849298E-3</c:v>
                </c:pt>
                <c:pt idx="184">
                  <c:v>7.2589488700032199E-3</c:v>
                </c:pt>
                <c:pt idx="185">
                  <c:v>7.2550978511571797E-3</c:v>
                </c:pt>
                <c:pt idx="186">
                  <c:v>7.2539467364549602E-3</c:v>
                </c:pt>
                <c:pt idx="187">
                  <c:v>7.2394604794681003E-3</c:v>
                </c:pt>
                <c:pt idx="188">
                  <c:v>7.2562634013593197E-3</c:v>
                </c:pt>
                <c:pt idx="189">
                  <c:v>7.2380062192678399E-3</c:v>
                </c:pt>
                <c:pt idx="190">
                  <c:v>7.2407457046210696E-3</c:v>
                </c:pt>
                <c:pt idx="191">
                  <c:v>7.2399377822875898E-3</c:v>
                </c:pt>
                <c:pt idx="192">
                  <c:v>7.2357999160885802E-3</c:v>
                </c:pt>
                <c:pt idx="193">
                  <c:v>7.2127128951251498E-3</c:v>
                </c:pt>
                <c:pt idx="194">
                  <c:v>7.2410367429256396E-3</c:v>
                </c:pt>
                <c:pt idx="195">
                  <c:v>7.2238626889884403E-3</c:v>
                </c:pt>
                <c:pt idx="196">
                  <c:v>7.22328992560505E-3</c:v>
                </c:pt>
                <c:pt idx="197">
                  <c:v>7.2134695947170197E-3</c:v>
                </c:pt>
                <c:pt idx="198">
                  <c:v>7.2131650522351204E-3</c:v>
                </c:pt>
                <c:pt idx="199">
                  <c:v>7.21931178122758E-3</c:v>
                </c:pt>
                <c:pt idx="200">
                  <c:v>7.1991747245192502E-3</c:v>
                </c:pt>
                <c:pt idx="201">
                  <c:v>7.1938391774892798E-3</c:v>
                </c:pt>
                <c:pt idx="202">
                  <c:v>7.20336474478244E-3</c:v>
                </c:pt>
                <c:pt idx="203">
                  <c:v>7.1894065476953897E-3</c:v>
                </c:pt>
                <c:pt idx="204">
                  <c:v>7.1985367685556403E-3</c:v>
                </c:pt>
                <c:pt idx="205">
                  <c:v>7.1985139511525596E-3</c:v>
                </c:pt>
                <c:pt idx="206">
                  <c:v>7.1744942106306501E-3</c:v>
                </c:pt>
                <c:pt idx="207">
                  <c:v>7.1795284748077297E-3</c:v>
                </c:pt>
                <c:pt idx="208">
                  <c:v>7.1772383525967598E-3</c:v>
                </c:pt>
                <c:pt idx="209">
                  <c:v>7.18836020678281E-3</c:v>
                </c:pt>
                <c:pt idx="210">
                  <c:v>7.1589048020541599E-3</c:v>
                </c:pt>
                <c:pt idx="211">
                  <c:v>7.1634594351053203E-3</c:v>
                </c:pt>
                <c:pt idx="212">
                  <c:v>7.1565015241503698E-3</c:v>
                </c:pt>
                <c:pt idx="213">
                  <c:v>7.1565737016498999E-3</c:v>
                </c:pt>
                <c:pt idx="214">
                  <c:v>7.1579469367861696E-3</c:v>
                </c:pt>
                <c:pt idx="215">
                  <c:v>7.14714592322707E-3</c:v>
                </c:pt>
                <c:pt idx="216">
                  <c:v>7.1633998304605397E-3</c:v>
                </c:pt>
                <c:pt idx="217">
                  <c:v>7.1505433879792604E-3</c:v>
                </c:pt>
                <c:pt idx="218">
                  <c:v>7.1541136130690497E-3</c:v>
                </c:pt>
                <c:pt idx="219">
                  <c:v>7.1485401131212703E-3</c:v>
                </c:pt>
                <c:pt idx="220">
                  <c:v>7.1358950808644199E-3</c:v>
                </c:pt>
                <c:pt idx="221">
                  <c:v>7.1438890881836397E-3</c:v>
                </c:pt>
                <c:pt idx="222">
                  <c:v>7.13312067091465E-3</c:v>
                </c:pt>
                <c:pt idx="223">
                  <c:v>7.1414331905543804E-3</c:v>
                </c:pt>
                <c:pt idx="224">
                  <c:v>7.1260831318795603E-3</c:v>
                </c:pt>
                <c:pt idx="225">
                  <c:v>7.1305599994957404E-3</c:v>
                </c:pt>
                <c:pt idx="226">
                  <c:v>7.1207364089786998E-3</c:v>
                </c:pt>
                <c:pt idx="227">
                  <c:v>7.1277553215622902E-3</c:v>
                </c:pt>
                <c:pt idx="228">
                  <c:v>7.1246060542762201E-3</c:v>
                </c:pt>
                <c:pt idx="229">
                  <c:v>7.1308645419776396E-3</c:v>
                </c:pt>
                <c:pt idx="230">
                  <c:v>7.1140220388770103E-3</c:v>
                </c:pt>
                <c:pt idx="231">
                  <c:v>7.1220463141798904E-3</c:v>
                </c:pt>
                <c:pt idx="232">
                  <c:v>7.1191187016665901E-3</c:v>
                </c:pt>
                <c:pt idx="233">
                  <c:v>7.10788695141673E-3</c:v>
                </c:pt>
                <c:pt idx="234">
                  <c:v>7.1108178235590397E-3</c:v>
                </c:pt>
                <c:pt idx="235">
                  <c:v>7.1000270545482601E-3</c:v>
                </c:pt>
                <c:pt idx="236">
                  <c:v>7.0984852500259798E-3</c:v>
                </c:pt>
                <c:pt idx="237">
                  <c:v>7.10483686998486E-3</c:v>
                </c:pt>
                <c:pt idx="238">
                  <c:v>7.1021807380020601E-3</c:v>
                </c:pt>
                <c:pt idx="239">
                  <c:v>7.1045979857444702E-3</c:v>
                </c:pt>
                <c:pt idx="240">
                  <c:v>7.0902151055633996E-3</c:v>
                </c:pt>
                <c:pt idx="241">
                  <c:v>7.0967897772789001E-3</c:v>
                </c:pt>
                <c:pt idx="242">
                  <c:v>7.0910383947193597E-3</c:v>
                </c:pt>
                <c:pt idx="243">
                  <c:v>7.0795672945678199E-3</c:v>
                </c:pt>
                <c:pt idx="244">
                  <c:v>7.0953899994492496E-3</c:v>
                </c:pt>
                <c:pt idx="245">
                  <c:v>7.0790033787488903E-3</c:v>
                </c:pt>
                <c:pt idx="246">
                  <c:v>7.0811067707836602E-3</c:v>
                </c:pt>
                <c:pt idx="247">
                  <c:v>7.0758545771241101E-3</c:v>
                </c:pt>
                <c:pt idx="248">
                  <c:v>7.0752990432083598E-3</c:v>
                </c:pt>
                <c:pt idx="249">
                  <c:v>7.0665217936038902E-3</c:v>
                </c:pt>
                <c:pt idx="250">
                  <c:v>7.0774932391941504E-3</c:v>
                </c:pt>
                <c:pt idx="251">
                  <c:v>7.0614316500723301E-3</c:v>
                </c:pt>
                <c:pt idx="252">
                  <c:v>7.0598414167761803E-3</c:v>
                </c:pt>
                <c:pt idx="253">
                  <c:v>7.0551312528550599E-3</c:v>
                </c:pt>
                <c:pt idx="254">
                  <c:v>7.0647215470671602E-3</c:v>
                </c:pt>
                <c:pt idx="255">
                  <c:v>7.0621795020997498E-3</c:v>
                </c:pt>
                <c:pt idx="256">
                  <c:v>7.0530348457395996E-3</c:v>
                </c:pt>
                <c:pt idx="257">
                  <c:v>7.0515414699912002E-3</c:v>
                </c:pt>
                <c:pt idx="258">
                  <c:v>7.0536779239773698E-3</c:v>
                </c:pt>
                <c:pt idx="259">
                  <c:v>7.0515694096684404E-3</c:v>
                </c:pt>
                <c:pt idx="260">
                  <c:v>7.04586086794734E-3</c:v>
                </c:pt>
                <c:pt idx="261">
                  <c:v>7.04039260745048E-3</c:v>
                </c:pt>
                <c:pt idx="262">
                  <c:v>7.0435306988656503E-3</c:v>
                </c:pt>
                <c:pt idx="263">
                  <c:v>7.0579261519014801E-3</c:v>
                </c:pt>
                <c:pt idx="264">
                  <c:v>7.0275217294692898E-3</c:v>
                </c:pt>
                <c:pt idx="265">
                  <c:v>7.0328991860151204E-3</c:v>
                </c:pt>
                <c:pt idx="266">
                  <c:v>7.0417271926998997E-3</c:v>
                </c:pt>
                <c:pt idx="267">
                  <c:v>7.0235356688499399E-3</c:v>
                </c:pt>
                <c:pt idx="268">
                  <c:v>7.0346491411328298E-3</c:v>
                </c:pt>
                <c:pt idx="269">
                  <c:v>7.0310924202203699E-3</c:v>
                </c:pt>
                <c:pt idx="270">
                  <c:v>7.0257456973194998E-3</c:v>
                </c:pt>
                <c:pt idx="271">
                  <c:v>7.0238201878964901E-3</c:v>
                </c:pt>
                <c:pt idx="272">
                  <c:v>7.0394272916018902E-3</c:v>
                </c:pt>
                <c:pt idx="273">
                  <c:v>7.0174564607441399E-3</c:v>
                </c:pt>
                <c:pt idx="274">
                  <c:v>7.0292949676513602E-3</c:v>
                </c:pt>
                <c:pt idx="275">
                  <c:v>7.0033976808190302E-3</c:v>
                </c:pt>
                <c:pt idx="276">
                  <c:v>7.0144068449735598E-3</c:v>
                </c:pt>
                <c:pt idx="277">
                  <c:v>7.0154368877410802E-3</c:v>
                </c:pt>
                <c:pt idx="278">
                  <c:v>6.9938763044774498E-3</c:v>
                </c:pt>
                <c:pt idx="279">
                  <c:v>7.0048109628260101E-3</c:v>
                </c:pt>
                <c:pt idx="280">
                  <c:v>6.9980323314666696E-3</c:v>
                </c:pt>
                <c:pt idx="281">
                  <c:v>7.0010665804147703E-3</c:v>
                </c:pt>
                <c:pt idx="282">
                  <c:v>7.0127504877746097E-3</c:v>
                </c:pt>
                <c:pt idx="283">
                  <c:v>7.0004607550799803E-3</c:v>
                </c:pt>
                <c:pt idx="284">
                  <c:v>6.99483416974544E-3</c:v>
                </c:pt>
                <c:pt idx="285">
                  <c:v>6.9990977644920297E-3</c:v>
                </c:pt>
                <c:pt idx="286">
                  <c:v>6.9957352243363797E-3</c:v>
                </c:pt>
                <c:pt idx="287">
                  <c:v>6.9964458234608104E-3</c:v>
                </c:pt>
                <c:pt idx="288">
                  <c:v>6.98603224009275E-3</c:v>
                </c:pt>
                <c:pt idx="289">
                  <c:v>6.9833039306104096E-3</c:v>
                </c:pt>
                <c:pt idx="290">
                  <c:v>6.99154194444417E-3</c:v>
                </c:pt>
                <c:pt idx="291">
                  <c:v>6.9810403510928102E-3</c:v>
                </c:pt>
                <c:pt idx="292">
                  <c:v>6.99205556884408E-3</c:v>
                </c:pt>
                <c:pt idx="293">
                  <c:v>6.9752787239849498E-3</c:v>
                </c:pt>
                <c:pt idx="294">
                  <c:v>6.9860862568020803E-3</c:v>
                </c:pt>
                <c:pt idx="295">
                  <c:v>6.9704493507742804E-3</c:v>
                </c:pt>
                <c:pt idx="296">
                  <c:v>6.9751739501953099E-3</c:v>
                </c:pt>
                <c:pt idx="297">
                  <c:v>6.97206752374768E-3</c:v>
                </c:pt>
                <c:pt idx="298">
                  <c:v>6.9691557437181403E-3</c:v>
                </c:pt>
                <c:pt idx="299">
                  <c:v>6.9568832404911501E-3</c:v>
                </c:pt>
                <c:pt idx="300">
                  <c:v>6.9670877419412101E-3</c:v>
                </c:pt>
                <c:pt idx="301">
                  <c:v>6.9734426215290997E-3</c:v>
                </c:pt>
                <c:pt idx="302">
                  <c:v>6.9612856023013496E-3</c:v>
                </c:pt>
                <c:pt idx="303">
                  <c:v>6.9624264724552597E-3</c:v>
                </c:pt>
                <c:pt idx="304">
                  <c:v>6.9596003741025899E-3</c:v>
                </c:pt>
                <c:pt idx="305">
                  <c:v>6.9599514827132199E-3</c:v>
                </c:pt>
                <c:pt idx="306">
                  <c:v>6.9626769982278304E-3</c:v>
                </c:pt>
                <c:pt idx="307">
                  <c:v>6.9524100981652702E-3</c:v>
                </c:pt>
                <c:pt idx="308">
                  <c:v>6.9573353976011198E-3</c:v>
                </c:pt>
                <c:pt idx="309">
                  <c:v>6.9589396007359002E-3</c:v>
                </c:pt>
                <c:pt idx="310">
                  <c:v>6.9539682008326002E-3</c:v>
                </c:pt>
                <c:pt idx="311">
                  <c:v>6.9354064762592298E-3</c:v>
                </c:pt>
                <c:pt idx="312">
                  <c:v>6.9477227516472296E-3</c:v>
                </c:pt>
                <c:pt idx="313">
                  <c:v>6.9440556690096803E-3</c:v>
                </c:pt>
                <c:pt idx="314">
                  <c:v>6.9465921260416499E-3</c:v>
                </c:pt>
                <c:pt idx="315">
                  <c:v>6.9461972452700103E-3</c:v>
                </c:pt>
                <c:pt idx="316">
                  <c:v>6.9338134489953501E-3</c:v>
                </c:pt>
                <c:pt idx="317">
                  <c:v>6.9437781348824501E-3</c:v>
                </c:pt>
                <c:pt idx="318">
                  <c:v>6.9394526071846398E-3</c:v>
                </c:pt>
                <c:pt idx="319">
                  <c:v>6.9370158016681602E-3</c:v>
                </c:pt>
                <c:pt idx="320">
                  <c:v>6.9294157437980097E-3</c:v>
                </c:pt>
                <c:pt idx="321">
                  <c:v>6.9351345300674404E-3</c:v>
                </c:pt>
                <c:pt idx="322">
                  <c:v>6.9258590228855601E-3</c:v>
                </c:pt>
                <c:pt idx="323">
                  <c:v>6.9325603544711997E-3</c:v>
                </c:pt>
                <c:pt idx="324">
                  <c:v>6.9258310832083199E-3</c:v>
                </c:pt>
                <c:pt idx="325">
                  <c:v>6.9252359680831398E-3</c:v>
                </c:pt>
                <c:pt idx="326">
                  <c:v>6.91941287368536E-3</c:v>
                </c:pt>
                <c:pt idx="327">
                  <c:v>6.9279423914849697E-3</c:v>
                </c:pt>
                <c:pt idx="328">
                  <c:v>6.9101038388907901E-3</c:v>
                </c:pt>
                <c:pt idx="329">
                  <c:v>6.9307559169828796E-3</c:v>
                </c:pt>
                <c:pt idx="330">
                  <c:v>6.9212052039801996E-3</c:v>
                </c:pt>
                <c:pt idx="331">
                  <c:v>6.9212056696414904E-3</c:v>
                </c:pt>
                <c:pt idx="332">
                  <c:v>6.9143096916377501E-3</c:v>
                </c:pt>
                <c:pt idx="333">
                  <c:v>6.9281696341931803E-3</c:v>
                </c:pt>
                <c:pt idx="334">
                  <c:v>6.9110356271266903E-3</c:v>
                </c:pt>
                <c:pt idx="335">
                  <c:v>6.9132521748542699E-3</c:v>
                </c:pt>
                <c:pt idx="336">
                  <c:v>6.9159991107881E-3</c:v>
                </c:pt>
                <c:pt idx="337">
                  <c:v>6.9114770740270597E-3</c:v>
                </c:pt>
                <c:pt idx="338">
                  <c:v>6.9059096276760101E-3</c:v>
                </c:pt>
                <c:pt idx="339">
                  <c:v>6.9043119437992503E-3</c:v>
                </c:pt>
                <c:pt idx="340">
                  <c:v>6.9045200943946804E-3</c:v>
                </c:pt>
                <c:pt idx="341">
                  <c:v>6.91045075654983E-3</c:v>
                </c:pt>
                <c:pt idx="342">
                  <c:v>6.9017088972032001E-3</c:v>
                </c:pt>
                <c:pt idx="343">
                  <c:v>6.8973908200859997E-3</c:v>
                </c:pt>
                <c:pt idx="344">
                  <c:v>6.8993428722023903E-3</c:v>
                </c:pt>
                <c:pt idx="345">
                  <c:v>6.9017736241221402E-3</c:v>
                </c:pt>
                <c:pt idx="346">
                  <c:v>6.8994387984275801E-3</c:v>
                </c:pt>
                <c:pt idx="347">
                  <c:v>6.8934485316276498E-3</c:v>
                </c:pt>
                <c:pt idx="348">
                  <c:v>6.8901320919394398E-3</c:v>
                </c:pt>
                <c:pt idx="349">
                  <c:v>6.8935905583202804E-3</c:v>
                </c:pt>
                <c:pt idx="350">
                  <c:v>6.8862112239003103E-3</c:v>
                </c:pt>
                <c:pt idx="351">
                  <c:v>6.88981544226408E-3</c:v>
                </c:pt>
                <c:pt idx="352">
                  <c:v>6.88894372433424E-3</c:v>
                </c:pt>
                <c:pt idx="353">
                  <c:v>6.8963002413511198E-3</c:v>
                </c:pt>
                <c:pt idx="354">
                  <c:v>6.8851877003908097E-3</c:v>
                </c:pt>
                <c:pt idx="355">
                  <c:v>6.8846959620714101E-3</c:v>
                </c:pt>
                <c:pt idx="356">
                  <c:v>6.8976064212620198E-3</c:v>
                </c:pt>
                <c:pt idx="357">
                  <c:v>6.8678846582770304E-3</c:v>
                </c:pt>
                <c:pt idx="358">
                  <c:v>6.89367018640041E-3</c:v>
                </c:pt>
                <c:pt idx="359">
                  <c:v>6.8730125203728598E-3</c:v>
                </c:pt>
                <c:pt idx="360">
                  <c:v>6.8873888812959099E-3</c:v>
                </c:pt>
                <c:pt idx="361">
                  <c:v>6.8686218000948403E-3</c:v>
                </c:pt>
                <c:pt idx="362">
                  <c:v>6.8737394176423498E-3</c:v>
                </c:pt>
                <c:pt idx="363">
                  <c:v>6.8916548043489404E-3</c:v>
                </c:pt>
                <c:pt idx="364">
                  <c:v>6.8678930401802002E-3</c:v>
                </c:pt>
                <c:pt idx="365">
                  <c:v>6.8707773461937896E-3</c:v>
                </c:pt>
                <c:pt idx="366">
                  <c:v>6.8779899738729E-3</c:v>
                </c:pt>
                <c:pt idx="367">
                  <c:v>6.8644923157989901E-3</c:v>
                </c:pt>
                <c:pt idx="368">
                  <c:v>6.8683535791933502E-3</c:v>
                </c:pt>
                <c:pt idx="369">
                  <c:v>6.8646124564111198E-3</c:v>
                </c:pt>
                <c:pt idx="370">
                  <c:v>6.87283463776111E-3</c:v>
                </c:pt>
                <c:pt idx="371">
                  <c:v>6.86959736049175E-3</c:v>
                </c:pt>
                <c:pt idx="372">
                  <c:v>6.8642823025584204E-3</c:v>
                </c:pt>
                <c:pt idx="373">
                  <c:v>6.8605560809373804E-3</c:v>
                </c:pt>
                <c:pt idx="374">
                  <c:v>6.8701482377946299E-3</c:v>
                </c:pt>
                <c:pt idx="375">
                  <c:v>6.8619973026216004E-3</c:v>
                </c:pt>
                <c:pt idx="376">
                  <c:v>6.8561760708689603E-3</c:v>
                </c:pt>
                <c:pt idx="377">
                  <c:v>6.8606641143560401E-3</c:v>
                </c:pt>
                <c:pt idx="378">
                  <c:v>6.8611139431595802E-3</c:v>
                </c:pt>
                <c:pt idx="379">
                  <c:v>6.8618627265095702E-3</c:v>
                </c:pt>
                <c:pt idx="380">
                  <c:v>6.8541271612048097E-3</c:v>
                </c:pt>
                <c:pt idx="381">
                  <c:v>6.85238093137741E-3</c:v>
                </c:pt>
                <c:pt idx="382">
                  <c:v>6.8479846231639298E-3</c:v>
                </c:pt>
                <c:pt idx="383">
                  <c:v>6.8578342907130701E-3</c:v>
                </c:pt>
                <c:pt idx="384">
                  <c:v>6.8412590771913502E-3</c:v>
                </c:pt>
                <c:pt idx="385">
                  <c:v>6.8579786457121303E-3</c:v>
                </c:pt>
                <c:pt idx="386">
                  <c:v>6.85070687904953E-3</c:v>
                </c:pt>
                <c:pt idx="387">
                  <c:v>6.8467236123978996E-3</c:v>
                </c:pt>
                <c:pt idx="388">
                  <c:v>6.8342955783009503E-3</c:v>
                </c:pt>
                <c:pt idx="389">
                  <c:v>6.8337749689817403E-3</c:v>
                </c:pt>
                <c:pt idx="390">
                  <c:v>6.8563488312065601E-3</c:v>
                </c:pt>
                <c:pt idx="391">
                  <c:v>6.8467920646071399E-3</c:v>
                </c:pt>
                <c:pt idx="392">
                  <c:v>6.8505820818245402E-3</c:v>
                </c:pt>
                <c:pt idx="393">
                  <c:v>6.8433303385972899E-3</c:v>
                </c:pt>
                <c:pt idx="394">
                  <c:v>6.8346196785569104E-3</c:v>
                </c:pt>
                <c:pt idx="395">
                  <c:v>6.8340306170284696E-3</c:v>
                </c:pt>
                <c:pt idx="396">
                  <c:v>6.8360478617250902E-3</c:v>
                </c:pt>
                <c:pt idx="397">
                  <c:v>6.8328455090522697E-3</c:v>
                </c:pt>
                <c:pt idx="398">
                  <c:v>6.8368334323167801E-3</c:v>
                </c:pt>
                <c:pt idx="399">
                  <c:v>6.83666206896305E-3</c:v>
                </c:pt>
                <c:pt idx="400">
                  <c:v>6.82827923446893E-3</c:v>
                </c:pt>
                <c:pt idx="401">
                  <c:v>6.8382434546947401E-3</c:v>
                </c:pt>
                <c:pt idx="402">
                  <c:v>6.8262219429016096E-3</c:v>
                </c:pt>
                <c:pt idx="403">
                  <c:v>6.8222400732338402E-3</c:v>
                </c:pt>
                <c:pt idx="404">
                  <c:v>6.8354438990354503E-3</c:v>
                </c:pt>
                <c:pt idx="405">
                  <c:v>6.8233394995331704E-3</c:v>
                </c:pt>
                <c:pt idx="406">
                  <c:v>6.8324161693453702E-3</c:v>
                </c:pt>
                <c:pt idx="407">
                  <c:v>6.8251872435212101E-3</c:v>
                </c:pt>
                <c:pt idx="408">
                  <c:v>6.81571941822767E-3</c:v>
                </c:pt>
                <c:pt idx="409">
                  <c:v>6.81786844506859E-3</c:v>
                </c:pt>
                <c:pt idx="410">
                  <c:v>6.8209413439035398E-3</c:v>
                </c:pt>
                <c:pt idx="411">
                  <c:v>6.8340552970767004E-3</c:v>
                </c:pt>
                <c:pt idx="412">
                  <c:v>6.81591313332319E-3</c:v>
                </c:pt>
                <c:pt idx="413">
                  <c:v>6.8234144710004304E-3</c:v>
                </c:pt>
                <c:pt idx="414">
                  <c:v>6.81428983807563E-3</c:v>
                </c:pt>
                <c:pt idx="415">
                  <c:v>6.8278042599558804E-3</c:v>
                </c:pt>
                <c:pt idx="416">
                  <c:v>6.8176831118762398E-3</c:v>
                </c:pt>
                <c:pt idx="417">
                  <c:v>6.8237325176596598E-3</c:v>
                </c:pt>
                <c:pt idx="418">
                  <c:v>6.8128448911011202E-3</c:v>
                </c:pt>
                <c:pt idx="419">
                  <c:v>6.8078008480370001E-3</c:v>
                </c:pt>
                <c:pt idx="420">
                  <c:v>6.81702280417084E-3</c:v>
                </c:pt>
                <c:pt idx="421">
                  <c:v>6.8095680326223304E-3</c:v>
                </c:pt>
                <c:pt idx="422">
                  <c:v>6.8098078481853E-3</c:v>
                </c:pt>
                <c:pt idx="423">
                  <c:v>6.81330356746912E-3</c:v>
                </c:pt>
                <c:pt idx="424">
                  <c:v>6.8119354546070099E-3</c:v>
                </c:pt>
                <c:pt idx="425">
                  <c:v>6.79796002805233E-3</c:v>
                </c:pt>
                <c:pt idx="426">
                  <c:v>6.8128667771816202E-3</c:v>
                </c:pt>
                <c:pt idx="427">
                  <c:v>6.8057002499699497E-3</c:v>
                </c:pt>
                <c:pt idx="428">
                  <c:v>6.8133054301142597E-3</c:v>
                </c:pt>
                <c:pt idx="429">
                  <c:v>6.7900787107646396E-3</c:v>
                </c:pt>
                <c:pt idx="430">
                  <c:v>6.8027498200535696E-3</c:v>
                </c:pt>
                <c:pt idx="431">
                  <c:v>6.7991130053996996E-3</c:v>
                </c:pt>
                <c:pt idx="432">
                  <c:v>6.7971199750900199E-3</c:v>
                </c:pt>
                <c:pt idx="433">
                  <c:v>6.7995428107678803E-3</c:v>
                </c:pt>
                <c:pt idx="434">
                  <c:v>6.8146330304443802E-3</c:v>
                </c:pt>
                <c:pt idx="435">
                  <c:v>6.7938338033854901E-3</c:v>
                </c:pt>
                <c:pt idx="436">
                  <c:v>6.8067680113017498E-3</c:v>
                </c:pt>
                <c:pt idx="437">
                  <c:v>6.7972787655889901E-3</c:v>
                </c:pt>
                <c:pt idx="438">
                  <c:v>6.80155074223876E-3</c:v>
                </c:pt>
                <c:pt idx="439">
                  <c:v>6.7905811592936498E-3</c:v>
                </c:pt>
                <c:pt idx="440">
                  <c:v>6.8106604740023604E-3</c:v>
                </c:pt>
                <c:pt idx="441">
                  <c:v>6.7807431332767001E-3</c:v>
                </c:pt>
                <c:pt idx="442">
                  <c:v>6.7968573421239801E-3</c:v>
                </c:pt>
                <c:pt idx="443">
                  <c:v>6.8024839274585204E-3</c:v>
                </c:pt>
                <c:pt idx="444">
                  <c:v>6.7904959432780699E-3</c:v>
                </c:pt>
                <c:pt idx="445">
                  <c:v>6.79556187242269E-3</c:v>
                </c:pt>
                <c:pt idx="446">
                  <c:v>6.7975213751196801E-3</c:v>
                </c:pt>
                <c:pt idx="447">
                  <c:v>6.7934105172753299E-3</c:v>
                </c:pt>
                <c:pt idx="448">
                  <c:v>6.7854723893105897E-3</c:v>
                </c:pt>
                <c:pt idx="449">
                  <c:v>6.7910426296293701E-3</c:v>
                </c:pt>
                <c:pt idx="450">
                  <c:v>6.7875762470066504E-3</c:v>
                </c:pt>
                <c:pt idx="451">
                  <c:v>6.79768156260252E-3</c:v>
                </c:pt>
                <c:pt idx="452">
                  <c:v>6.7922086454927904E-3</c:v>
                </c:pt>
                <c:pt idx="453">
                  <c:v>6.7873662337660703E-3</c:v>
                </c:pt>
                <c:pt idx="454">
                  <c:v>6.7902645096182797E-3</c:v>
                </c:pt>
                <c:pt idx="455">
                  <c:v>6.7795650102198098E-3</c:v>
                </c:pt>
                <c:pt idx="456">
                  <c:v>6.7785824649035896E-3</c:v>
                </c:pt>
                <c:pt idx="457">
                  <c:v>6.7971600219607301E-3</c:v>
                </c:pt>
                <c:pt idx="458">
                  <c:v>6.7737144418060702E-3</c:v>
                </c:pt>
                <c:pt idx="459">
                  <c:v>6.7804860882461002E-3</c:v>
                </c:pt>
                <c:pt idx="460">
                  <c:v>6.7731644958257597E-3</c:v>
                </c:pt>
                <c:pt idx="461">
                  <c:v>6.7800940014421896E-3</c:v>
                </c:pt>
                <c:pt idx="462">
                  <c:v>6.7665134556591502E-3</c:v>
                </c:pt>
                <c:pt idx="463">
                  <c:v>6.7734611220657799E-3</c:v>
                </c:pt>
                <c:pt idx="464">
                  <c:v>6.7746913991868496E-3</c:v>
                </c:pt>
                <c:pt idx="465">
                  <c:v>6.7782169207930504E-3</c:v>
                </c:pt>
                <c:pt idx="466">
                  <c:v>6.7607569508254502E-3</c:v>
                </c:pt>
                <c:pt idx="467">
                  <c:v>6.7682168446481202E-3</c:v>
                </c:pt>
                <c:pt idx="468">
                  <c:v>6.7629124969244003E-3</c:v>
                </c:pt>
                <c:pt idx="469">
                  <c:v>6.7679751664400101E-3</c:v>
                </c:pt>
                <c:pt idx="470">
                  <c:v>6.7660431377589703E-3</c:v>
                </c:pt>
                <c:pt idx="471">
                  <c:v>6.7767612636089299E-3</c:v>
                </c:pt>
                <c:pt idx="472">
                  <c:v>6.7683593370020303E-3</c:v>
                </c:pt>
                <c:pt idx="473">
                  <c:v>6.7733349278569204E-3</c:v>
                </c:pt>
                <c:pt idx="474">
                  <c:v>6.7617963068187202E-3</c:v>
                </c:pt>
                <c:pt idx="475">
                  <c:v>6.7579834721982401E-3</c:v>
                </c:pt>
                <c:pt idx="476">
                  <c:v>6.7687230184674202E-3</c:v>
                </c:pt>
                <c:pt idx="477">
                  <c:v>6.7644473165273597E-3</c:v>
                </c:pt>
                <c:pt idx="478">
                  <c:v>6.7590349353849801E-3</c:v>
                </c:pt>
                <c:pt idx="479">
                  <c:v>6.7550409585237503E-3</c:v>
                </c:pt>
                <c:pt idx="480">
                  <c:v>6.7518344148993397E-3</c:v>
                </c:pt>
                <c:pt idx="481">
                  <c:v>6.7566414363682201E-3</c:v>
                </c:pt>
                <c:pt idx="482">
                  <c:v>6.7549147643148899E-3</c:v>
                </c:pt>
                <c:pt idx="483">
                  <c:v>6.7579895257949803E-3</c:v>
                </c:pt>
                <c:pt idx="484">
                  <c:v>6.76344987004995E-3</c:v>
                </c:pt>
                <c:pt idx="485">
                  <c:v>6.7572784610092597E-3</c:v>
                </c:pt>
                <c:pt idx="486">
                  <c:v>6.7427027970552401E-3</c:v>
                </c:pt>
                <c:pt idx="487">
                  <c:v>6.7598870955407602E-3</c:v>
                </c:pt>
                <c:pt idx="488">
                  <c:v>6.75235316157341E-3</c:v>
                </c:pt>
                <c:pt idx="489">
                  <c:v>6.7568626254796904E-3</c:v>
                </c:pt>
                <c:pt idx="490">
                  <c:v>6.7519042640924402E-3</c:v>
                </c:pt>
                <c:pt idx="491">
                  <c:v>6.7500052973628001E-3</c:v>
                </c:pt>
                <c:pt idx="492">
                  <c:v>6.7491107620298802E-3</c:v>
                </c:pt>
                <c:pt idx="493">
                  <c:v>6.7451121285557704E-3</c:v>
                </c:pt>
                <c:pt idx="494">
                  <c:v>6.7462152801453998E-3</c:v>
                </c:pt>
                <c:pt idx="495">
                  <c:v>6.7468709312379299E-3</c:v>
                </c:pt>
                <c:pt idx="496">
                  <c:v>6.7333746701478897E-3</c:v>
                </c:pt>
                <c:pt idx="497">
                  <c:v>6.7518623545765799E-3</c:v>
                </c:pt>
                <c:pt idx="498">
                  <c:v>6.7492285743355699E-3</c:v>
                </c:pt>
                <c:pt idx="499">
                  <c:v>6.7428671754896597E-3</c:v>
                </c:pt>
                <c:pt idx="500">
                  <c:v>6.7386822775006199E-3</c:v>
                </c:pt>
                <c:pt idx="501">
                  <c:v>6.7582577466964704E-3</c:v>
                </c:pt>
                <c:pt idx="502">
                  <c:v>6.7542502656579E-3</c:v>
                </c:pt>
                <c:pt idx="503">
                  <c:v>6.7303031682968096E-3</c:v>
                </c:pt>
                <c:pt idx="504">
                  <c:v>6.7438133992254699E-3</c:v>
                </c:pt>
                <c:pt idx="505">
                  <c:v>6.7341197282075804E-3</c:v>
                </c:pt>
                <c:pt idx="506">
                  <c:v>6.7410524934530197E-3</c:v>
                </c:pt>
                <c:pt idx="507">
                  <c:v>6.7445407621562403E-3</c:v>
                </c:pt>
                <c:pt idx="508">
                  <c:v>6.7254030145704703E-3</c:v>
                </c:pt>
                <c:pt idx="509">
                  <c:v>6.7381779663264699E-3</c:v>
                </c:pt>
                <c:pt idx="510">
                  <c:v>6.7446641623973803E-3</c:v>
                </c:pt>
                <c:pt idx="511">
                  <c:v>6.7357281222939396E-3</c:v>
                </c:pt>
                <c:pt idx="512">
                  <c:v>6.7369393073022296E-3</c:v>
                </c:pt>
                <c:pt idx="513">
                  <c:v>6.7281397059559796E-3</c:v>
                </c:pt>
                <c:pt idx="514">
                  <c:v>6.7291022278368404E-3</c:v>
                </c:pt>
                <c:pt idx="515">
                  <c:v>6.7282663658261299E-3</c:v>
                </c:pt>
                <c:pt idx="516">
                  <c:v>6.72972667962312E-3</c:v>
                </c:pt>
                <c:pt idx="517">
                  <c:v>6.7284535616636198E-3</c:v>
                </c:pt>
                <c:pt idx="518">
                  <c:v>6.7220898345112801E-3</c:v>
                </c:pt>
                <c:pt idx="519">
                  <c:v>6.7268419079482503E-3</c:v>
                </c:pt>
                <c:pt idx="520">
                  <c:v>6.73652300611138E-3</c:v>
                </c:pt>
                <c:pt idx="521">
                  <c:v>6.73302682116627E-3</c:v>
                </c:pt>
                <c:pt idx="522">
                  <c:v>6.7297159694135102E-3</c:v>
                </c:pt>
                <c:pt idx="523">
                  <c:v>6.7174788564443502E-3</c:v>
                </c:pt>
                <c:pt idx="524">
                  <c:v>6.7270407453179299E-3</c:v>
                </c:pt>
                <c:pt idx="525">
                  <c:v>6.71696104109287E-3</c:v>
                </c:pt>
                <c:pt idx="526">
                  <c:v>6.7199668847024397E-3</c:v>
                </c:pt>
                <c:pt idx="527">
                  <c:v>6.7124105989932997E-3</c:v>
                </c:pt>
                <c:pt idx="528">
                  <c:v>6.7199147306382604E-3</c:v>
                </c:pt>
                <c:pt idx="529">
                  <c:v>6.7209089174866598E-3</c:v>
                </c:pt>
                <c:pt idx="530">
                  <c:v>6.7238379269838298E-3</c:v>
                </c:pt>
                <c:pt idx="531">
                  <c:v>6.7291045561432804E-3</c:v>
                </c:pt>
                <c:pt idx="532">
                  <c:v>6.7202067002653998E-3</c:v>
                </c:pt>
                <c:pt idx="533">
                  <c:v>6.7291688174009297E-3</c:v>
                </c:pt>
                <c:pt idx="534">
                  <c:v>6.7212441936135197E-3</c:v>
                </c:pt>
                <c:pt idx="535">
                  <c:v>6.7085754126310296E-3</c:v>
                </c:pt>
                <c:pt idx="536">
                  <c:v>6.7134476266801297E-3</c:v>
                </c:pt>
                <c:pt idx="537">
                  <c:v>6.7113870754837903E-3</c:v>
                </c:pt>
                <c:pt idx="538">
                  <c:v>6.7149349488317897E-3</c:v>
                </c:pt>
                <c:pt idx="539">
                  <c:v>6.7240153439342898E-3</c:v>
                </c:pt>
                <c:pt idx="540">
                  <c:v>6.6984291188418796E-3</c:v>
                </c:pt>
                <c:pt idx="541">
                  <c:v>6.7083858884870997E-3</c:v>
                </c:pt>
                <c:pt idx="542">
                  <c:v>6.7182332277297904E-3</c:v>
                </c:pt>
                <c:pt idx="543">
                  <c:v>6.7036231048405101E-3</c:v>
                </c:pt>
                <c:pt idx="544">
                  <c:v>6.7012431100010802E-3</c:v>
                </c:pt>
                <c:pt idx="545">
                  <c:v>6.7195226438343499E-3</c:v>
                </c:pt>
                <c:pt idx="546">
                  <c:v>6.7102625034749499E-3</c:v>
                </c:pt>
                <c:pt idx="547">
                  <c:v>6.7068692296743298E-3</c:v>
                </c:pt>
                <c:pt idx="548">
                  <c:v>6.7029576748609499E-3</c:v>
                </c:pt>
                <c:pt idx="549">
                  <c:v>6.7044710740447001E-3</c:v>
                </c:pt>
                <c:pt idx="550">
                  <c:v>6.70213857665658E-3</c:v>
                </c:pt>
                <c:pt idx="551">
                  <c:v>6.7111351527273603E-3</c:v>
                </c:pt>
                <c:pt idx="552">
                  <c:v>6.6956784576177597E-3</c:v>
                </c:pt>
                <c:pt idx="553">
                  <c:v>6.6996687091886997E-3</c:v>
                </c:pt>
                <c:pt idx="554">
                  <c:v>6.7029269412159902E-3</c:v>
                </c:pt>
                <c:pt idx="555">
                  <c:v>6.6991709172725599E-3</c:v>
                </c:pt>
                <c:pt idx="556">
                  <c:v>6.6948276944458398E-3</c:v>
                </c:pt>
                <c:pt idx="557">
                  <c:v>6.7020240239798997E-3</c:v>
                </c:pt>
                <c:pt idx="558">
                  <c:v>6.6968440078198901E-3</c:v>
                </c:pt>
                <c:pt idx="559">
                  <c:v>6.7004025913774898E-3</c:v>
                </c:pt>
                <c:pt idx="560">
                  <c:v>6.6949431784450999E-3</c:v>
                </c:pt>
                <c:pt idx="561">
                  <c:v>6.6947494633495799E-3</c:v>
                </c:pt>
                <c:pt idx="562">
                  <c:v>6.6950819455087098E-3</c:v>
                </c:pt>
                <c:pt idx="563">
                  <c:v>6.7005134187638699E-3</c:v>
                </c:pt>
                <c:pt idx="564">
                  <c:v>6.7022033035755097E-3</c:v>
                </c:pt>
                <c:pt idx="565">
                  <c:v>6.6913329064846004E-3</c:v>
                </c:pt>
                <c:pt idx="566">
                  <c:v>6.6944146528840004E-3</c:v>
                </c:pt>
                <c:pt idx="567">
                  <c:v>6.6906334832310599E-3</c:v>
                </c:pt>
                <c:pt idx="568">
                  <c:v>6.6968747414648498E-3</c:v>
                </c:pt>
                <c:pt idx="569">
                  <c:v>6.68015424162149E-3</c:v>
                </c:pt>
                <c:pt idx="570">
                  <c:v>6.6938442178070502E-3</c:v>
                </c:pt>
                <c:pt idx="571">
                  <c:v>6.6896839998662402E-3</c:v>
                </c:pt>
                <c:pt idx="572">
                  <c:v>6.6948384046554496E-3</c:v>
                </c:pt>
                <c:pt idx="573">
                  <c:v>6.6852057352662E-3</c:v>
                </c:pt>
                <c:pt idx="574">
                  <c:v>6.6873910836875404E-3</c:v>
                </c:pt>
                <c:pt idx="575">
                  <c:v>6.6875447519123502E-3</c:v>
                </c:pt>
                <c:pt idx="576">
                  <c:v>6.6919284872710696E-3</c:v>
                </c:pt>
                <c:pt idx="577">
                  <c:v>6.6834366880357196E-3</c:v>
                </c:pt>
                <c:pt idx="578">
                  <c:v>6.6876239143311899E-3</c:v>
                </c:pt>
                <c:pt idx="579">
                  <c:v>6.6830641590058804E-3</c:v>
                </c:pt>
                <c:pt idx="580">
                  <c:v>6.6863088868558398E-3</c:v>
                </c:pt>
                <c:pt idx="581">
                  <c:v>6.6865272819995802E-3</c:v>
                </c:pt>
                <c:pt idx="582">
                  <c:v>6.69683748856186E-3</c:v>
                </c:pt>
                <c:pt idx="583">
                  <c:v>6.6795917227864196E-3</c:v>
                </c:pt>
                <c:pt idx="584">
                  <c:v>6.6819004714488896E-3</c:v>
                </c:pt>
                <c:pt idx="585">
                  <c:v>6.6815982572734304E-3</c:v>
                </c:pt>
                <c:pt idx="586">
                  <c:v>6.6764662042260101E-3</c:v>
                </c:pt>
                <c:pt idx="587">
                  <c:v>6.6868639551103098E-3</c:v>
                </c:pt>
                <c:pt idx="588">
                  <c:v>6.6896425560116698E-3</c:v>
                </c:pt>
                <c:pt idx="589">
                  <c:v>6.6921939142048298E-3</c:v>
                </c:pt>
                <c:pt idx="590">
                  <c:v>6.6751940175890897E-3</c:v>
                </c:pt>
                <c:pt idx="591">
                  <c:v>6.6791418939828803E-3</c:v>
                </c:pt>
                <c:pt idx="592">
                  <c:v>6.6678756847977604E-3</c:v>
                </c:pt>
                <c:pt idx="593">
                  <c:v>6.68423157185316E-3</c:v>
                </c:pt>
                <c:pt idx="594">
                  <c:v>6.67243963107466E-3</c:v>
                </c:pt>
                <c:pt idx="595">
                  <c:v>6.6652838140726003E-3</c:v>
                </c:pt>
                <c:pt idx="596">
                  <c:v>6.6663920879363996E-3</c:v>
                </c:pt>
                <c:pt idx="597">
                  <c:v>6.6784662194550003E-3</c:v>
                </c:pt>
                <c:pt idx="598">
                  <c:v>6.6739157773554299E-3</c:v>
                </c:pt>
                <c:pt idx="599">
                  <c:v>6.6718449816107698E-3</c:v>
                </c:pt>
                <c:pt idx="600">
                  <c:v>6.6753537394106301E-3</c:v>
                </c:pt>
                <c:pt idx="601">
                  <c:v>6.6679064184427201E-3</c:v>
                </c:pt>
                <c:pt idx="602">
                  <c:v>6.6767381504178004E-3</c:v>
                </c:pt>
                <c:pt idx="603">
                  <c:v>6.6595692187547597E-3</c:v>
                </c:pt>
                <c:pt idx="604">
                  <c:v>6.6638775169849396E-3</c:v>
                </c:pt>
                <c:pt idx="605">
                  <c:v>6.6688670776784403E-3</c:v>
                </c:pt>
                <c:pt idx="606">
                  <c:v>6.6675478592514896E-3</c:v>
                </c:pt>
                <c:pt idx="607">
                  <c:v>6.6719758324324998E-3</c:v>
                </c:pt>
                <c:pt idx="608">
                  <c:v>6.6628479398787004E-3</c:v>
                </c:pt>
                <c:pt idx="609">
                  <c:v>6.6644237376749498E-3</c:v>
                </c:pt>
                <c:pt idx="610">
                  <c:v>6.6560958512127399E-3</c:v>
                </c:pt>
                <c:pt idx="611">
                  <c:v>6.6676540300250001E-3</c:v>
                </c:pt>
                <c:pt idx="612">
                  <c:v>6.6616251133382303E-3</c:v>
                </c:pt>
                <c:pt idx="613">
                  <c:v>6.6659850999712901E-3</c:v>
                </c:pt>
                <c:pt idx="614">
                  <c:v>6.6626630723476401E-3</c:v>
                </c:pt>
                <c:pt idx="615">
                  <c:v>6.6612712107598704E-3</c:v>
                </c:pt>
                <c:pt idx="616">
                  <c:v>6.6622551530599499E-3</c:v>
                </c:pt>
                <c:pt idx="617">
                  <c:v>6.6580073907971304E-3</c:v>
                </c:pt>
                <c:pt idx="618">
                  <c:v>6.6558578982949196E-3</c:v>
                </c:pt>
                <c:pt idx="619">
                  <c:v>6.6557368263602196E-3</c:v>
                </c:pt>
                <c:pt idx="620">
                  <c:v>6.6571668721735399E-3</c:v>
                </c:pt>
                <c:pt idx="621">
                  <c:v>6.6601997241377796E-3</c:v>
                </c:pt>
                <c:pt idx="622">
                  <c:v>6.6536441445350604E-3</c:v>
                </c:pt>
                <c:pt idx="623">
                  <c:v>6.6531435586512002E-3</c:v>
                </c:pt>
                <c:pt idx="624">
                  <c:v>6.6559081897139497E-3</c:v>
                </c:pt>
                <c:pt idx="625">
                  <c:v>6.6543500870466198E-3</c:v>
                </c:pt>
                <c:pt idx="626">
                  <c:v>6.6635645925998601E-3</c:v>
                </c:pt>
                <c:pt idx="627">
                  <c:v>6.66996138170361E-3</c:v>
                </c:pt>
                <c:pt idx="628">
                  <c:v>6.6531002521514797E-3</c:v>
                </c:pt>
                <c:pt idx="629">
                  <c:v>6.6683725453913203E-3</c:v>
                </c:pt>
                <c:pt idx="630">
                  <c:v>6.6477907821536003E-3</c:v>
                </c:pt>
                <c:pt idx="631">
                  <c:v>6.6418992355465802E-3</c:v>
                </c:pt>
                <c:pt idx="632">
                  <c:v>6.6475658677518298E-3</c:v>
                </c:pt>
                <c:pt idx="633">
                  <c:v>6.65222387760877E-3</c:v>
                </c:pt>
                <c:pt idx="634">
                  <c:v>6.6576544195413503E-3</c:v>
                </c:pt>
                <c:pt idx="635">
                  <c:v>6.6453036852180897E-3</c:v>
                </c:pt>
                <c:pt idx="636">
                  <c:v>6.6486825235187999E-3</c:v>
                </c:pt>
                <c:pt idx="637">
                  <c:v>6.6563421860337197E-3</c:v>
                </c:pt>
                <c:pt idx="638">
                  <c:v>6.6521093249320897E-3</c:v>
                </c:pt>
                <c:pt idx="639">
                  <c:v>6.6475872881710503E-3</c:v>
                </c:pt>
                <c:pt idx="640">
                  <c:v>6.6423555836081496E-3</c:v>
                </c:pt>
                <c:pt idx="641">
                  <c:v>6.6485237330198201E-3</c:v>
                </c:pt>
                <c:pt idx="642">
                  <c:v>6.6416934132575902E-3</c:v>
                </c:pt>
                <c:pt idx="643">
                  <c:v>6.6481693647801798E-3</c:v>
                </c:pt>
                <c:pt idx="644">
                  <c:v>6.6397902555763704E-3</c:v>
                </c:pt>
                <c:pt idx="645">
                  <c:v>6.6525009460747199E-3</c:v>
                </c:pt>
                <c:pt idx="646">
                  <c:v>6.6506490111350996E-3</c:v>
                </c:pt>
                <c:pt idx="647">
                  <c:v>6.6525032743811599E-3</c:v>
                </c:pt>
                <c:pt idx="648">
                  <c:v>6.6428389400243698E-3</c:v>
                </c:pt>
                <c:pt idx="649">
                  <c:v>6.6432650201022599E-3</c:v>
                </c:pt>
                <c:pt idx="650">
                  <c:v>6.64833048358559E-3</c:v>
                </c:pt>
                <c:pt idx="651">
                  <c:v>6.64709974080324E-3</c:v>
                </c:pt>
                <c:pt idx="652">
                  <c:v>6.6313114948570702E-3</c:v>
                </c:pt>
                <c:pt idx="653">
                  <c:v>6.6389460116624797E-3</c:v>
                </c:pt>
                <c:pt idx="654">
                  <c:v>6.6417097114026503E-3</c:v>
                </c:pt>
                <c:pt idx="655">
                  <c:v>6.6383890807628597E-3</c:v>
                </c:pt>
                <c:pt idx="656">
                  <c:v>6.6558374091982798E-3</c:v>
                </c:pt>
                <c:pt idx="657">
                  <c:v>6.6380780190229399E-3</c:v>
                </c:pt>
                <c:pt idx="658">
                  <c:v>6.6483323462307401E-3</c:v>
                </c:pt>
                <c:pt idx="659">
                  <c:v>6.62971148267388E-3</c:v>
                </c:pt>
                <c:pt idx="660">
                  <c:v>6.6411127336323201E-3</c:v>
                </c:pt>
                <c:pt idx="661">
                  <c:v>6.6626812331378399E-3</c:v>
                </c:pt>
                <c:pt idx="662">
                  <c:v>6.6303391940891699E-3</c:v>
                </c:pt>
                <c:pt idx="663">
                  <c:v>6.6428561694920002E-3</c:v>
                </c:pt>
                <c:pt idx="664">
                  <c:v>6.6306525841355298E-3</c:v>
                </c:pt>
                <c:pt idx="665">
                  <c:v>6.6447858698666096E-3</c:v>
                </c:pt>
                <c:pt idx="666">
                  <c:v>6.6359778866171802E-3</c:v>
                </c:pt>
                <c:pt idx="667">
                  <c:v>6.6358060576021602E-3</c:v>
                </c:pt>
                <c:pt idx="668">
                  <c:v>6.62087509408593E-3</c:v>
                </c:pt>
                <c:pt idx="669">
                  <c:v>6.6412109881639403E-3</c:v>
                </c:pt>
                <c:pt idx="670">
                  <c:v>6.6273435950279201E-3</c:v>
                </c:pt>
                <c:pt idx="671">
                  <c:v>6.6337063908576896E-3</c:v>
                </c:pt>
                <c:pt idx="672">
                  <c:v>6.6287820227444103E-3</c:v>
                </c:pt>
                <c:pt idx="673">
                  <c:v>6.6406698897480904E-3</c:v>
                </c:pt>
                <c:pt idx="674">
                  <c:v>6.6327196545898897E-3</c:v>
                </c:pt>
                <c:pt idx="675">
                  <c:v>6.6316989250481103E-3</c:v>
                </c:pt>
                <c:pt idx="676">
                  <c:v>6.6401744261384002E-3</c:v>
                </c:pt>
                <c:pt idx="677">
                  <c:v>6.6188196651637502E-3</c:v>
                </c:pt>
                <c:pt idx="678">
                  <c:v>6.63446262478828E-3</c:v>
                </c:pt>
                <c:pt idx="679">
                  <c:v>6.6233142279088497E-3</c:v>
                </c:pt>
                <c:pt idx="680">
                  <c:v>6.62990752607584E-3</c:v>
                </c:pt>
                <c:pt idx="681">
                  <c:v>6.6297329030930996E-3</c:v>
                </c:pt>
                <c:pt idx="682">
                  <c:v>6.6259265877306401E-3</c:v>
                </c:pt>
                <c:pt idx="683">
                  <c:v>6.6320053301751596E-3</c:v>
                </c:pt>
                <c:pt idx="684">
                  <c:v>6.6324439831078E-3</c:v>
                </c:pt>
                <c:pt idx="685">
                  <c:v>6.6287000663578502E-3</c:v>
                </c:pt>
                <c:pt idx="686">
                  <c:v>6.6347625106573096E-3</c:v>
                </c:pt>
                <c:pt idx="687">
                  <c:v>6.6291955299675404E-3</c:v>
                </c:pt>
                <c:pt idx="688">
                  <c:v>6.6224392503499898E-3</c:v>
                </c:pt>
                <c:pt idx="689">
                  <c:v>6.6231028176844103E-3</c:v>
                </c:pt>
                <c:pt idx="690">
                  <c:v>6.6156014800071699E-3</c:v>
                </c:pt>
                <c:pt idx="691">
                  <c:v>6.6291247494518696E-3</c:v>
                </c:pt>
                <c:pt idx="692">
                  <c:v>6.6196490079164496E-3</c:v>
                </c:pt>
                <c:pt idx="693">
                  <c:v>6.6223768517374897E-3</c:v>
                </c:pt>
                <c:pt idx="694">
                  <c:v>6.6302032209932804E-3</c:v>
                </c:pt>
                <c:pt idx="695">
                  <c:v>6.6241687163710499E-3</c:v>
                </c:pt>
                <c:pt idx="696">
                  <c:v>6.6262157633900599E-3</c:v>
                </c:pt>
                <c:pt idx="697">
                  <c:v>6.6146939061582002E-3</c:v>
                </c:pt>
                <c:pt idx="698">
                  <c:v>6.6179442219436099E-3</c:v>
                </c:pt>
                <c:pt idx="699">
                  <c:v>6.6240099258720797E-3</c:v>
                </c:pt>
                <c:pt idx="700">
                  <c:v>6.6257761791348397E-3</c:v>
                </c:pt>
                <c:pt idx="701">
                  <c:v>6.6201938316225997E-3</c:v>
                </c:pt>
                <c:pt idx="702">
                  <c:v>6.61509437486529E-3</c:v>
                </c:pt>
                <c:pt idx="703">
                  <c:v>6.6129574552178296E-3</c:v>
                </c:pt>
                <c:pt idx="704">
                  <c:v>6.6246245987713302E-3</c:v>
                </c:pt>
                <c:pt idx="705">
                  <c:v>6.6214865073561599E-3</c:v>
                </c:pt>
                <c:pt idx="706">
                  <c:v>6.6191218793392103E-3</c:v>
                </c:pt>
                <c:pt idx="707">
                  <c:v>6.6060950048267798E-3</c:v>
                </c:pt>
                <c:pt idx="708">
                  <c:v>6.6248280927538802E-3</c:v>
                </c:pt>
                <c:pt idx="709">
                  <c:v>6.6175241954624601E-3</c:v>
                </c:pt>
                <c:pt idx="710">
                  <c:v>6.6100959666073296E-3</c:v>
                </c:pt>
                <c:pt idx="711">
                  <c:v>6.6205952316522598E-3</c:v>
                </c:pt>
                <c:pt idx="712">
                  <c:v>6.6081029362976499E-3</c:v>
                </c:pt>
                <c:pt idx="713">
                  <c:v>6.6177276894450101E-3</c:v>
                </c:pt>
                <c:pt idx="714">
                  <c:v>6.6157127730548304E-3</c:v>
                </c:pt>
                <c:pt idx="715">
                  <c:v>6.6086873412132202E-3</c:v>
                </c:pt>
                <c:pt idx="716">
                  <c:v>6.6095753572881196E-3</c:v>
                </c:pt>
                <c:pt idx="717">
                  <c:v>6.6133537329733302E-3</c:v>
                </c:pt>
                <c:pt idx="718">
                  <c:v>6.6095432266592901E-3</c:v>
                </c:pt>
                <c:pt idx="719">
                  <c:v>6.6063445992767802E-3</c:v>
                </c:pt>
                <c:pt idx="720">
                  <c:v>6.6070323809981303E-3</c:v>
                </c:pt>
                <c:pt idx="721">
                  <c:v>6.61156000569462E-3</c:v>
                </c:pt>
                <c:pt idx="722">
                  <c:v>6.6059683449566304E-3</c:v>
                </c:pt>
                <c:pt idx="723">
                  <c:v>6.61777425557374E-3</c:v>
                </c:pt>
                <c:pt idx="724">
                  <c:v>6.6034952178597398E-3</c:v>
                </c:pt>
                <c:pt idx="725">
                  <c:v>6.6160084679722699E-3</c:v>
                </c:pt>
                <c:pt idx="726">
                  <c:v>6.6107213497161796E-3</c:v>
                </c:pt>
                <c:pt idx="727">
                  <c:v>6.6105718724429599E-3</c:v>
                </c:pt>
                <c:pt idx="728">
                  <c:v>6.6049145534634503E-3</c:v>
                </c:pt>
                <c:pt idx="729">
                  <c:v>6.6109625622630102E-3</c:v>
                </c:pt>
                <c:pt idx="730">
                  <c:v>6.6033131442963999E-3</c:v>
                </c:pt>
                <c:pt idx="731">
                  <c:v>6.6055306233465602E-3</c:v>
                </c:pt>
                <c:pt idx="732">
                  <c:v>6.6151469945907497E-3</c:v>
                </c:pt>
                <c:pt idx="733">
                  <c:v>6.6124959848821102E-3</c:v>
                </c:pt>
                <c:pt idx="734">
                  <c:v>6.6022388637065801E-3</c:v>
                </c:pt>
                <c:pt idx="735">
                  <c:v>6.6053904592990797E-3</c:v>
                </c:pt>
                <c:pt idx="736">
                  <c:v>6.6060815006494496E-3</c:v>
                </c:pt>
                <c:pt idx="737">
                  <c:v>6.6028684377670201E-3</c:v>
                </c:pt>
                <c:pt idx="738">
                  <c:v>6.6168489865958604E-3</c:v>
                </c:pt>
                <c:pt idx="739">
                  <c:v>6.5951165743172099E-3</c:v>
                </c:pt>
                <c:pt idx="740">
                  <c:v>6.6000809893012003E-3</c:v>
                </c:pt>
                <c:pt idx="741">
                  <c:v>6.5988372080027996E-3</c:v>
                </c:pt>
                <c:pt idx="742">
                  <c:v>6.6113187931477998E-3</c:v>
                </c:pt>
                <c:pt idx="743">
                  <c:v>6.5927160903811403E-3</c:v>
                </c:pt>
                <c:pt idx="744">
                  <c:v>6.5986942499875996E-3</c:v>
                </c:pt>
                <c:pt idx="745">
                  <c:v>6.60457229241728E-3</c:v>
                </c:pt>
                <c:pt idx="746">
                  <c:v>6.60495040938258E-3</c:v>
                </c:pt>
                <c:pt idx="747">
                  <c:v>6.58333906903862E-3</c:v>
                </c:pt>
                <c:pt idx="748">
                  <c:v>6.6030402667820402E-3</c:v>
                </c:pt>
                <c:pt idx="749">
                  <c:v>6.5928259864449501E-3</c:v>
                </c:pt>
                <c:pt idx="750">
                  <c:v>6.5940865315496904E-3</c:v>
                </c:pt>
                <c:pt idx="751">
                  <c:v>6.6058235242962803E-3</c:v>
                </c:pt>
                <c:pt idx="752">
                  <c:v>6.5991263836622203E-3</c:v>
                </c:pt>
                <c:pt idx="753">
                  <c:v>6.58531114459037E-3</c:v>
                </c:pt>
                <c:pt idx="754">
                  <c:v>6.59342296421527E-3</c:v>
                </c:pt>
                <c:pt idx="755">
                  <c:v>6.5936376340687197E-3</c:v>
                </c:pt>
                <c:pt idx="756">
                  <c:v>6.5920474007725698E-3</c:v>
                </c:pt>
                <c:pt idx="757">
                  <c:v>6.5996912308037203E-3</c:v>
                </c:pt>
                <c:pt idx="758">
                  <c:v>6.60081673413515E-3</c:v>
                </c:pt>
                <c:pt idx="759">
                  <c:v>6.5925880335271298E-3</c:v>
                </c:pt>
                <c:pt idx="760">
                  <c:v>6.5950565040111498E-3</c:v>
                </c:pt>
                <c:pt idx="761">
                  <c:v>6.5945168025791602E-3</c:v>
                </c:pt>
                <c:pt idx="762">
                  <c:v>6.5940488129854202E-3</c:v>
                </c:pt>
                <c:pt idx="763">
                  <c:v>6.59283390268683E-3</c:v>
                </c:pt>
                <c:pt idx="764">
                  <c:v>6.58667786046862E-3</c:v>
                </c:pt>
                <c:pt idx="765">
                  <c:v>6.5844128839671603E-3</c:v>
                </c:pt>
                <c:pt idx="766">
                  <c:v>6.5919179469347E-3</c:v>
                </c:pt>
                <c:pt idx="767">
                  <c:v>6.5879579633474298E-3</c:v>
                </c:pt>
                <c:pt idx="768">
                  <c:v>6.58886553719639E-3</c:v>
                </c:pt>
                <c:pt idx="769">
                  <c:v>6.5891658887267104E-3</c:v>
                </c:pt>
                <c:pt idx="770">
                  <c:v>6.5847262740135097E-3</c:v>
                </c:pt>
                <c:pt idx="771">
                  <c:v>6.5986812114715498E-3</c:v>
                </c:pt>
                <c:pt idx="772">
                  <c:v>6.5905335359275298E-3</c:v>
                </c:pt>
                <c:pt idx="773">
                  <c:v>6.5891002304852E-3</c:v>
                </c:pt>
                <c:pt idx="774">
                  <c:v>6.5793232060968798E-3</c:v>
                </c:pt>
                <c:pt idx="775">
                  <c:v>6.5962579101324003E-3</c:v>
                </c:pt>
                <c:pt idx="776">
                  <c:v>6.5852836705744197E-3</c:v>
                </c:pt>
                <c:pt idx="777">
                  <c:v>6.5846149809658501E-3</c:v>
                </c:pt>
                <c:pt idx="778">
                  <c:v>6.5899114124476901E-3</c:v>
                </c:pt>
                <c:pt idx="779">
                  <c:v>6.5804636105894999E-3</c:v>
                </c:pt>
                <c:pt idx="780">
                  <c:v>6.5958877094089898E-3</c:v>
                </c:pt>
                <c:pt idx="781">
                  <c:v>6.5708626061677898E-3</c:v>
                </c:pt>
                <c:pt idx="782">
                  <c:v>6.5877852030098404E-3</c:v>
                </c:pt>
                <c:pt idx="783">
                  <c:v>6.5857577137648999E-3</c:v>
                </c:pt>
                <c:pt idx="784">
                  <c:v>6.5910546109080297E-3</c:v>
                </c:pt>
                <c:pt idx="785">
                  <c:v>6.5770014189183703E-3</c:v>
                </c:pt>
                <c:pt idx="786">
                  <c:v>6.5808240324258804E-3</c:v>
                </c:pt>
                <c:pt idx="787">
                  <c:v>6.5853847190737698E-3</c:v>
                </c:pt>
                <c:pt idx="788">
                  <c:v>6.5804827027022804E-3</c:v>
                </c:pt>
                <c:pt idx="789">
                  <c:v>6.57956674695014E-3</c:v>
                </c:pt>
                <c:pt idx="790">
                  <c:v>6.5789250656962299E-3</c:v>
                </c:pt>
                <c:pt idx="791">
                  <c:v>6.5777846612036202E-3</c:v>
                </c:pt>
                <c:pt idx="792">
                  <c:v>6.5896944142878004E-3</c:v>
                </c:pt>
                <c:pt idx="793">
                  <c:v>6.5844254568219098E-3</c:v>
                </c:pt>
                <c:pt idx="794">
                  <c:v>6.5725641325116097E-3</c:v>
                </c:pt>
                <c:pt idx="795">
                  <c:v>6.57846918329596E-3</c:v>
                </c:pt>
                <c:pt idx="796">
                  <c:v>6.5826647914946001E-3</c:v>
                </c:pt>
                <c:pt idx="797">
                  <c:v>6.5806047059595498E-3</c:v>
                </c:pt>
                <c:pt idx="798">
                  <c:v>6.5842443145811497E-3</c:v>
                </c:pt>
                <c:pt idx="799">
                  <c:v>6.5869255922734703E-3</c:v>
                </c:pt>
                <c:pt idx="800">
                  <c:v>6.5716919489204797E-3</c:v>
                </c:pt>
                <c:pt idx="801">
                  <c:v>6.5835891291499103E-3</c:v>
                </c:pt>
                <c:pt idx="802">
                  <c:v>6.5759448334574699E-3</c:v>
                </c:pt>
                <c:pt idx="803">
                  <c:v>6.5755140967667103E-3</c:v>
                </c:pt>
                <c:pt idx="804">
                  <c:v>6.5726465545594597E-3</c:v>
                </c:pt>
                <c:pt idx="805">
                  <c:v>6.5771555528044701E-3</c:v>
                </c:pt>
                <c:pt idx="806">
                  <c:v>6.5740239806473203E-3</c:v>
                </c:pt>
                <c:pt idx="807">
                  <c:v>6.5706381574273101E-3</c:v>
                </c:pt>
                <c:pt idx="808">
                  <c:v>6.5725981257855797E-3</c:v>
                </c:pt>
                <c:pt idx="809">
                  <c:v>6.5793944522738396E-3</c:v>
                </c:pt>
                <c:pt idx="810">
                  <c:v>6.56758807599544E-3</c:v>
                </c:pt>
                <c:pt idx="811">
                  <c:v>6.5754922106861999E-3</c:v>
                </c:pt>
                <c:pt idx="812">
                  <c:v>6.5825935453176498E-3</c:v>
                </c:pt>
                <c:pt idx="813">
                  <c:v>6.5661380067467603E-3</c:v>
                </c:pt>
                <c:pt idx="814">
                  <c:v>6.5716193057596597E-3</c:v>
                </c:pt>
                <c:pt idx="815">
                  <c:v>6.5657589584588996E-3</c:v>
                </c:pt>
                <c:pt idx="816">
                  <c:v>6.5737054683268001E-3</c:v>
                </c:pt>
                <c:pt idx="817">
                  <c:v>6.5736160613596396E-3</c:v>
                </c:pt>
                <c:pt idx="818">
                  <c:v>6.5702679567039004E-3</c:v>
                </c:pt>
                <c:pt idx="819">
                  <c:v>6.5746465697884499E-3</c:v>
                </c:pt>
                <c:pt idx="820">
                  <c:v>6.5680798143148396E-3</c:v>
                </c:pt>
                <c:pt idx="821">
                  <c:v>6.56046764925122E-3</c:v>
                </c:pt>
                <c:pt idx="822">
                  <c:v>6.57005468383431E-3</c:v>
                </c:pt>
                <c:pt idx="823">
                  <c:v>6.5734316594898701E-3</c:v>
                </c:pt>
                <c:pt idx="824">
                  <c:v>6.5697222016751697E-3</c:v>
                </c:pt>
                <c:pt idx="825">
                  <c:v>6.5640499815344802E-3</c:v>
                </c:pt>
                <c:pt idx="826">
                  <c:v>6.5698018297553002E-3</c:v>
                </c:pt>
                <c:pt idx="827">
                  <c:v>6.5651941113173901E-3</c:v>
                </c:pt>
                <c:pt idx="828">
                  <c:v>6.5588150173425596E-3</c:v>
                </c:pt>
                <c:pt idx="829">
                  <c:v>6.5709454938769297E-3</c:v>
                </c:pt>
                <c:pt idx="830">
                  <c:v>6.5657710656523696E-3</c:v>
                </c:pt>
                <c:pt idx="831">
                  <c:v>6.5575116313993896E-3</c:v>
                </c:pt>
                <c:pt idx="832">
                  <c:v>6.5664136782288499E-3</c:v>
                </c:pt>
                <c:pt idx="833">
                  <c:v>6.5614744089543802E-3</c:v>
                </c:pt>
                <c:pt idx="834">
                  <c:v>6.5612061880528901E-3</c:v>
                </c:pt>
                <c:pt idx="835">
                  <c:v>6.5557695925235696E-3</c:v>
                </c:pt>
                <c:pt idx="836">
                  <c:v>6.5645338036119903E-3</c:v>
                </c:pt>
                <c:pt idx="837">
                  <c:v>6.5618650987744297E-3</c:v>
                </c:pt>
                <c:pt idx="838">
                  <c:v>6.5602161921560704E-3</c:v>
                </c:pt>
                <c:pt idx="839">
                  <c:v>6.57303957268595E-3</c:v>
                </c:pt>
                <c:pt idx="840">
                  <c:v>6.5666288137435896E-3</c:v>
                </c:pt>
                <c:pt idx="841">
                  <c:v>6.5545220859348696E-3</c:v>
                </c:pt>
                <c:pt idx="842">
                  <c:v>6.5582203678786703E-3</c:v>
                </c:pt>
                <c:pt idx="843">
                  <c:v>6.55878381803631E-3</c:v>
                </c:pt>
                <c:pt idx="844">
                  <c:v>6.5605323761701497E-3</c:v>
                </c:pt>
                <c:pt idx="845">
                  <c:v>6.5640183165669398E-3</c:v>
                </c:pt>
                <c:pt idx="846">
                  <c:v>6.5587847493588898E-3</c:v>
                </c:pt>
                <c:pt idx="847">
                  <c:v>6.5533407032489699E-3</c:v>
                </c:pt>
                <c:pt idx="848">
                  <c:v>6.5667568705976001E-3</c:v>
                </c:pt>
                <c:pt idx="849">
                  <c:v>6.5520107746124198E-3</c:v>
                </c:pt>
                <c:pt idx="850">
                  <c:v>6.5626301802694798E-3</c:v>
                </c:pt>
                <c:pt idx="851">
                  <c:v>6.5525877289474002E-3</c:v>
                </c:pt>
                <c:pt idx="852">
                  <c:v>6.55201449990272E-3</c:v>
                </c:pt>
                <c:pt idx="853">
                  <c:v>6.5595731139183001E-3</c:v>
                </c:pt>
                <c:pt idx="854">
                  <c:v>6.5576392225921102E-3</c:v>
                </c:pt>
                <c:pt idx="855">
                  <c:v>6.5592052415013296E-3</c:v>
                </c:pt>
                <c:pt idx="856">
                  <c:v>6.5527586266398404E-3</c:v>
                </c:pt>
                <c:pt idx="857">
                  <c:v>6.5531576983630596E-3</c:v>
                </c:pt>
                <c:pt idx="858">
                  <c:v>6.5636308863758997E-3</c:v>
                </c:pt>
                <c:pt idx="859">
                  <c:v>6.56889658421278E-3</c:v>
                </c:pt>
                <c:pt idx="860">
                  <c:v>6.5645966678857803E-3</c:v>
                </c:pt>
                <c:pt idx="861">
                  <c:v>6.5591568127274496E-3</c:v>
                </c:pt>
                <c:pt idx="862">
                  <c:v>6.5541085787117403E-3</c:v>
                </c:pt>
                <c:pt idx="863">
                  <c:v>6.5578259527683197E-3</c:v>
                </c:pt>
                <c:pt idx="864">
                  <c:v>6.5507167018949899E-3</c:v>
                </c:pt>
                <c:pt idx="865">
                  <c:v>6.5597379580140096E-3</c:v>
                </c:pt>
                <c:pt idx="866">
                  <c:v>6.5528783015906802E-3</c:v>
                </c:pt>
                <c:pt idx="867">
                  <c:v>6.5603787079453399E-3</c:v>
                </c:pt>
                <c:pt idx="868">
                  <c:v>6.54772156849503E-3</c:v>
                </c:pt>
                <c:pt idx="869">
                  <c:v>6.5604234114289197E-3</c:v>
                </c:pt>
                <c:pt idx="870">
                  <c:v>6.5544513054191997E-3</c:v>
                </c:pt>
                <c:pt idx="871">
                  <c:v>6.5426789224147797E-3</c:v>
                </c:pt>
                <c:pt idx="872">
                  <c:v>6.5484046936035104E-3</c:v>
                </c:pt>
                <c:pt idx="873">
                  <c:v>6.5553165040910201E-3</c:v>
                </c:pt>
                <c:pt idx="874">
                  <c:v>6.5559474751353203E-3</c:v>
                </c:pt>
                <c:pt idx="875">
                  <c:v>6.5572359599173E-3</c:v>
                </c:pt>
                <c:pt idx="876">
                  <c:v>6.5588336437940598E-3</c:v>
                </c:pt>
                <c:pt idx="877">
                  <c:v>6.5473364666104299E-3</c:v>
                </c:pt>
                <c:pt idx="878">
                  <c:v>6.5556904301047299E-3</c:v>
                </c:pt>
                <c:pt idx="879">
                  <c:v>6.5332897938787902E-3</c:v>
                </c:pt>
                <c:pt idx="880">
                  <c:v>6.5590976737439598E-3</c:v>
                </c:pt>
                <c:pt idx="881">
                  <c:v>6.54901284724473E-3</c:v>
                </c:pt>
                <c:pt idx="882">
                  <c:v>6.5425671637058197E-3</c:v>
                </c:pt>
                <c:pt idx="883">
                  <c:v>6.5502058714628202E-3</c:v>
                </c:pt>
                <c:pt idx="884">
                  <c:v>6.5491916611790596E-3</c:v>
                </c:pt>
                <c:pt idx="885">
                  <c:v>6.5458007156848899E-3</c:v>
                </c:pt>
                <c:pt idx="886">
                  <c:v>6.5451003611087799E-3</c:v>
                </c:pt>
                <c:pt idx="887">
                  <c:v>6.5524592064320998E-3</c:v>
                </c:pt>
                <c:pt idx="888">
                  <c:v>6.5331342630088303E-3</c:v>
                </c:pt>
                <c:pt idx="889">
                  <c:v>6.5448232926428301E-3</c:v>
                </c:pt>
                <c:pt idx="890">
                  <c:v>6.5374267287552296E-3</c:v>
                </c:pt>
                <c:pt idx="891">
                  <c:v>6.5445024520158698E-3</c:v>
                </c:pt>
                <c:pt idx="892">
                  <c:v>6.5495315939188004E-3</c:v>
                </c:pt>
                <c:pt idx="893">
                  <c:v>6.5416241995990198E-3</c:v>
                </c:pt>
                <c:pt idx="894">
                  <c:v>6.54454249888658E-3</c:v>
                </c:pt>
                <c:pt idx="895">
                  <c:v>6.5461555495858097E-3</c:v>
                </c:pt>
                <c:pt idx="896">
                  <c:v>6.5493709407746696E-3</c:v>
                </c:pt>
                <c:pt idx="897">
                  <c:v>6.5510682761669098E-3</c:v>
                </c:pt>
                <c:pt idx="898">
                  <c:v>6.5537625923752698E-3</c:v>
                </c:pt>
                <c:pt idx="899">
                  <c:v>6.53689121827483E-3</c:v>
                </c:pt>
                <c:pt idx="900">
                  <c:v>6.54497882351279E-3</c:v>
                </c:pt>
                <c:pt idx="901">
                  <c:v>6.54234504327178E-3</c:v>
                </c:pt>
                <c:pt idx="902">
                  <c:v>6.5450859256088699E-3</c:v>
                </c:pt>
                <c:pt idx="903">
                  <c:v>6.5392139367759202E-3</c:v>
                </c:pt>
                <c:pt idx="904">
                  <c:v>6.5500857308506896E-3</c:v>
                </c:pt>
                <c:pt idx="905">
                  <c:v>6.5351016819477003E-3</c:v>
                </c:pt>
                <c:pt idx="906">
                  <c:v>6.5429699607193401E-3</c:v>
                </c:pt>
                <c:pt idx="907">
                  <c:v>6.5413042902946403E-3</c:v>
                </c:pt>
                <c:pt idx="908">
                  <c:v>6.5454961732029898E-3</c:v>
                </c:pt>
                <c:pt idx="909">
                  <c:v>6.55268831178545E-3</c:v>
                </c:pt>
                <c:pt idx="910">
                  <c:v>6.5487097017466996E-3</c:v>
                </c:pt>
                <c:pt idx="911">
                  <c:v>6.5393964760005396E-3</c:v>
                </c:pt>
                <c:pt idx="912">
                  <c:v>6.5389839000999901E-3</c:v>
                </c:pt>
                <c:pt idx="913">
                  <c:v>6.5428679808974197E-3</c:v>
                </c:pt>
                <c:pt idx="914">
                  <c:v>6.5389047376811496E-3</c:v>
                </c:pt>
                <c:pt idx="915">
                  <c:v>6.5339948050677698E-3</c:v>
                </c:pt>
                <c:pt idx="916">
                  <c:v>6.5436302684247398E-3</c:v>
                </c:pt>
                <c:pt idx="917">
                  <c:v>6.5313363447785299E-3</c:v>
                </c:pt>
                <c:pt idx="918">
                  <c:v>6.5374425612389998E-3</c:v>
                </c:pt>
                <c:pt idx="919">
                  <c:v>6.5268934704363303E-3</c:v>
                </c:pt>
                <c:pt idx="920">
                  <c:v>6.5376549027860104E-3</c:v>
                </c:pt>
                <c:pt idx="921">
                  <c:v>6.5389480441808701E-3</c:v>
                </c:pt>
                <c:pt idx="922">
                  <c:v>6.5466100350022299E-3</c:v>
                </c:pt>
                <c:pt idx="923">
                  <c:v>6.5307887271046604E-3</c:v>
                </c:pt>
                <c:pt idx="924">
                  <c:v>6.5411212854087301E-3</c:v>
                </c:pt>
                <c:pt idx="925">
                  <c:v>6.5365140326321099E-3</c:v>
                </c:pt>
                <c:pt idx="926">
                  <c:v>6.5350630320608599E-3</c:v>
                </c:pt>
                <c:pt idx="927">
                  <c:v>6.54053781181573E-3</c:v>
                </c:pt>
                <c:pt idx="928">
                  <c:v>6.5258843824267301E-3</c:v>
                </c:pt>
                <c:pt idx="929">
                  <c:v>6.5288897603750203E-3</c:v>
                </c:pt>
                <c:pt idx="930">
                  <c:v>6.5422211773693501E-3</c:v>
                </c:pt>
                <c:pt idx="931">
                  <c:v>6.5304487943649197E-3</c:v>
                </c:pt>
                <c:pt idx="932">
                  <c:v>6.5325801260769298E-3</c:v>
                </c:pt>
                <c:pt idx="933">
                  <c:v>6.5260669216513599E-3</c:v>
                </c:pt>
                <c:pt idx="934">
                  <c:v>6.5344306640326899E-3</c:v>
                </c:pt>
                <c:pt idx="935">
                  <c:v>6.5328786149621001E-3</c:v>
                </c:pt>
                <c:pt idx="936">
                  <c:v>6.5185790881514497E-3</c:v>
                </c:pt>
                <c:pt idx="937">
                  <c:v>6.5465797670185497E-3</c:v>
                </c:pt>
                <c:pt idx="938">
                  <c:v>6.5338225103914703E-3</c:v>
                </c:pt>
                <c:pt idx="939">
                  <c:v>6.54014060273766E-3</c:v>
                </c:pt>
                <c:pt idx="940">
                  <c:v>6.5404195338487599E-3</c:v>
                </c:pt>
                <c:pt idx="941">
                  <c:v>6.5186233259737396E-3</c:v>
                </c:pt>
                <c:pt idx="942">
                  <c:v>6.5447199158370399E-3</c:v>
                </c:pt>
                <c:pt idx="943">
                  <c:v>6.5266354940831601E-3</c:v>
                </c:pt>
                <c:pt idx="944">
                  <c:v>6.5331743098795397E-3</c:v>
                </c:pt>
                <c:pt idx="945">
                  <c:v>6.5394849516451298E-3</c:v>
                </c:pt>
                <c:pt idx="946">
                  <c:v>6.5348614007234504E-3</c:v>
                </c:pt>
                <c:pt idx="947">
                  <c:v>6.53874967247247E-3</c:v>
                </c:pt>
                <c:pt idx="948">
                  <c:v>6.5280208364128997E-3</c:v>
                </c:pt>
                <c:pt idx="949">
                  <c:v>6.5261907875537803E-3</c:v>
                </c:pt>
                <c:pt idx="950">
                  <c:v>6.5266476012766301E-3</c:v>
                </c:pt>
                <c:pt idx="951">
                  <c:v>6.54297042638063E-3</c:v>
                </c:pt>
                <c:pt idx="952">
                  <c:v>6.5279183909296903E-3</c:v>
                </c:pt>
                <c:pt idx="953">
                  <c:v>6.5224342979490696E-3</c:v>
                </c:pt>
                <c:pt idx="954">
                  <c:v>6.5360236912965696E-3</c:v>
                </c:pt>
                <c:pt idx="955">
                  <c:v>6.5162223763763896E-3</c:v>
                </c:pt>
                <c:pt idx="956">
                  <c:v>6.5379180014133401E-3</c:v>
                </c:pt>
                <c:pt idx="957">
                  <c:v>6.5285889431834204E-3</c:v>
                </c:pt>
                <c:pt idx="958">
                  <c:v>6.5192445181310099E-3</c:v>
                </c:pt>
                <c:pt idx="959">
                  <c:v>6.5194512717425797E-3</c:v>
                </c:pt>
                <c:pt idx="960">
                  <c:v>6.52203755453228E-3</c:v>
                </c:pt>
                <c:pt idx="961">
                  <c:v>6.5274983644485404E-3</c:v>
                </c:pt>
                <c:pt idx="962">
                  <c:v>6.5331826917827103E-3</c:v>
                </c:pt>
                <c:pt idx="963">
                  <c:v>6.5360399894416298E-3</c:v>
                </c:pt>
                <c:pt idx="964">
                  <c:v>6.5157986246049404E-3</c:v>
                </c:pt>
                <c:pt idx="965">
                  <c:v>6.5284916199743696E-3</c:v>
                </c:pt>
                <c:pt idx="966">
                  <c:v>6.5233949571847898E-3</c:v>
                </c:pt>
                <c:pt idx="967">
                  <c:v>6.5308231860399203E-3</c:v>
                </c:pt>
                <c:pt idx="968">
                  <c:v>6.5190522000193596E-3</c:v>
                </c:pt>
                <c:pt idx="969">
                  <c:v>6.5343128517270001E-3</c:v>
                </c:pt>
                <c:pt idx="970">
                  <c:v>6.52498845010995E-3</c:v>
                </c:pt>
                <c:pt idx="971">
                  <c:v>6.5228352323174399E-3</c:v>
                </c:pt>
                <c:pt idx="972">
                  <c:v>6.5223467536270601E-3</c:v>
                </c:pt>
                <c:pt idx="973">
                  <c:v>6.5201683901250302E-3</c:v>
                </c:pt>
                <c:pt idx="974">
                  <c:v>6.5290001221001096E-3</c:v>
                </c:pt>
                <c:pt idx="975">
                  <c:v>6.5158843062817998E-3</c:v>
                </c:pt>
                <c:pt idx="976">
                  <c:v>6.5145739354193202E-3</c:v>
                </c:pt>
                <c:pt idx="977">
                  <c:v>6.5233521163463497E-3</c:v>
                </c:pt>
                <c:pt idx="978">
                  <c:v>6.5276557579636496E-3</c:v>
                </c:pt>
                <c:pt idx="979">
                  <c:v>6.51851948350667E-3</c:v>
                </c:pt>
                <c:pt idx="980">
                  <c:v>6.5175606869161103E-3</c:v>
                </c:pt>
                <c:pt idx="981">
                  <c:v>6.5023531205952098E-3</c:v>
                </c:pt>
                <c:pt idx="982">
                  <c:v>6.5217525698244502E-3</c:v>
                </c:pt>
                <c:pt idx="983">
                  <c:v>6.5319249406456904E-3</c:v>
                </c:pt>
                <c:pt idx="984">
                  <c:v>6.5225479193031701E-3</c:v>
                </c:pt>
                <c:pt idx="985">
                  <c:v>6.5144794061779898E-3</c:v>
                </c:pt>
                <c:pt idx="986">
                  <c:v>6.5130549483001197E-3</c:v>
                </c:pt>
                <c:pt idx="987">
                  <c:v>6.5132337622344398E-3</c:v>
                </c:pt>
                <c:pt idx="988">
                  <c:v>6.5294783562421799E-3</c:v>
                </c:pt>
                <c:pt idx="989">
                  <c:v>6.5110693685710404E-3</c:v>
                </c:pt>
                <c:pt idx="990">
                  <c:v>6.5132305026054304E-3</c:v>
                </c:pt>
                <c:pt idx="991">
                  <c:v>6.5206894651055301E-3</c:v>
                </c:pt>
                <c:pt idx="992">
                  <c:v>6.52721943333745E-3</c:v>
                </c:pt>
                <c:pt idx="993">
                  <c:v>6.51897257193923E-3</c:v>
                </c:pt>
                <c:pt idx="994">
                  <c:v>6.5140072256326597E-3</c:v>
                </c:pt>
                <c:pt idx="995">
                  <c:v>6.5175062045454901E-3</c:v>
                </c:pt>
                <c:pt idx="996">
                  <c:v>6.5129492431879E-3</c:v>
                </c:pt>
                <c:pt idx="997">
                  <c:v>6.5330672077834597E-3</c:v>
                </c:pt>
                <c:pt idx="998">
                  <c:v>6.50511402636766E-3</c:v>
                </c:pt>
                <c:pt idx="999">
                  <c:v>6.5108402632176798E-3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B4E-4F0D-9E78-FB4764788D4B}"/>
            </c:ext>
          </c:extLst>
        </c:ser>
        <c:ser>
          <c:idx val="6"/>
          <c:order val="6"/>
          <c:tx>
            <c:strRef>
              <c:f>Sheet1!$I$1</c:f>
              <c:strCache>
                <c:ptCount val="1"/>
                <c:pt idx="0">
                  <c:v>9 files (67029 frames)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Sheet1!$I$2:$I$1001</c:f>
              <c:numCache>
                <c:formatCode>General</c:formatCode>
                <c:ptCount val="1000"/>
                <c:pt idx="0">
                  <c:v>5.9324674308299997E-2</c:v>
                </c:pt>
                <c:pt idx="1">
                  <c:v>2.5205716490745499E-2</c:v>
                </c:pt>
                <c:pt idx="2">
                  <c:v>1.9931599497795102E-2</c:v>
                </c:pt>
                <c:pt idx="3">
                  <c:v>1.7310876399278599E-2</c:v>
                </c:pt>
                <c:pt idx="4">
                  <c:v>1.57969426363706E-2</c:v>
                </c:pt>
                <c:pt idx="5">
                  <c:v>1.4647434465587099E-2</c:v>
                </c:pt>
                <c:pt idx="6">
                  <c:v>1.3698525726795099E-2</c:v>
                </c:pt>
                <c:pt idx="7">
                  <c:v>1.29595268517732E-2</c:v>
                </c:pt>
                <c:pt idx="8">
                  <c:v>1.2448864057660099E-2</c:v>
                </c:pt>
                <c:pt idx="9">
                  <c:v>1.19432816281914E-2</c:v>
                </c:pt>
                <c:pt idx="10">
                  <c:v>1.1611338704824401E-2</c:v>
                </c:pt>
                <c:pt idx="11">
                  <c:v>1.1293631047010399E-2</c:v>
                </c:pt>
                <c:pt idx="12">
                  <c:v>1.1023283936083299E-2</c:v>
                </c:pt>
                <c:pt idx="13">
                  <c:v>1.0768873617053001E-2</c:v>
                </c:pt>
                <c:pt idx="14">
                  <c:v>1.06057338416576E-2</c:v>
                </c:pt>
                <c:pt idx="15">
                  <c:v>1.04059567674994E-2</c:v>
                </c:pt>
                <c:pt idx="16">
                  <c:v>1.02202491834759E-2</c:v>
                </c:pt>
                <c:pt idx="17">
                  <c:v>1.00684845820069E-2</c:v>
                </c:pt>
                <c:pt idx="18">
                  <c:v>9.9211223423480901E-3</c:v>
                </c:pt>
                <c:pt idx="19">
                  <c:v>9.7933737561106595E-3</c:v>
                </c:pt>
                <c:pt idx="20">
                  <c:v>9.6746329218149098E-3</c:v>
                </c:pt>
                <c:pt idx="21">
                  <c:v>9.5486612990498508E-3</c:v>
                </c:pt>
                <c:pt idx="22">
                  <c:v>9.4588845968246408E-3</c:v>
                </c:pt>
                <c:pt idx="23">
                  <c:v>9.3631586059927906E-3</c:v>
                </c:pt>
                <c:pt idx="24">
                  <c:v>9.2859407886862703E-3</c:v>
                </c:pt>
                <c:pt idx="25">
                  <c:v>9.2206122353672895E-3</c:v>
                </c:pt>
                <c:pt idx="26">
                  <c:v>9.1169625520706107E-3</c:v>
                </c:pt>
                <c:pt idx="27">
                  <c:v>9.0528111904859508E-3</c:v>
                </c:pt>
                <c:pt idx="28">
                  <c:v>8.9780865237116796E-3</c:v>
                </c:pt>
                <c:pt idx="29">
                  <c:v>8.9090233668684907E-3</c:v>
                </c:pt>
                <c:pt idx="30">
                  <c:v>8.8510885834693891E-3</c:v>
                </c:pt>
                <c:pt idx="31">
                  <c:v>8.8081918656826002E-3</c:v>
                </c:pt>
                <c:pt idx="32">
                  <c:v>8.7289270013570699E-3</c:v>
                </c:pt>
                <c:pt idx="33">
                  <c:v>8.6731305345892906E-3</c:v>
                </c:pt>
                <c:pt idx="34">
                  <c:v>8.6299153044819797E-3</c:v>
                </c:pt>
                <c:pt idx="35">
                  <c:v>8.5753872990608198E-3</c:v>
                </c:pt>
                <c:pt idx="36">
                  <c:v>8.5371527820825507E-3</c:v>
                </c:pt>
                <c:pt idx="37">
                  <c:v>8.4954062476754102E-3</c:v>
                </c:pt>
                <c:pt idx="38">
                  <c:v>8.4402579814195598E-3</c:v>
                </c:pt>
                <c:pt idx="39">
                  <c:v>8.4069715812802297E-3</c:v>
                </c:pt>
                <c:pt idx="40">
                  <c:v>8.3606960251927306E-3</c:v>
                </c:pt>
                <c:pt idx="41">
                  <c:v>8.32356791943311E-3</c:v>
                </c:pt>
                <c:pt idx="42">
                  <c:v>8.2740373909473402E-3</c:v>
                </c:pt>
                <c:pt idx="43">
                  <c:v>8.2584954798221501E-3</c:v>
                </c:pt>
                <c:pt idx="44">
                  <c:v>8.2190558314323408E-3</c:v>
                </c:pt>
                <c:pt idx="45">
                  <c:v>8.19239486008882E-3</c:v>
                </c:pt>
                <c:pt idx="46">
                  <c:v>8.1565063446760108E-3</c:v>
                </c:pt>
                <c:pt idx="47">
                  <c:v>8.1170210614800401E-3</c:v>
                </c:pt>
                <c:pt idx="48">
                  <c:v>8.0965133383870107E-3</c:v>
                </c:pt>
                <c:pt idx="49">
                  <c:v>8.0652795732021297E-3</c:v>
                </c:pt>
                <c:pt idx="50">
                  <c:v>8.0389259383082303E-3</c:v>
                </c:pt>
                <c:pt idx="51">
                  <c:v>8.0002257600426605E-3</c:v>
                </c:pt>
                <c:pt idx="52">
                  <c:v>7.9833557829260791E-3</c:v>
                </c:pt>
                <c:pt idx="53">
                  <c:v>7.9627353698015196E-3</c:v>
                </c:pt>
                <c:pt idx="54">
                  <c:v>7.9415552318096091E-3</c:v>
                </c:pt>
                <c:pt idx="55">
                  <c:v>7.9185608774423599E-3</c:v>
                </c:pt>
                <c:pt idx="56">
                  <c:v>7.8790439292788506E-3</c:v>
                </c:pt>
                <c:pt idx="57">
                  <c:v>7.87336099892854E-3</c:v>
                </c:pt>
                <c:pt idx="58">
                  <c:v>7.8505901619791898E-3</c:v>
                </c:pt>
                <c:pt idx="59">
                  <c:v>7.8090690076351096E-3</c:v>
                </c:pt>
                <c:pt idx="60">
                  <c:v>7.80212087556719E-3</c:v>
                </c:pt>
                <c:pt idx="61">
                  <c:v>7.7796317636966697E-3</c:v>
                </c:pt>
                <c:pt idx="62">
                  <c:v>7.7616581693291603E-3</c:v>
                </c:pt>
                <c:pt idx="63">
                  <c:v>7.7448533847928004E-3</c:v>
                </c:pt>
                <c:pt idx="64">
                  <c:v>7.7160382643342001E-3</c:v>
                </c:pt>
                <c:pt idx="65">
                  <c:v>7.6990285888314204E-3</c:v>
                </c:pt>
                <c:pt idx="66">
                  <c:v>7.6802666299044999E-3</c:v>
                </c:pt>
                <c:pt idx="67">
                  <c:v>7.6583623886108398E-3</c:v>
                </c:pt>
                <c:pt idx="68">
                  <c:v>7.6440214179456199E-3</c:v>
                </c:pt>
                <c:pt idx="69">
                  <c:v>7.6307421550154599E-3</c:v>
                </c:pt>
                <c:pt idx="70">
                  <c:v>7.6238662004470799E-3</c:v>
                </c:pt>
                <c:pt idx="71">
                  <c:v>7.5992997735738702E-3</c:v>
                </c:pt>
                <c:pt idx="72">
                  <c:v>7.5840624049305898E-3</c:v>
                </c:pt>
                <c:pt idx="73">
                  <c:v>7.5823403894901198E-3</c:v>
                </c:pt>
                <c:pt idx="74">
                  <c:v>7.5685302726924402E-3</c:v>
                </c:pt>
                <c:pt idx="75">
                  <c:v>7.54464277997612E-3</c:v>
                </c:pt>
                <c:pt idx="76">
                  <c:v>7.5345286168158002E-3</c:v>
                </c:pt>
                <c:pt idx="77">
                  <c:v>7.5182961300015397E-3</c:v>
                </c:pt>
                <c:pt idx="78">
                  <c:v>7.5182574801146897E-3</c:v>
                </c:pt>
                <c:pt idx="79">
                  <c:v>7.48832942917943E-3</c:v>
                </c:pt>
                <c:pt idx="80">
                  <c:v>7.4881217442452899E-3</c:v>
                </c:pt>
                <c:pt idx="81">
                  <c:v>7.4624046683311402E-3</c:v>
                </c:pt>
                <c:pt idx="82">
                  <c:v>7.4669830501079499E-3</c:v>
                </c:pt>
                <c:pt idx="83">
                  <c:v>7.4432021938264301E-3</c:v>
                </c:pt>
                <c:pt idx="84">
                  <c:v>7.4411178939044397E-3</c:v>
                </c:pt>
                <c:pt idx="85">
                  <c:v>7.4171228334307601E-3</c:v>
                </c:pt>
                <c:pt idx="86">
                  <c:v>7.4259992688894202E-3</c:v>
                </c:pt>
                <c:pt idx="87">
                  <c:v>7.4075330048799497E-3</c:v>
                </c:pt>
                <c:pt idx="88">
                  <c:v>7.3955501429736597E-3</c:v>
                </c:pt>
                <c:pt idx="89">
                  <c:v>7.3807919397950103E-3</c:v>
                </c:pt>
                <c:pt idx="90">
                  <c:v>7.3717078194022101E-3</c:v>
                </c:pt>
                <c:pt idx="91">
                  <c:v>7.3552485555410298E-3</c:v>
                </c:pt>
                <c:pt idx="92">
                  <c:v>7.3509677313268098E-3</c:v>
                </c:pt>
                <c:pt idx="93">
                  <c:v>7.3430845513939797E-3</c:v>
                </c:pt>
                <c:pt idx="94">
                  <c:v>7.3324502445757302E-3</c:v>
                </c:pt>
                <c:pt idx="95">
                  <c:v>7.3261107318103296E-3</c:v>
                </c:pt>
                <c:pt idx="96">
                  <c:v>7.3076044209301402E-3</c:v>
                </c:pt>
                <c:pt idx="97">
                  <c:v>7.3055294342339004E-3</c:v>
                </c:pt>
                <c:pt idx="98">
                  <c:v>7.2995224036276297E-3</c:v>
                </c:pt>
                <c:pt idx="99">
                  <c:v>7.2927768342196898E-3</c:v>
                </c:pt>
                <c:pt idx="100">
                  <c:v>7.2775352746248202E-3</c:v>
                </c:pt>
                <c:pt idx="101">
                  <c:v>7.2619826532900299E-3</c:v>
                </c:pt>
                <c:pt idx="102">
                  <c:v>7.2620236314833103E-3</c:v>
                </c:pt>
                <c:pt idx="103">
                  <c:v>7.2486209683120199E-3</c:v>
                </c:pt>
                <c:pt idx="104">
                  <c:v>7.2503164410591099E-3</c:v>
                </c:pt>
                <c:pt idx="105">
                  <c:v>7.2397496551275201E-3</c:v>
                </c:pt>
                <c:pt idx="106">
                  <c:v>7.2295391000807199E-3</c:v>
                </c:pt>
                <c:pt idx="107">
                  <c:v>7.2226696647703604E-3</c:v>
                </c:pt>
                <c:pt idx="108">
                  <c:v>7.2090900503098904E-3</c:v>
                </c:pt>
                <c:pt idx="109">
                  <c:v>7.2104190476238702E-3</c:v>
                </c:pt>
                <c:pt idx="110">
                  <c:v>7.2021954692900103E-3</c:v>
                </c:pt>
                <c:pt idx="111">
                  <c:v>7.1905734948813898E-3</c:v>
                </c:pt>
                <c:pt idx="112">
                  <c:v>7.1813385002315001E-3</c:v>
                </c:pt>
                <c:pt idx="113">
                  <c:v>7.1757221594452797E-3</c:v>
                </c:pt>
                <c:pt idx="114">
                  <c:v>7.1658045053482004E-3</c:v>
                </c:pt>
                <c:pt idx="115">
                  <c:v>7.1744238957762701E-3</c:v>
                </c:pt>
                <c:pt idx="116">
                  <c:v>7.1642715483903798E-3</c:v>
                </c:pt>
                <c:pt idx="117">
                  <c:v>7.1379025466740097E-3</c:v>
                </c:pt>
                <c:pt idx="118">
                  <c:v>7.1475561708211899E-3</c:v>
                </c:pt>
                <c:pt idx="119">
                  <c:v>7.1219261735677702E-3</c:v>
                </c:pt>
                <c:pt idx="120">
                  <c:v>7.1326089091598901E-3</c:v>
                </c:pt>
                <c:pt idx="121">
                  <c:v>7.1243420243263201E-3</c:v>
                </c:pt>
                <c:pt idx="122">
                  <c:v>7.1131344884634001E-3</c:v>
                </c:pt>
                <c:pt idx="123">
                  <c:v>7.1254274807870301E-3</c:v>
                </c:pt>
                <c:pt idx="124">
                  <c:v>7.0996377617120699E-3</c:v>
                </c:pt>
                <c:pt idx="125">
                  <c:v>7.0970454253256304E-3</c:v>
                </c:pt>
                <c:pt idx="126">
                  <c:v>7.0865293964743597E-3</c:v>
                </c:pt>
                <c:pt idx="127">
                  <c:v>7.0830886252224402E-3</c:v>
                </c:pt>
                <c:pt idx="128">
                  <c:v>7.0802005939185602E-3</c:v>
                </c:pt>
                <c:pt idx="129">
                  <c:v>7.0693246088921998E-3</c:v>
                </c:pt>
                <c:pt idx="130">
                  <c:v>7.0579531602561396E-3</c:v>
                </c:pt>
                <c:pt idx="131">
                  <c:v>7.06188799813389E-3</c:v>
                </c:pt>
                <c:pt idx="132">
                  <c:v>7.0556956343352699E-3</c:v>
                </c:pt>
                <c:pt idx="133">
                  <c:v>7.0432112552225503E-3</c:v>
                </c:pt>
                <c:pt idx="134">
                  <c:v>7.0436848327517501E-3</c:v>
                </c:pt>
                <c:pt idx="135">
                  <c:v>7.0266230031847902E-3</c:v>
                </c:pt>
                <c:pt idx="136">
                  <c:v>7.0360046811401801E-3</c:v>
                </c:pt>
                <c:pt idx="137">
                  <c:v>7.0219179615378302E-3</c:v>
                </c:pt>
                <c:pt idx="138">
                  <c:v>7.0067290216684298E-3</c:v>
                </c:pt>
                <c:pt idx="139">
                  <c:v>7.0111867971718303E-3</c:v>
                </c:pt>
                <c:pt idx="140">
                  <c:v>7.0160068571567501E-3</c:v>
                </c:pt>
                <c:pt idx="141">
                  <c:v>7.0023541338741701E-3</c:v>
                </c:pt>
                <c:pt idx="142">
                  <c:v>7.0077134296298001E-3</c:v>
                </c:pt>
                <c:pt idx="143">
                  <c:v>6.9924076087772803E-3</c:v>
                </c:pt>
                <c:pt idx="144">
                  <c:v>6.9844541139900598E-3</c:v>
                </c:pt>
                <c:pt idx="145">
                  <c:v>6.9874413311481398E-3</c:v>
                </c:pt>
                <c:pt idx="146">
                  <c:v>6.9840583018958499E-3</c:v>
                </c:pt>
                <c:pt idx="147">
                  <c:v>6.9594313390552998E-3</c:v>
                </c:pt>
                <c:pt idx="148">
                  <c:v>6.9706612266600097E-3</c:v>
                </c:pt>
                <c:pt idx="149">
                  <c:v>6.9679641164839198E-3</c:v>
                </c:pt>
                <c:pt idx="150">
                  <c:v>6.9664255715906603E-3</c:v>
                </c:pt>
                <c:pt idx="151">
                  <c:v>6.9540422409772804E-3</c:v>
                </c:pt>
                <c:pt idx="152">
                  <c:v>6.9451602175831699E-3</c:v>
                </c:pt>
                <c:pt idx="153">
                  <c:v>6.94527383893728E-3</c:v>
                </c:pt>
                <c:pt idx="154">
                  <c:v>6.9452775642275802E-3</c:v>
                </c:pt>
                <c:pt idx="155">
                  <c:v>6.9346111267805099E-3</c:v>
                </c:pt>
                <c:pt idx="156">
                  <c:v>6.9360411725938303E-3</c:v>
                </c:pt>
                <c:pt idx="157">
                  <c:v>6.9282236509025097E-3</c:v>
                </c:pt>
                <c:pt idx="158">
                  <c:v>6.9171977229416301E-3</c:v>
                </c:pt>
                <c:pt idx="159">
                  <c:v>6.9231516681611503E-3</c:v>
                </c:pt>
                <c:pt idx="160">
                  <c:v>6.90664211288094E-3</c:v>
                </c:pt>
                <c:pt idx="161">
                  <c:v>6.9133779034018499E-3</c:v>
                </c:pt>
                <c:pt idx="162">
                  <c:v>6.9100251421332299E-3</c:v>
                </c:pt>
                <c:pt idx="163">
                  <c:v>6.9034304469823803E-3</c:v>
                </c:pt>
                <c:pt idx="164">
                  <c:v>6.89306715503335E-3</c:v>
                </c:pt>
                <c:pt idx="165">
                  <c:v>6.8952650763094399E-3</c:v>
                </c:pt>
                <c:pt idx="166">
                  <c:v>6.8872668780386396E-3</c:v>
                </c:pt>
                <c:pt idx="167">
                  <c:v>6.8753920495510101E-3</c:v>
                </c:pt>
                <c:pt idx="168">
                  <c:v>6.8780658766627303E-3</c:v>
                </c:pt>
                <c:pt idx="169">
                  <c:v>6.8823038600385102E-3</c:v>
                </c:pt>
                <c:pt idx="170">
                  <c:v>6.8665198050439297E-3</c:v>
                </c:pt>
                <c:pt idx="171">
                  <c:v>6.85865385457873E-3</c:v>
                </c:pt>
                <c:pt idx="172">
                  <c:v>6.8588494323194001E-3</c:v>
                </c:pt>
                <c:pt idx="173">
                  <c:v>6.8674688227474603E-3</c:v>
                </c:pt>
                <c:pt idx="174">
                  <c:v>6.8580759689211802E-3</c:v>
                </c:pt>
                <c:pt idx="175">
                  <c:v>6.8562934175133696E-3</c:v>
                </c:pt>
                <c:pt idx="176">
                  <c:v>6.8479231558740104E-3</c:v>
                </c:pt>
                <c:pt idx="177">
                  <c:v>6.8435906432569001E-3</c:v>
                </c:pt>
                <c:pt idx="178">
                  <c:v>6.84101320803165E-3</c:v>
                </c:pt>
                <c:pt idx="179">
                  <c:v>6.8345689214766E-3</c:v>
                </c:pt>
                <c:pt idx="180">
                  <c:v>6.8336213007569296E-3</c:v>
                </c:pt>
                <c:pt idx="181">
                  <c:v>6.8317078985273803E-3</c:v>
                </c:pt>
                <c:pt idx="182">
                  <c:v>6.82573253288865E-3</c:v>
                </c:pt>
                <c:pt idx="183">
                  <c:v>6.8216156214475597E-3</c:v>
                </c:pt>
                <c:pt idx="184">
                  <c:v>6.8250386975705598E-3</c:v>
                </c:pt>
                <c:pt idx="185">
                  <c:v>6.81068701669573E-3</c:v>
                </c:pt>
                <c:pt idx="186">
                  <c:v>6.8096206523477996E-3</c:v>
                </c:pt>
                <c:pt idx="187">
                  <c:v>6.8189371377229604E-3</c:v>
                </c:pt>
                <c:pt idx="188">
                  <c:v>6.8016559816896898E-3</c:v>
                </c:pt>
                <c:pt idx="189">
                  <c:v>6.7995628342032398E-3</c:v>
                </c:pt>
                <c:pt idx="190">
                  <c:v>6.8048899993300403E-3</c:v>
                </c:pt>
                <c:pt idx="191">
                  <c:v>6.7883506417274397E-3</c:v>
                </c:pt>
                <c:pt idx="192">
                  <c:v>6.8058241158723796E-3</c:v>
                </c:pt>
                <c:pt idx="193">
                  <c:v>6.7818304523825602E-3</c:v>
                </c:pt>
                <c:pt idx="194">
                  <c:v>6.7775100469589199E-3</c:v>
                </c:pt>
                <c:pt idx="195">
                  <c:v>6.7847906611859798E-3</c:v>
                </c:pt>
                <c:pt idx="196">
                  <c:v>6.7714685574173901E-3</c:v>
                </c:pt>
                <c:pt idx="197">
                  <c:v>6.7654401063918998E-3</c:v>
                </c:pt>
                <c:pt idx="198">
                  <c:v>6.7751137539744299E-3</c:v>
                </c:pt>
                <c:pt idx="199">
                  <c:v>6.7729149013757697E-3</c:v>
                </c:pt>
                <c:pt idx="200">
                  <c:v>6.7590014077723E-3</c:v>
                </c:pt>
                <c:pt idx="201">
                  <c:v>6.75438111647963E-3</c:v>
                </c:pt>
                <c:pt idx="202">
                  <c:v>6.7584766075014999E-3</c:v>
                </c:pt>
                <c:pt idx="203">
                  <c:v>6.7535033449530602E-3</c:v>
                </c:pt>
                <c:pt idx="204">
                  <c:v>6.7454637028276903E-3</c:v>
                </c:pt>
                <c:pt idx="205">
                  <c:v>6.7556174471974303E-3</c:v>
                </c:pt>
                <c:pt idx="206">
                  <c:v>6.7364592105150197E-3</c:v>
                </c:pt>
                <c:pt idx="207">
                  <c:v>6.73192460089921E-3</c:v>
                </c:pt>
                <c:pt idx="208">
                  <c:v>6.74589443951845E-3</c:v>
                </c:pt>
                <c:pt idx="209">
                  <c:v>6.7325821146368902E-3</c:v>
                </c:pt>
                <c:pt idx="210">
                  <c:v>6.7359199747443199E-3</c:v>
                </c:pt>
                <c:pt idx="211">
                  <c:v>6.7268460988998396E-3</c:v>
                </c:pt>
                <c:pt idx="212">
                  <c:v>6.72978768125176E-3</c:v>
                </c:pt>
                <c:pt idx="213">
                  <c:v>6.7149396054446697E-3</c:v>
                </c:pt>
                <c:pt idx="214">
                  <c:v>6.7162238992750601E-3</c:v>
                </c:pt>
                <c:pt idx="215">
                  <c:v>6.72372058033943E-3</c:v>
                </c:pt>
                <c:pt idx="216">
                  <c:v>6.7152548581361701E-3</c:v>
                </c:pt>
                <c:pt idx="217">
                  <c:v>6.7005809396505304E-3</c:v>
                </c:pt>
                <c:pt idx="218">
                  <c:v>6.7117796279489899E-3</c:v>
                </c:pt>
                <c:pt idx="219">
                  <c:v>6.7120026797056198E-3</c:v>
                </c:pt>
                <c:pt idx="220">
                  <c:v>6.6987765021622103E-3</c:v>
                </c:pt>
                <c:pt idx="221">
                  <c:v>6.6995951347052999E-3</c:v>
                </c:pt>
                <c:pt idx="222">
                  <c:v>6.69448263943195E-3</c:v>
                </c:pt>
                <c:pt idx="223">
                  <c:v>6.6878274083137504E-3</c:v>
                </c:pt>
                <c:pt idx="224">
                  <c:v>6.6895056515931996E-3</c:v>
                </c:pt>
                <c:pt idx="225">
                  <c:v>6.6863787360489299E-3</c:v>
                </c:pt>
                <c:pt idx="226">
                  <c:v>6.6894036717712801E-3</c:v>
                </c:pt>
                <c:pt idx="227">
                  <c:v>6.6792191937565804E-3</c:v>
                </c:pt>
                <c:pt idx="228">
                  <c:v>6.6894455812871404E-3</c:v>
                </c:pt>
                <c:pt idx="229">
                  <c:v>6.6817700862884504E-3</c:v>
                </c:pt>
                <c:pt idx="230">
                  <c:v>6.68421713635325E-3</c:v>
                </c:pt>
                <c:pt idx="231">
                  <c:v>6.6705392673611598E-3</c:v>
                </c:pt>
                <c:pt idx="232">
                  <c:v>6.6730668768286696E-3</c:v>
                </c:pt>
                <c:pt idx="233">
                  <c:v>6.6563701257109599E-3</c:v>
                </c:pt>
                <c:pt idx="234">
                  <c:v>6.6717439331114197E-3</c:v>
                </c:pt>
                <c:pt idx="235">
                  <c:v>6.6615473479032499E-3</c:v>
                </c:pt>
                <c:pt idx="236">
                  <c:v>6.6596865653991699E-3</c:v>
                </c:pt>
                <c:pt idx="237">
                  <c:v>6.6647864878177599E-3</c:v>
                </c:pt>
                <c:pt idx="238">
                  <c:v>6.6618183627724604E-3</c:v>
                </c:pt>
                <c:pt idx="239">
                  <c:v>6.6468622535467096E-3</c:v>
                </c:pt>
                <c:pt idx="240">
                  <c:v>6.6519165411591504E-3</c:v>
                </c:pt>
                <c:pt idx="241">
                  <c:v>6.6507374867796898E-3</c:v>
                </c:pt>
                <c:pt idx="242">
                  <c:v>6.6566881723701902E-3</c:v>
                </c:pt>
                <c:pt idx="243">
                  <c:v>6.6452492028474799E-3</c:v>
                </c:pt>
                <c:pt idx="244">
                  <c:v>6.6416179761290498E-3</c:v>
                </c:pt>
                <c:pt idx="245">
                  <c:v>6.6414410248398703E-3</c:v>
                </c:pt>
                <c:pt idx="246">
                  <c:v>6.6469730809330897E-3</c:v>
                </c:pt>
                <c:pt idx="247">
                  <c:v>6.6367341205477697E-3</c:v>
                </c:pt>
                <c:pt idx="248">
                  <c:v>6.6319117322564099E-3</c:v>
                </c:pt>
                <c:pt idx="249">
                  <c:v>6.6303159110248002E-3</c:v>
                </c:pt>
                <c:pt idx="250">
                  <c:v>6.6344160586595501E-3</c:v>
                </c:pt>
                <c:pt idx="251">
                  <c:v>6.63359044119715E-3</c:v>
                </c:pt>
                <c:pt idx="252">
                  <c:v>6.6240485757589297E-3</c:v>
                </c:pt>
                <c:pt idx="253">
                  <c:v>6.6221901215612802E-3</c:v>
                </c:pt>
                <c:pt idx="254">
                  <c:v>6.6271065734326796E-3</c:v>
                </c:pt>
                <c:pt idx="255">
                  <c:v>6.6200331784784698E-3</c:v>
                </c:pt>
                <c:pt idx="256">
                  <c:v>6.6136163659393701E-3</c:v>
                </c:pt>
                <c:pt idx="257">
                  <c:v>6.6242981702089301E-3</c:v>
                </c:pt>
                <c:pt idx="258">
                  <c:v>6.6151856444775997E-3</c:v>
                </c:pt>
                <c:pt idx="259">
                  <c:v>6.6161369904875703E-3</c:v>
                </c:pt>
                <c:pt idx="260">
                  <c:v>6.6141178831457996E-3</c:v>
                </c:pt>
                <c:pt idx="261">
                  <c:v>6.6063110716640897E-3</c:v>
                </c:pt>
                <c:pt idx="262">
                  <c:v>6.6045369021594498E-3</c:v>
                </c:pt>
                <c:pt idx="263">
                  <c:v>6.5984297543764097E-3</c:v>
                </c:pt>
                <c:pt idx="264">
                  <c:v>6.6027664579450997E-3</c:v>
                </c:pt>
                <c:pt idx="265">
                  <c:v>6.6066347062587703E-3</c:v>
                </c:pt>
                <c:pt idx="266">
                  <c:v>6.5930802375078201E-3</c:v>
                </c:pt>
                <c:pt idx="267">
                  <c:v>6.5919845364987798E-3</c:v>
                </c:pt>
                <c:pt idx="268">
                  <c:v>6.5957186743616997E-3</c:v>
                </c:pt>
                <c:pt idx="269">
                  <c:v>6.5879682078957497E-3</c:v>
                </c:pt>
                <c:pt idx="270">
                  <c:v>6.5961694344878197E-3</c:v>
                </c:pt>
                <c:pt idx="271">
                  <c:v>6.5873241983353996E-3</c:v>
                </c:pt>
                <c:pt idx="272">
                  <c:v>6.5831271931529002E-3</c:v>
                </c:pt>
                <c:pt idx="273">
                  <c:v>6.5985778346657701E-3</c:v>
                </c:pt>
                <c:pt idx="274">
                  <c:v>6.5624546259641604E-3</c:v>
                </c:pt>
                <c:pt idx="275">
                  <c:v>6.5787080675363497E-3</c:v>
                </c:pt>
                <c:pt idx="276">
                  <c:v>6.5755592659115696E-3</c:v>
                </c:pt>
                <c:pt idx="277">
                  <c:v>6.5776538103818798E-3</c:v>
                </c:pt>
                <c:pt idx="278">
                  <c:v>6.5854289568960597E-3</c:v>
                </c:pt>
                <c:pt idx="279">
                  <c:v>6.5739131532609402E-3</c:v>
                </c:pt>
                <c:pt idx="280">
                  <c:v>6.5790791995823297E-3</c:v>
                </c:pt>
                <c:pt idx="281">
                  <c:v>6.5714032389223498E-3</c:v>
                </c:pt>
                <c:pt idx="282">
                  <c:v>6.5635587088763696E-3</c:v>
                </c:pt>
                <c:pt idx="283">
                  <c:v>6.5725571475923001E-3</c:v>
                </c:pt>
                <c:pt idx="284">
                  <c:v>6.5554194152355099E-3</c:v>
                </c:pt>
                <c:pt idx="285">
                  <c:v>6.5686437301337702E-3</c:v>
                </c:pt>
                <c:pt idx="286">
                  <c:v>6.5517676994204504E-3</c:v>
                </c:pt>
                <c:pt idx="287">
                  <c:v>6.56209839507937E-3</c:v>
                </c:pt>
                <c:pt idx="288">
                  <c:v>6.5558622591197404E-3</c:v>
                </c:pt>
                <c:pt idx="289">
                  <c:v>6.5578189678490101E-3</c:v>
                </c:pt>
                <c:pt idx="290">
                  <c:v>6.5487395040690899E-3</c:v>
                </c:pt>
                <c:pt idx="291">
                  <c:v>6.5533383749425403E-3</c:v>
                </c:pt>
                <c:pt idx="292">
                  <c:v>6.5526315011084002E-3</c:v>
                </c:pt>
                <c:pt idx="293">
                  <c:v>6.5520522184669902E-3</c:v>
                </c:pt>
                <c:pt idx="294">
                  <c:v>6.5414127893745899E-3</c:v>
                </c:pt>
                <c:pt idx="295">
                  <c:v>6.5480791963636797E-3</c:v>
                </c:pt>
                <c:pt idx="296">
                  <c:v>6.5426039509475196E-3</c:v>
                </c:pt>
                <c:pt idx="297">
                  <c:v>6.5502375364303502E-3</c:v>
                </c:pt>
                <c:pt idx="298">
                  <c:v>6.5475362353026798E-3</c:v>
                </c:pt>
                <c:pt idx="299">
                  <c:v>6.5335938706993996E-3</c:v>
                </c:pt>
                <c:pt idx="300">
                  <c:v>6.53889495879411E-3</c:v>
                </c:pt>
                <c:pt idx="301">
                  <c:v>6.5404246561229203E-3</c:v>
                </c:pt>
                <c:pt idx="302">
                  <c:v>6.5425713546574098E-3</c:v>
                </c:pt>
                <c:pt idx="303">
                  <c:v>6.5290690399706303E-3</c:v>
                </c:pt>
                <c:pt idx="304">
                  <c:v>6.5383049659430903E-3</c:v>
                </c:pt>
                <c:pt idx="305">
                  <c:v>6.53638038784265E-3</c:v>
                </c:pt>
                <c:pt idx="306">
                  <c:v>6.5316748805344096E-3</c:v>
                </c:pt>
                <c:pt idx="307">
                  <c:v>6.5289405174553299E-3</c:v>
                </c:pt>
                <c:pt idx="308">
                  <c:v>6.5298601984977696E-3</c:v>
                </c:pt>
                <c:pt idx="309">
                  <c:v>6.5220370888709996E-3</c:v>
                </c:pt>
                <c:pt idx="310">
                  <c:v>6.52454467490315E-3</c:v>
                </c:pt>
                <c:pt idx="311">
                  <c:v>6.5363310277461997E-3</c:v>
                </c:pt>
                <c:pt idx="312">
                  <c:v>6.5299677662551403E-3</c:v>
                </c:pt>
                <c:pt idx="313">
                  <c:v>6.5266862511634801E-3</c:v>
                </c:pt>
                <c:pt idx="314">
                  <c:v>6.5152789466082998E-3</c:v>
                </c:pt>
                <c:pt idx="315">
                  <c:v>6.5141012892127002E-3</c:v>
                </c:pt>
                <c:pt idx="316">
                  <c:v>6.52162777259945E-3</c:v>
                </c:pt>
                <c:pt idx="317">
                  <c:v>6.5143411047756603E-3</c:v>
                </c:pt>
                <c:pt idx="318">
                  <c:v>6.5160137601196697E-3</c:v>
                </c:pt>
                <c:pt idx="319">
                  <c:v>6.5018469467759098E-3</c:v>
                </c:pt>
                <c:pt idx="320">
                  <c:v>6.5179504454135799E-3</c:v>
                </c:pt>
                <c:pt idx="321">
                  <c:v>6.5091759897768497E-3</c:v>
                </c:pt>
                <c:pt idx="322">
                  <c:v>6.5079992637038196E-3</c:v>
                </c:pt>
                <c:pt idx="323">
                  <c:v>6.5065575763583097E-3</c:v>
                </c:pt>
                <c:pt idx="324">
                  <c:v>6.5073152072727602E-3</c:v>
                </c:pt>
                <c:pt idx="325">
                  <c:v>6.4992564730346203E-3</c:v>
                </c:pt>
                <c:pt idx="326">
                  <c:v>6.5062707290053298E-3</c:v>
                </c:pt>
                <c:pt idx="327">
                  <c:v>6.4924983307719196E-3</c:v>
                </c:pt>
                <c:pt idx="328">
                  <c:v>6.4990860410034596E-3</c:v>
                </c:pt>
                <c:pt idx="329">
                  <c:v>6.5028760582208599E-3</c:v>
                </c:pt>
                <c:pt idx="330">
                  <c:v>6.4948075450956804E-3</c:v>
                </c:pt>
                <c:pt idx="331">
                  <c:v>6.4884377643465996E-3</c:v>
                </c:pt>
                <c:pt idx="332">
                  <c:v>6.4873709343373697E-3</c:v>
                </c:pt>
                <c:pt idx="333">
                  <c:v>6.4839133992791098E-3</c:v>
                </c:pt>
                <c:pt idx="334">
                  <c:v>6.4923884347081098E-3</c:v>
                </c:pt>
                <c:pt idx="335">
                  <c:v>6.4832973293959999E-3</c:v>
                </c:pt>
                <c:pt idx="336">
                  <c:v>6.4866603352129399E-3</c:v>
                </c:pt>
                <c:pt idx="337">
                  <c:v>6.48970995098352E-3</c:v>
                </c:pt>
                <c:pt idx="338">
                  <c:v>6.4901304431259597E-3</c:v>
                </c:pt>
                <c:pt idx="339">
                  <c:v>6.4811827614903398E-3</c:v>
                </c:pt>
                <c:pt idx="340">
                  <c:v>6.4895981922745696E-3</c:v>
                </c:pt>
                <c:pt idx="341">
                  <c:v>6.4780972898006396E-3</c:v>
                </c:pt>
                <c:pt idx="342">
                  <c:v>6.4841886050999104E-3</c:v>
                </c:pt>
                <c:pt idx="343">
                  <c:v>6.4749140292406004E-3</c:v>
                </c:pt>
                <c:pt idx="344">
                  <c:v>6.4779296517372097E-3</c:v>
                </c:pt>
                <c:pt idx="345">
                  <c:v>6.4792684279382203E-3</c:v>
                </c:pt>
                <c:pt idx="346">
                  <c:v>6.4750309102237199E-3</c:v>
                </c:pt>
                <c:pt idx="347">
                  <c:v>6.4723524264991197E-3</c:v>
                </c:pt>
                <c:pt idx="348">
                  <c:v>6.4722327515482903E-3</c:v>
                </c:pt>
                <c:pt idx="349">
                  <c:v>6.4714387990534297E-3</c:v>
                </c:pt>
                <c:pt idx="350">
                  <c:v>6.4703575335443003E-3</c:v>
                </c:pt>
                <c:pt idx="351">
                  <c:v>6.47169165313243E-3</c:v>
                </c:pt>
                <c:pt idx="352">
                  <c:v>6.4622652716934603E-3</c:v>
                </c:pt>
                <c:pt idx="353">
                  <c:v>6.4776819199323602E-3</c:v>
                </c:pt>
                <c:pt idx="354">
                  <c:v>6.4674583263695197E-3</c:v>
                </c:pt>
                <c:pt idx="355">
                  <c:v>6.4613115973770601E-3</c:v>
                </c:pt>
                <c:pt idx="356">
                  <c:v>6.4616748131811601E-3</c:v>
                </c:pt>
                <c:pt idx="357">
                  <c:v>6.4697861671447702E-3</c:v>
                </c:pt>
                <c:pt idx="358">
                  <c:v>6.4529571682214702E-3</c:v>
                </c:pt>
                <c:pt idx="359">
                  <c:v>6.4685847610235197E-3</c:v>
                </c:pt>
                <c:pt idx="360">
                  <c:v>6.4541907049715502E-3</c:v>
                </c:pt>
                <c:pt idx="361">
                  <c:v>6.4538400620221996E-3</c:v>
                </c:pt>
                <c:pt idx="362">
                  <c:v>6.4585506916046099E-3</c:v>
                </c:pt>
                <c:pt idx="363">
                  <c:v>6.4565557986497801E-3</c:v>
                </c:pt>
                <c:pt idx="364">
                  <c:v>6.4538656733930102E-3</c:v>
                </c:pt>
                <c:pt idx="365">
                  <c:v>6.45528687164187E-3</c:v>
                </c:pt>
                <c:pt idx="366">
                  <c:v>6.4558042213320697E-3</c:v>
                </c:pt>
                <c:pt idx="367">
                  <c:v>6.4447452314198E-3</c:v>
                </c:pt>
                <c:pt idx="368">
                  <c:v>6.4472933299839497E-3</c:v>
                </c:pt>
                <c:pt idx="369">
                  <c:v>6.4530717208981497E-3</c:v>
                </c:pt>
                <c:pt idx="370">
                  <c:v>6.4430674538016302E-3</c:v>
                </c:pt>
                <c:pt idx="371">
                  <c:v>6.4487806521356097E-3</c:v>
                </c:pt>
                <c:pt idx="372">
                  <c:v>6.4406562596559499E-3</c:v>
                </c:pt>
                <c:pt idx="373">
                  <c:v>6.4409426413476398E-3</c:v>
                </c:pt>
                <c:pt idx="374">
                  <c:v>6.4492551609873702E-3</c:v>
                </c:pt>
                <c:pt idx="375">
                  <c:v>6.4410781487822498E-3</c:v>
                </c:pt>
                <c:pt idx="376">
                  <c:v>6.4400508999824498E-3</c:v>
                </c:pt>
                <c:pt idx="377">
                  <c:v>6.4317723736166902E-3</c:v>
                </c:pt>
                <c:pt idx="378">
                  <c:v>6.4335186034440899E-3</c:v>
                </c:pt>
                <c:pt idx="379">
                  <c:v>6.43608393147587E-3</c:v>
                </c:pt>
                <c:pt idx="380">
                  <c:v>6.43570069223642E-3</c:v>
                </c:pt>
                <c:pt idx="381">
                  <c:v>6.4402893185615496E-3</c:v>
                </c:pt>
                <c:pt idx="382">
                  <c:v>6.4368327148258599E-3</c:v>
                </c:pt>
                <c:pt idx="383">
                  <c:v>6.4291041344404203E-3</c:v>
                </c:pt>
                <c:pt idx="384">
                  <c:v>6.4334995113313198E-3</c:v>
                </c:pt>
                <c:pt idx="385">
                  <c:v>6.4273760654032196E-3</c:v>
                </c:pt>
                <c:pt idx="386">
                  <c:v>6.4315986819565296E-3</c:v>
                </c:pt>
                <c:pt idx="387">
                  <c:v>6.4213848672807199E-3</c:v>
                </c:pt>
                <c:pt idx="388">
                  <c:v>6.4287930727004996E-3</c:v>
                </c:pt>
                <c:pt idx="389">
                  <c:v>6.4252167940139701E-3</c:v>
                </c:pt>
                <c:pt idx="390">
                  <c:v>6.4248866401612698E-3</c:v>
                </c:pt>
                <c:pt idx="391">
                  <c:v>6.4241313375532601E-3</c:v>
                </c:pt>
                <c:pt idx="392">
                  <c:v>6.4203613437712097E-3</c:v>
                </c:pt>
                <c:pt idx="393">
                  <c:v>6.4172716811299298E-3</c:v>
                </c:pt>
                <c:pt idx="394">
                  <c:v>6.4310096204280801E-3</c:v>
                </c:pt>
                <c:pt idx="395">
                  <c:v>6.4067728817462904E-3</c:v>
                </c:pt>
                <c:pt idx="396">
                  <c:v>6.4216060563921902E-3</c:v>
                </c:pt>
                <c:pt idx="397">
                  <c:v>6.4170542173087597E-3</c:v>
                </c:pt>
                <c:pt idx="398">
                  <c:v>6.4051300287246704E-3</c:v>
                </c:pt>
                <c:pt idx="399">
                  <c:v>6.4115677960216999E-3</c:v>
                </c:pt>
                <c:pt idx="400">
                  <c:v>6.4175035804510099E-3</c:v>
                </c:pt>
                <c:pt idx="401">
                  <c:v>6.41072914004325E-3</c:v>
                </c:pt>
                <c:pt idx="402">
                  <c:v>6.4137778244912598E-3</c:v>
                </c:pt>
                <c:pt idx="403">
                  <c:v>6.4057344570755898E-3</c:v>
                </c:pt>
                <c:pt idx="404">
                  <c:v>6.4029600471258103E-3</c:v>
                </c:pt>
                <c:pt idx="405">
                  <c:v>6.4092753455042796E-3</c:v>
                </c:pt>
                <c:pt idx="406">
                  <c:v>6.4078089781105501E-3</c:v>
                </c:pt>
                <c:pt idx="407">
                  <c:v>6.3951807096600498E-3</c:v>
                </c:pt>
                <c:pt idx="408">
                  <c:v>6.4030266366898996E-3</c:v>
                </c:pt>
                <c:pt idx="409">
                  <c:v>6.3988422043621497E-3</c:v>
                </c:pt>
                <c:pt idx="410">
                  <c:v>6.3983961008489097E-3</c:v>
                </c:pt>
                <c:pt idx="411">
                  <c:v>6.4055337570607601E-3</c:v>
                </c:pt>
                <c:pt idx="412">
                  <c:v>6.3976845704019E-3</c:v>
                </c:pt>
                <c:pt idx="413">
                  <c:v>6.4065726473927498E-3</c:v>
                </c:pt>
                <c:pt idx="414">
                  <c:v>6.4021842554211599E-3</c:v>
                </c:pt>
                <c:pt idx="415">
                  <c:v>6.4088581129908501E-3</c:v>
                </c:pt>
                <c:pt idx="416">
                  <c:v>6.3894880004227101E-3</c:v>
                </c:pt>
                <c:pt idx="417">
                  <c:v>6.3968803733587204E-3</c:v>
                </c:pt>
                <c:pt idx="418">
                  <c:v>6.3807335682213298E-3</c:v>
                </c:pt>
                <c:pt idx="419">
                  <c:v>6.3932286575436497E-3</c:v>
                </c:pt>
                <c:pt idx="420">
                  <c:v>6.39494182541966E-3</c:v>
                </c:pt>
                <c:pt idx="421">
                  <c:v>6.3889170996844699E-3</c:v>
                </c:pt>
                <c:pt idx="422">
                  <c:v>6.3882390968501498E-3</c:v>
                </c:pt>
                <c:pt idx="423">
                  <c:v>6.39668386429548E-3</c:v>
                </c:pt>
                <c:pt idx="424">
                  <c:v>6.3934559002518602E-3</c:v>
                </c:pt>
                <c:pt idx="425">
                  <c:v>6.3872532919049202E-3</c:v>
                </c:pt>
                <c:pt idx="426">
                  <c:v>6.3892025500535904E-3</c:v>
                </c:pt>
                <c:pt idx="427">
                  <c:v>6.3896146602928604E-3</c:v>
                </c:pt>
                <c:pt idx="428">
                  <c:v>6.3819759525358599E-3</c:v>
                </c:pt>
                <c:pt idx="429">
                  <c:v>6.3850441947579297E-3</c:v>
                </c:pt>
                <c:pt idx="430">
                  <c:v>6.3797356560826302E-3</c:v>
                </c:pt>
                <c:pt idx="431">
                  <c:v>6.3876304775476404E-3</c:v>
                </c:pt>
                <c:pt idx="432">
                  <c:v>6.3835000619292199E-3</c:v>
                </c:pt>
                <c:pt idx="433">
                  <c:v>6.3801710493862603E-3</c:v>
                </c:pt>
                <c:pt idx="434">
                  <c:v>6.3834134489297797E-3</c:v>
                </c:pt>
                <c:pt idx="435">
                  <c:v>6.3870321027934499E-3</c:v>
                </c:pt>
                <c:pt idx="436">
                  <c:v>6.3754697330295996E-3</c:v>
                </c:pt>
                <c:pt idx="437">
                  <c:v>6.3776439055800403E-3</c:v>
                </c:pt>
                <c:pt idx="438">
                  <c:v>6.3752569258213E-3</c:v>
                </c:pt>
                <c:pt idx="439">
                  <c:v>6.3753691501915403E-3</c:v>
                </c:pt>
                <c:pt idx="440">
                  <c:v>6.3772187568247301E-3</c:v>
                </c:pt>
                <c:pt idx="441">
                  <c:v>6.3781244680285402E-3</c:v>
                </c:pt>
                <c:pt idx="442">
                  <c:v>6.3731404952704898E-3</c:v>
                </c:pt>
                <c:pt idx="443">
                  <c:v>6.3647464849054796E-3</c:v>
                </c:pt>
                <c:pt idx="444">
                  <c:v>6.3698654994368501E-3</c:v>
                </c:pt>
                <c:pt idx="445">
                  <c:v>6.36974023655056E-3</c:v>
                </c:pt>
                <c:pt idx="446">
                  <c:v>6.3682477921247404E-3</c:v>
                </c:pt>
                <c:pt idx="447">
                  <c:v>6.3703851774334899E-3</c:v>
                </c:pt>
                <c:pt idx="448">
                  <c:v>6.3650347292423196E-3</c:v>
                </c:pt>
                <c:pt idx="449">
                  <c:v>6.3688303343951702E-3</c:v>
                </c:pt>
                <c:pt idx="450">
                  <c:v>6.3646156340837401E-3</c:v>
                </c:pt>
                <c:pt idx="451">
                  <c:v>6.3571878708899004E-3</c:v>
                </c:pt>
                <c:pt idx="452">
                  <c:v>6.3743544742465002E-3</c:v>
                </c:pt>
                <c:pt idx="453">
                  <c:v>6.3624377362430096E-3</c:v>
                </c:pt>
                <c:pt idx="454">
                  <c:v>6.36600656434893E-3</c:v>
                </c:pt>
                <c:pt idx="455">
                  <c:v>6.3606053590774501E-3</c:v>
                </c:pt>
                <c:pt idx="456">
                  <c:v>6.3527668826281998E-3</c:v>
                </c:pt>
                <c:pt idx="457">
                  <c:v>6.3627869822084904E-3</c:v>
                </c:pt>
                <c:pt idx="458">
                  <c:v>6.3545508310198697E-3</c:v>
                </c:pt>
                <c:pt idx="459">
                  <c:v>6.3539324328303302E-3</c:v>
                </c:pt>
                <c:pt idx="460">
                  <c:v>6.36166473850607E-3</c:v>
                </c:pt>
                <c:pt idx="461">
                  <c:v>6.3500180840492196E-3</c:v>
                </c:pt>
                <c:pt idx="462">
                  <c:v>6.35172892361879E-3</c:v>
                </c:pt>
                <c:pt idx="463">
                  <c:v>6.3588204793631996E-3</c:v>
                </c:pt>
                <c:pt idx="464">
                  <c:v>6.3506634905934299E-3</c:v>
                </c:pt>
                <c:pt idx="465">
                  <c:v>6.3476967625319897E-3</c:v>
                </c:pt>
                <c:pt idx="466">
                  <c:v>6.3439458608627302E-3</c:v>
                </c:pt>
                <c:pt idx="467">
                  <c:v>6.3649131916463297E-3</c:v>
                </c:pt>
                <c:pt idx="468">
                  <c:v>6.3510620966553601E-3</c:v>
                </c:pt>
                <c:pt idx="469">
                  <c:v>6.3528208993375301E-3</c:v>
                </c:pt>
                <c:pt idx="470">
                  <c:v>6.35265698656439E-3</c:v>
                </c:pt>
                <c:pt idx="471">
                  <c:v>6.3468585722148401E-3</c:v>
                </c:pt>
                <c:pt idx="472">
                  <c:v>6.3476120121776997E-3</c:v>
                </c:pt>
                <c:pt idx="473">
                  <c:v>6.3475859351456096E-3</c:v>
                </c:pt>
                <c:pt idx="474">
                  <c:v>6.3455356284975997E-3</c:v>
                </c:pt>
                <c:pt idx="475">
                  <c:v>6.3427244313061203E-3</c:v>
                </c:pt>
                <c:pt idx="476">
                  <c:v>6.3464785926043901E-3</c:v>
                </c:pt>
                <c:pt idx="477">
                  <c:v>6.34109787642955E-3</c:v>
                </c:pt>
                <c:pt idx="478">
                  <c:v>6.3413432799279603E-3</c:v>
                </c:pt>
                <c:pt idx="479">
                  <c:v>6.3428943976759902E-3</c:v>
                </c:pt>
                <c:pt idx="480">
                  <c:v>6.3440315425395896E-3</c:v>
                </c:pt>
                <c:pt idx="481">
                  <c:v>6.3376142643391999E-3</c:v>
                </c:pt>
                <c:pt idx="482">
                  <c:v>6.3368235714733601E-3</c:v>
                </c:pt>
                <c:pt idx="483">
                  <c:v>6.3408869318663996E-3</c:v>
                </c:pt>
                <c:pt idx="484">
                  <c:v>6.3337967731058598E-3</c:v>
                </c:pt>
                <c:pt idx="485">
                  <c:v>6.3357958570122701E-3</c:v>
                </c:pt>
                <c:pt idx="486">
                  <c:v>6.3361572101712201E-3</c:v>
                </c:pt>
                <c:pt idx="487">
                  <c:v>6.3339238986372904E-3</c:v>
                </c:pt>
                <c:pt idx="488">
                  <c:v>6.3363928347826004E-3</c:v>
                </c:pt>
                <c:pt idx="489">
                  <c:v>6.33184006437659E-3</c:v>
                </c:pt>
                <c:pt idx="490">
                  <c:v>6.3331522978842198E-3</c:v>
                </c:pt>
                <c:pt idx="491">
                  <c:v>6.3295513391494699E-3</c:v>
                </c:pt>
                <c:pt idx="492">
                  <c:v>6.32950710132718E-3</c:v>
                </c:pt>
                <c:pt idx="493">
                  <c:v>6.3334940932691097E-3</c:v>
                </c:pt>
                <c:pt idx="494">
                  <c:v>6.3234604895114899E-3</c:v>
                </c:pt>
                <c:pt idx="495">
                  <c:v>6.3306540250778198E-3</c:v>
                </c:pt>
                <c:pt idx="496">
                  <c:v>6.3270004466175998E-3</c:v>
                </c:pt>
                <c:pt idx="497">
                  <c:v>6.32287841290235E-3</c:v>
                </c:pt>
                <c:pt idx="498">
                  <c:v>6.3291857950389298E-3</c:v>
                </c:pt>
                <c:pt idx="499">
                  <c:v>6.3245440833270498E-3</c:v>
                </c:pt>
                <c:pt idx="500">
                  <c:v>6.3276654109358701E-3</c:v>
                </c:pt>
                <c:pt idx="501">
                  <c:v>6.3294316641986301E-3</c:v>
                </c:pt>
                <c:pt idx="502">
                  <c:v>6.3213319517672001E-3</c:v>
                </c:pt>
                <c:pt idx="503">
                  <c:v>6.31585251539945E-3</c:v>
                </c:pt>
                <c:pt idx="504">
                  <c:v>6.3179908320307697E-3</c:v>
                </c:pt>
                <c:pt idx="505">
                  <c:v>6.3182646408677101E-3</c:v>
                </c:pt>
                <c:pt idx="506">
                  <c:v>6.32452592253685E-3</c:v>
                </c:pt>
                <c:pt idx="507">
                  <c:v>6.3180387951433598E-3</c:v>
                </c:pt>
                <c:pt idx="508">
                  <c:v>6.3212020322680404E-3</c:v>
                </c:pt>
                <c:pt idx="509">
                  <c:v>6.3173817470669703E-3</c:v>
                </c:pt>
                <c:pt idx="510">
                  <c:v>6.3095516525208898E-3</c:v>
                </c:pt>
                <c:pt idx="511">
                  <c:v>6.3146851025521703E-3</c:v>
                </c:pt>
                <c:pt idx="512">
                  <c:v>6.3150562345981598E-3</c:v>
                </c:pt>
                <c:pt idx="513">
                  <c:v>6.3201813027262601E-3</c:v>
                </c:pt>
                <c:pt idx="514">
                  <c:v>6.3209803774952802E-3</c:v>
                </c:pt>
                <c:pt idx="515">
                  <c:v>6.3169216737151103E-3</c:v>
                </c:pt>
                <c:pt idx="516">
                  <c:v>6.3077183440327601E-3</c:v>
                </c:pt>
                <c:pt idx="517">
                  <c:v>6.3073104247450803E-3</c:v>
                </c:pt>
                <c:pt idx="518">
                  <c:v>6.3063669949769896E-3</c:v>
                </c:pt>
                <c:pt idx="519">
                  <c:v>6.3178138807415902E-3</c:v>
                </c:pt>
                <c:pt idx="520">
                  <c:v>6.3167302869260302E-3</c:v>
                </c:pt>
                <c:pt idx="521">
                  <c:v>6.2984074465930401E-3</c:v>
                </c:pt>
                <c:pt idx="522">
                  <c:v>6.3067534938454602E-3</c:v>
                </c:pt>
                <c:pt idx="523">
                  <c:v>6.3007581047713696E-3</c:v>
                </c:pt>
                <c:pt idx="524">
                  <c:v>6.3053667545318604E-3</c:v>
                </c:pt>
                <c:pt idx="525">
                  <c:v>6.3064172863960197E-3</c:v>
                </c:pt>
                <c:pt idx="526">
                  <c:v>6.3106399029493297E-3</c:v>
                </c:pt>
                <c:pt idx="527">
                  <c:v>6.2993317842483503E-3</c:v>
                </c:pt>
                <c:pt idx="528">
                  <c:v>6.2984712421894004E-3</c:v>
                </c:pt>
                <c:pt idx="529">
                  <c:v>6.29947148263454E-3</c:v>
                </c:pt>
                <c:pt idx="530">
                  <c:v>6.30131782963871E-3</c:v>
                </c:pt>
                <c:pt idx="531">
                  <c:v>6.3094906508922499E-3</c:v>
                </c:pt>
                <c:pt idx="532">
                  <c:v>6.3025588169693903E-3</c:v>
                </c:pt>
                <c:pt idx="533">
                  <c:v>6.3092932105064297E-3</c:v>
                </c:pt>
                <c:pt idx="534">
                  <c:v>6.3026417046785303E-3</c:v>
                </c:pt>
                <c:pt idx="535">
                  <c:v>6.2999096699059001E-3</c:v>
                </c:pt>
                <c:pt idx="536">
                  <c:v>6.3025429844856201E-3</c:v>
                </c:pt>
                <c:pt idx="537">
                  <c:v>6.2914500012993804E-3</c:v>
                </c:pt>
                <c:pt idx="538">
                  <c:v>6.3032880425453099E-3</c:v>
                </c:pt>
                <c:pt idx="539">
                  <c:v>6.3016638159751797E-3</c:v>
                </c:pt>
                <c:pt idx="540">
                  <c:v>6.2980926595628201E-3</c:v>
                </c:pt>
                <c:pt idx="541">
                  <c:v>6.3033923506736703E-3</c:v>
                </c:pt>
                <c:pt idx="542">
                  <c:v>6.3000097870826704E-3</c:v>
                </c:pt>
                <c:pt idx="543">
                  <c:v>6.2880413606762799E-3</c:v>
                </c:pt>
                <c:pt idx="544">
                  <c:v>6.3001909293234296E-3</c:v>
                </c:pt>
                <c:pt idx="545">
                  <c:v>6.2834541313350201E-3</c:v>
                </c:pt>
                <c:pt idx="546">
                  <c:v>6.3017886132001799E-3</c:v>
                </c:pt>
                <c:pt idx="547">
                  <c:v>6.2936106696724796E-3</c:v>
                </c:pt>
                <c:pt idx="548">
                  <c:v>6.2847086228430202E-3</c:v>
                </c:pt>
                <c:pt idx="549">
                  <c:v>6.3080308027565401E-3</c:v>
                </c:pt>
                <c:pt idx="550">
                  <c:v>6.2938067130744397E-3</c:v>
                </c:pt>
                <c:pt idx="551">
                  <c:v>6.2904069200158102E-3</c:v>
                </c:pt>
                <c:pt idx="552">
                  <c:v>6.2855617143213697E-3</c:v>
                </c:pt>
                <c:pt idx="553">
                  <c:v>6.28254143521189E-3</c:v>
                </c:pt>
                <c:pt idx="554">
                  <c:v>6.28937361761927E-3</c:v>
                </c:pt>
                <c:pt idx="555">
                  <c:v>6.2816753052175002E-3</c:v>
                </c:pt>
                <c:pt idx="556">
                  <c:v>6.2905983068048902E-3</c:v>
                </c:pt>
                <c:pt idx="557">
                  <c:v>6.2855198048055103E-3</c:v>
                </c:pt>
                <c:pt idx="558">
                  <c:v>6.2876553274691096E-3</c:v>
                </c:pt>
                <c:pt idx="559">
                  <c:v>6.2793721444904804E-3</c:v>
                </c:pt>
                <c:pt idx="560">
                  <c:v>6.2907231040298904E-3</c:v>
                </c:pt>
                <c:pt idx="561">
                  <c:v>6.2901326455175799E-3</c:v>
                </c:pt>
                <c:pt idx="562">
                  <c:v>6.2786010093986901E-3</c:v>
                </c:pt>
                <c:pt idx="563">
                  <c:v>6.2902467325329703E-3</c:v>
                </c:pt>
                <c:pt idx="564">
                  <c:v>6.2774065881967501E-3</c:v>
                </c:pt>
                <c:pt idx="565">
                  <c:v>6.2789274379610998E-3</c:v>
                </c:pt>
                <c:pt idx="566">
                  <c:v>6.2810145318508096E-3</c:v>
                </c:pt>
                <c:pt idx="567">
                  <c:v>6.2786913476884296E-3</c:v>
                </c:pt>
                <c:pt idx="568">
                  <c:v>6.2796589918434603E-3</c:v>
                </c:pt>
                <c:pt idx="569">
                  <c:v>6.2739932909607801E-3</c:v>
                </c:pt>
                <c:pt idx="570">
                  <c:v>6.27782894298434E-3</c:v>
                </c:pt>
                <c:pt idx="571">
                  <c:v>6.2852217815816402E-3</c:v>
                </c:pt>
                <c:pt idx="572">
                  <c:v>6.2767155468463898E-3</c:v>
                </c:pt>
                <c:pt idx="573">
                  <c:v>6.2770694494247402E-3</c:v>
                </c:pt>
                <c:pt idx="574">
                  <c:v>6.2780864536762203E-3</c:v>
                </c:pt>
                <c:pt idx="575">
                  <c:v>6.2697310931980601E-3</c:v>
                </c:pt>
                <c:pt idx="576">
                  <c:v>6.2705157324671702E-3</c:v>
                </c:pt>
                <c:pt idx="577">
                  <c:v>6.26532500609755E-3</c:v>
                </c:pt>
                <c:pt idx="578">
                  <c:v>6.2799910083413098E-3</c:v>
                </c:pt>
                <c:pt idx="579">
                  <c:v>6.2680612318217702E-3</c:v>
                </c:pt>
                <c:pt idx="580">
                  <c:v>6.2699355185031804E-3</c:v>
                </c:pt>
                <c:pt idx="581">
                  <c:v>6.2745246104895999E-3</c:v>
                </c:pt>
                <c:pt idx="582">
                  <c:v>6.2676211819052696E-3</c:v>
                </c:pt>
                <c:pt idx="583">
                  <c:v>6.2702144496142804E-3</c:v>
                </c:pt>
                <c:pt idx="584">
                  <c:v>6.2718698754906602E-3</c:v>
                </c:pt>
                <c:pt idx="585">
                  <c:v>6.2758401036262504E-3</c:v>
                </c:pt>
                <c:pt idx="586">
                  <c:v>6.2650628387928E-3</c:v>
                </c:pt>
                <c:pt idx="587">
                  <c:v>6.2672737985849302E-3</c:v>
                </c:pt>
                <c:pt idx="588">
                  <c:v>6.2721613794565201E-3</c:v>
                </c:pt>
                <c:pt idx="589">
                  <c:v>6.2640029937028798E-3</c:v>
                </c:pt>
                <c:pt idx="590">
                  <c:v>6.2754363752901502E-3</c:v>
                </c:pt>
                <c:pt idx="591">
                  <c:v>6.2585854902863503E-3</c:v>
                </c:pt>
                <c:pt idx="592">
                  <c:v>6.2726004980504504E-3</c:v>
                </c:pt>
                <c:pt idx="593">
                  <c:v>6.2534078024327703E-3</c:v>
                </c:pt>
                <c:pt idx="594">
                  <c:v>6.2714233063161304E-3</c:v>
                </c:pt>
                <c:pt idx="595">
                  <c:v>6.2630954198539196E-3</c:v>
                </c:pt>
                <c:pt idx="596">
                  <c:v>6.2624257989227702E-3</c:v>
                </c:pt>
                <c:pt idx="597">
                  <c:v>6.2690493650734399E-3</c:v>
                </c:pt>
                <c:pt idx="598">
                  <c:v>6.2595591880381099E-3</c:v>
                </c:pt>
                <c:pt idx="599">
                  <c:v>6.2654414214193804E-3</c:v>
                </c:pt>
                <c:pt idx="600">
                  <c:v>6.2632709741592399E-3</c:v>
                </c:pt>
                <c:pt idx="601">
                  <c:v>6.2567293643951399E-3</c:v>
                </c:pt>
                <c:pt idx="602">
                  <c:v>6.2566939741373001E-3</c:v>
                </c:pt>
                <c:pt idx="603">
                  <c:v>6.2603140249848296E-3</c:v>
                </c:pt>
                <c:pt idx="604">
                  <c:v>6.2681632116436898E-3</c:v>
                </c:pt>
                <c:pt idx="605">
                  <c:v>6.2516410835087299E-3</c:v>
                </c:pt>
                <c:pt idx="606">
                  <c:v>6.2587442807853196E-3</c:v>
                </c:pt>
                <c:pt idx="607">
                  <c:v>6.2598991207778402E-3</c:v>
                </c:pt>
                <c:pt idx="608">
                  <c:v>6.2500429339706898E-3</c:v>
                </c:pt>
                <c:pt idx="609">
                  <c:v>6.2579088844358904E-3</c:v>
                </c:pt>
                <c:pt idx="610">
                  <c:v>6.2567493878304898E-3</c:v>
                </c:pt>
                <c:pt idx="611">
                  <c:v>6.2645161524414999E-3</c:v>
                </c:pt>
                <c:pt idx="612">
                  <c:v>6.2591596506535998E-3</c:v>
                </c:pt>
                <c:pt idx="613">
                  <c:v>6.2506804242730097E-3</c:v>
                </c:pt>
                <c:pt idx="614">
                  <c:v>6.2476587481796698E-3</c:v>
                </c:pt>
                <c:pt idx="615">
                  <c:v>6.2608071602880903E-3</c:v>
                </c:pt>
                <c:pt idx="616">
                  <c:v>6.2535735778510501E-3</c:v>
                </c:pt>
                <c:pt idx="617">
                  <c:v>6.24664267525076E-3</c:v>
                </c:pt>
                <c:pt idx="618">
                  <c:v>6.2569882720708804E-3</c:v>
                </c:pt>
                <c:pt idx="619">
                  <c:v>6.2546725384890998E-3</c:v>
                </c:pt>
                <c:pt idx="620">
                  <c:v>6.24684849753975E-3</c:v>
                </c:pt>
                <c:pt idx="621">
                  <c:v>6.2531894072890204E-3</c:v>
                </c:pt>
                <c:pt idx="622">
                  <c:v>6.2467777170240801E-3</c:v>
                </c:pt>
                <c:pt idx="623">
                  <c:v>6.2548462301492604E-3</c:v>
                </c:pt>
                <c:pt idx="624">
                  <c:v>6.2470310367643798E-3</c:v>
                </c:pt>
                <c:pt idx="625">
                  <c:v>6.26188935711979E-3</c:v>
                </c:pt>
                <c:pt idx="626">
                  <c:v>6.2456750310957397E-3</c:v>
                </c:pt>
                <c:pt idx="627">
                  <c:v>6.2495125457644402E-3</c:v>
                </c:pt>
                <c:pt idx="628">
                  <c:v>6.25802250578999E-3</c:v>
                </c:pt>
                <c:pt idx="629">
                  <c:v>6.2493979930877599E-3</c:v>
                </c:pt>
                <c:pt idx="630">
                  <c:v>6.2473099678754798E-3</c:v>
                </c:pt>
                <c:pt idx="631">
                  <c:v>6.2492550350725599E-3</c:v>
                </c:pt>
                <c:pt idx="632">
                  <c:v>6.2435423023998703E-3</c:v>
                </c:pt>
                <c:pt idx="633">
                  <c:v>6.2407245859503703E-3</c:v>
                </c:pt>
                <c:pt idx="634">
                  <c:v>6.2482939101755602E-3</c:v>
                </c:pt>
                <c:pt idx="635">
                  <c:v>6.2429946847259998E-3</c:v>
                </c:pt>
                <c:pt idx="636">
                  <c:v>6.24823197722435E-3</c:v>
                </c:pt>
                <c:pt idx="637">
                  <c:v>6.2481039203703403E-3</c:v>
                </c:pt>
                <c:pt idx="638">
                  <c:v>6.2415972352027798E-3</c:v>
                </c:pt>
                <c:pt idx="639">
                  <c:v>6.24061003327369E-3</c:v>
                </c:pt>
                <c:pt idx="640">
                  <c:v>6.2409001402556896E-3</c:v>
                </c:pt>
                <c:pt idx="641">
                  <c:v>6.24843314290046E-3</c:v>
                </c:pt>
                <c:pt idx="642">
                  <c:v>6.2418705783784303E-3</c:v>
                </c:pt>
                <c:pt idx="643">
                  <c:v>6.2412158586084799E-3</c:v>
                </c:pt>
                <c:pt idx="644">
                  <c:v>6.2357699498534203E-3</c:v>
                </c:pt>
                <c:pt idx="645">
                  <c:v>6.2410775572061504E-3</c:v>
                </c:pt>
                <c:pt idx="646">
                  <c:v>6.2379199080169201E-3</c:v>
                </c:pt>
                <c:pt idx="647">
                  <c:v>6.2442766502499502E-3</c:v>
                </c:pt>
                <c:pt idx="648">
                  <c:v>6.23990735039114E-3</c:v>
                </c:pt>
                <c:pt idx="649">
                  <c:v>6.2376707792282096E-3</c:v>
                </c:pt>
                <c:pt idx="650">
                  <c:v>6.2391832470893799E-3</c:v>
                </c:pt>
                <c:pt idx="651">
                  <c:v>6.24632788822054E-3</c:v>
                </c:pt>
                <c:pt idx="652">
                  <c:v>6.2358221039175901E-3</c:v>
                </c:pt>
                <c:pt idx="653">
                  <c:v>6.2270131893455904E-3</c:v>
                </c:pt>
                <c:pt idx="654">
                  <c:v>6.2289619818329802E-3</c:v>
                </c:pt>
                <c:pt idx="655">
                  <c:v>6.2271761707961499E-3</c:v>
                </c:pt>
                <c:pt idx="656">
                  <c:v>6.2361643649637699E-3</c:v>
                </c:pt>
                <c:pt idx="657">
                  <c:v>6.2382854521274497E-3</c:v>
                </c:pt>
                <c:pt idx="658">
                  <c:v>6.2413094565272297E-3</c:v>
                </c:pt>
                <c:pt idx="659">
                  <c:v>6.23654900118708E-3</c:v>
                </c:pt>
                <c:pt idx="660">
                  <c:v>6.2366714701056402E-3</c:v>
                </c:pt>
                <c:pt idx="661">
                  <c:v>6.2298593111336197E-3</c:v>
                </c:pt>
                <c:pt idx="662">
                  <c:v>6.2348539941012799E-3</c:v>
                </c:pt>
                <c:pt idx="663">
                  <c:v>6.2345978803932597E-3</c:v>
                </c:pt>
                <c:pt idx="664">
                  <c:v>6.2211034819483696E-3</c:v>
                </c:pt>
                <c:pt idx="665">
                  <c:v>6.2225908041000297E-3</c:v>
                </c:pt>
                <c:pt idx="666">
                  <c:v>6.2303254380822104E-3</c:v>
                </c:pt>
                <c:pt idx="667">
                  <c:v>6.2218941748142199E-3</c:v>
                </c:pt>
                <c:pt idx="668">
                  <c:v>6.2212692573666503E-3</c:v>
                </c:pt>
                <c:pt idx="669">
                  <c:v>6.2280800193548203E-3</c:v>
                </c:pt>
                <c:pt idx="670">
                  <c:v>6.2279766425490301E-3</c:v>
                </c:pt>
                <c:pt idx="671">
                  <c:v>6.2267873436212496E-3</c:v>
                </c:pt>
                <c:pt idx="672">
                  <c:v>6.2264846637844996E-3</c:v>
                </c:pt>
                <c:pt idx="673">
                  <c:v>6.2383231706917199E-3</c:v>
                </c:pt>
                <c:pt idx="674">
                  <c:v>6.2243565917014998E-3</c:v>
                </c:pt>
                <c:pt idx="675">
                  <c:v>6.2325051985680996E-3</c:v>
                </c:pt>
                <c:pt idx="676">
                  <c:v>6.2295575626194399E-3</c:v>
                </c:pt>
                <c:pt idx="677">
                  <c:v>6.2287119217216899E-3</c:v>
                </c:pt>
                <c:pt idx="678">
                  <c:v>6.2179197557270501E-3</c:v>
                </c:pt>
                <c:pt idx="679">
                  <c:v>6.2292255461215904E-3</c:v>
                </c:pt>
                <c:pt idx="680">
                  <c:v>6.2222075648605797E-3</c:v>
                </c:pt>
                <c:pt idx="681">
                  <c:v>6.2160543166100901E-3</c:v>
                </c:pt>
                <c:pt idx="682">
                  <c:v>6.2168771401047698E-3</c:v>
                </c:pt>
                <c:pt idx="683">
                  <c:v>6.2221651896834304E-3</c:v>
                </c:pt>
                <c:pt idx="684">
                  <c:v>6.2257852405309599E-3</c:v>
                </c:pt>
                <c:pt idx="685">
                  <c:v>6.2333610840141704E-3</c:v>
                </c:pt>
                <c:pt idx="686">
                  <c:v>6.21559889987111E-3</c:v>
                </c:pt>
                <c:pt idx="687">
                  <c:v>6.2198336236178797E-3</c:v>
                </c:pt>
                <c:pt idx="688">
                  <c:v>6.2222220003604802E-3</c:v>
                </c:pt>
                <c:pt idx="689">
                  <c:v>6.2244655564427298E-3</c:v>
                </c:pt>
                <c:pt idx="690">
                  <c:v>6.2198429368436302E-3</c:v>
                </c:pt>
                <c:pt idx="691">
                  <c:v>6.2101767398416996E-3</c:v>
                </c:pt>
                <c:pt idx="692">
                  <c:v>6.2204799614846698E-3</c:v>
                </c:pt>
                <c:pt idx="693">
                  <c:v>6.2226038426160804E-3</c:v>
                </c:pt>
                <c:pt idx="694">
                  <c:v>6.21338002383708E-3</c:v>
                </c:pt>
                <c:pt idx="695">
                  <c:v>6.2237624078989003E-3</c:v>
                </c:pt>
                <c:pt idx="696">
                  <c:v>6.2203272245824302E-3</c:v>
                </c:pt>
                <c:pt idx="697">
                  <c:v>6.2141409143805504E-3</c:v>
                </c:pt>
                <c:pt idx="698">
                  <c:v>6.2149618752300696E-3</c:v>
                </c:pt>
                <c:pt idx="699">
                  <c:v>6.2135807238519096E-3</c:v>
                </c:pt>
                <c:pt idx="700">
                  <c:v>6.20726495981216E-3</c:v>
                </c:pt>
                <c:pt idx="701">
                  <c:v>6.2140231020748598E-3</c:v>
                </c:pt>
                <c:pt idx="702">
                  <c:v>6.2152058817446197E-3</c:v>
                </c:pt>
                <c:pt idx="703">
                  <c:v>6.2101660296320898E-3</c:v>
                </c:pt>
                <c:pt idx="704">
                  <c:v>6.2158694490790298E-3</c:v>
                </c:pt>
                <c:pt idx="705">
                  <c:v>6.2010530382394704E-3</c:v>
                </c:pt>
                <c:pt idx="706">
                  <c:v>6.2040365301072598E-3</c:v>
                </c:pt>
                <c:pt idx="707">
                  <c:v>6.2095257453620399E-3</c:v>
                </c:pt>
                <c:pt idx="708">
                  <c:v>6.2049562111496899E-3</c:v>
                </c:pt>
                <c:pt idx="709">
                  <c:v>6.2012230046093403E-3</c:v>
                </c:pt>
                <c:pt idx="710">
                  <c:v>6.2160394154488997E-3</c:v>
                </c:pt>
                <c:pt idx="711">
                  <c:v>6.2117790803313203E-3</c:v>
                </c:pt>
                <c:pt idx="712">
                  <c:v>6.2068030238151498E-3</c:v>
                </c:pt>
                <c:pt idx="713">
                  <c:v>6.2052723951637702E-3</c:v>
                </c:pt>
                <c:pt idx="714">
                  <c:v>6.2081236392259598E-3</c:v>
                </c:pt>
                <c:pt idx="715">
                  <c:v>6.2094619497656796E-3</c:v>
                </c:pt>
                <c:pt idx="716">
                  <c:v>6.2050004489719798E-3</c:v>
                </c:pt>
                <c:pt idx="717">
                  <c:v>6.2105059623718201E-3</c:v>
                </c:pt>
                <c:pt idx="718">
                  <c:v>6.2146382406353898E-3</c:v>
                </c:pt>
                <c:pt idx="719">
                  <c:v>6.2020965851843296E-3</c:v>
                </c:pt>
                <c:pt idx="720">
                  <c:v>6.1970916576683504E-3</c:v>
                </c:pt>
                <c:pt idx="721">
                  <c:v>6.2074451707303498E-3</c:v>
                </c:pt>
                <c:pt idx="722">
                  <c:v>6.1993026174604797E-3</c:v>
                </c:pt>
                <c:pt idx="723">
                  <c:v>6.1966176144778702E-3</c:v>
                </c:pt>
                <c:pt idx="724">
                  <c:v>6.2141683883964998E-3</c:v>
                </c:pt>
                <c:pt idx="725">
                  <c:v>6.2006274238228798E-3</c:v>
                </c:pt>
                <c:pt idx="726">
                  <c:v>6.1982213519513598E-3</c:v>
                </c:pt>
                <c:pt idx="727">
                  <c:v>6.1951521784067102E-3</c:v>
                </c:pt>
                <c:pt idx="728">
                  <c:v>6.2117674387991402E-3</c:v>
                </c:pt>
                <c:pt idx="729">
                  <c:v>6.2000416219234397E-3</c:v>
                </c:pt>
                <c:pt idx="730">
                  <c:v>6.2061944045126403E-3</c:v>
                </c:pt>
                <c:pt idx="731">
                  <c:v>6.1974404379725404E-3</c:v>
                </c:pt>
                <c:pt idx="732">
                  <c:v>6.1954790726304002E-3</c:v>
                </c:pt>
                <c:pt idx="733">
                  <c:v>6.2047480605542599E-3</c:v>
                </c:pt>
                <c:pt idx="734">
                  <c:v>6.2041408382356097E-3</c:v>
                </c:pt>
                <c:pt idx="735">
                  <c:v>6.2004523351788503E-3</c:v>
                </c:pt>
                <c:pt idx="736">
                  <c:v>6.1955307610332896E-3</c:v>
                </c:pt>
                <c:pt idx="737">
                  <c:v>6.2082516960799599E-3</c:v>
                </c:pt>
                <c:pt idx="738">
                  <c:v>6.1922403983771801E-3</c:v>
                </c:pt>
                <c:pt idx="739">
                  <c:v>6.1969952657818699E-3</c:v>
                </c:pt>
                <c:pt idx="740">
                  <c:v>6.2031364068388904E-3</c:v>
                </c:pt>
                <c:pt idx="741">
                  <c:v>6.1991028487682299E-3</c:v>
                </c:pt>
                <c:pt idx="742">
                  <c:v>6.1942604370415202E-3</c:v>
                </c:pt>
                <c:pt idx="743">
                  <c:v>6.1922422610223198E-3</c:v>
                </c:pt>
                <c:pt idx="744">
                  <c:v>6.1991233378648697E-3</c:v>
                </c:pt>
                <c:pt idx="745">
                  <c:v>6.1912457458674899E-3</c:v>
                </c:pt>
                <c:pt idx="746">
                  <c:v>6.1950688250362804E-3</c:v>
                </c:pt>
                <c:pt idx="747">
                  <c:v>6.1866152100265E-3</c:v>
                </c:pt>
                <c:pt idx="748">
                  <c:v>6.2047825194895198E-3</c:v>
                </c:pt>
                <c:pt idx="749">
                  <c:v>6.1969757080078099E-3</c:v>
                </c:pt>
                <c:pt idx="750">
                  <c:v>6.1931498348712904E-3</c:v>
                </c:pt>
                <c:pt idx="751">
                  <c:v>6.1988816596567596E-3</c:v>
                </c:pt>
                <c:pt idx="752">
                  <c:v>6.1896834522485698E-3</c:v>
                </c:pt>
                <c:pt idx="753">
                  <c:v>6.1945295892655797E-3</c:v>
                </c:pt>
                <c:pt idx="754">
                  <c:v>6.1925132758915398E-3</c:v>
                </c:pt>
                <c:pt idx="755">
                  <c:v>6.1877090483903798E-3</c:v>
                </c:pt>
                <c:pt idx="756">
                  <c:v>6.1821606941521098E-3</c:v>
                </c:pt>
                <c:pt idx="757">
                  <c:v>6.1943498440086798E-3</c:v>
                </c:pt>
                <c:pt idx="758">
                  <c:v>6.1909249052405297E-3</c:v>
                </c:pt>
                <c:pt idx="759">
                  <c:v>6.19472656399011E-3</c:v>
                </c:pt>
                <c:pt idx="760">
                  <c:v>6.1861933209002001E-3</c:v>
                </c:pt>
                <c:pt idx="761">
                  <c:v>6.1885681934654704E-3</c:v>
                </c:pt>
                <c:pt idx="762">
                  <c:v>6.1947260983288201E-3</c:v>
                </c:pt>
                <c:pt idx="763">
                  <c:v>6.1842403374612297E-3</c:v>
                </c:pt>
                <c:pt idx="764">
                  <c:v>6.1824582517147003E-3</c:v>
                </c:pt>
                <c:pt idx="765">
                  <c:v>6.1889491043984803E-3</c:v>
                </c:pt>
                <c:pt idx="766">
                  <c:v>6.1941370368003802E-3</c:v>
                </c:pt>
                <c:pt idx="767">
                  <c:v>6.1873090453445903E-3</c:v>
                </c:pt>
                <c:pt idx="768">
                  <c:v>6.1889276839792702E-3</c:v>
                </c:pt>
                <c:pt idx="769">
                  <c:v>6.17496902123093E-3</c:v>
                </c:pt>
                <c:pt idx="770">
                  <c:v>6.1945891939103603E-3</c:v>
                </c:pt>
                <c:pt idx="771">
                  <c:v>6.1900806613266399E-3</c:v>
                </c:pt>
                <c:pt idx="772">
                  <c:v>6.18851231411099E-3</c:v>
                </c:pt>
                <c:pt idx="773">
                  <c:v>6.1810365878045498E-3</c:v>
                </c:pt>
                <c:pt idx="774">
                  <c:v>6.1837476678192598E-3</c:v>
                </c:pt>
                <c:pt idx="775">
                  <c:v>6.1923302710056296E-3</c:v>
                </c:pt>
                <c:pt idx="776">
                  <c:v>6.1785178259014997E-3</c:v>
                </c:pt>
                <c:pt idx="777">
                  <c:v>6.1811073683202197E-3</c:v>
                </c:pt>
                <c:pt idx="778">
                  <c:v>6.1853546649217597E-3</c:v>
                </c:pt>
                <c:pt idx="779">
                  <c:v>6.1885933391749798E-3</c:v>
                </c:pt>
                <c:pt idx="780">
                  <c:v>6.1854873783886398E-3</c:v>
                </c:pt>
                <c:pt idx="781">
                  <c:v>6.1781667172908696E-3</c:v>
                </c:pt>
                <c:pt idx="782">
                  <c:v>6.1796386726200503E-3</c:v>
                </c:pt>
                <c:pt idx="783">
                  <c:v>6.1751040630042501E-3</c:v>
                </c:pt>
                <c:pt idx="784">
                  <c:v>6.1857243999838803E-3</c:v>
                </c:pt>
                <c:pt idx="785">
                  <c:v>6.1770370230078697E-3</c:v>
                </c:pt>
                <c:pt idx="786">
                  <c:v>6.1760917305946298E-3</c:v>
                </c:pt>
                <c:pt idx="787">
                  <c:v>6.1695254407822999E-3</c:v>
                </c:pt>
                <c:pt idx="788">
                  <c:v>6.1853658407926499E-3</c:v>
                </c:pt>
                <c:pt idx="789">
                  <c:v>6.18394510820508E-3</c:v>
                </c:pt>
                <c:pt idx="790">
                  <c:v>6.18030130863189E-3</c:v>
                </c:pt>
                <c:pt idx="791">
                  <c:v>6.1711268499493599E-3</c:v>
                </c:pt>
                <c:pt idx="792">
                  <c:v>6.1704134568572001E-3</c:v>
                </c:pt>
                <c:pt idx="793">
                  <c:v>6.1818421818315896E-3</c:v>
                </c:pt>
                <c:pt idx="794">
                  <c:v>6.1811902560293596E-3</c:v>
                </c:pt>
                <c:pt idx="795">
                  <c:v>6.1772554181516101E-3</c:v>
                </c:pt>
                <c:pt idx="796">
                  <c:v>6.1759315431118003E-3</c:v>
                </c:pt>
                <c:pt idx="797">
                  <c:v>6.1760423704981804E-3</c:v>
                </c:pt>
                <c:pt idx="798">
                  <c:v>6.17105141282081E-3</c:v>
                </c:pt>
                <c:pt idx="799">
                  <c:v>6.1765303835272702E-3</c:v>
                </c:pt>
                <c:pt idx="800">
                  <c:v>6.1891698278486703E-3</c:v>
                </c:pt>
                <c:pt idx="801">
                  <c:v>6.1822836287319599E-3</c:v>
                </c:pt>
                <c:pt idx="802">
                  <c:v>6.1760861426591804E-3</c:v>
                </c:pt>
                <c:pt idx="803">
                  <c:v>6.1823371797800003E-3</c:v>
                </c:pt>
                <c:pt idx="804">
                  <c:v>6.16661505773663E-3</c:v>
                </c:pt>
                <c:pt idx="805">
                  <c:v>6.1791576445102596E-3</c:v>
                </c:pt>
                <c:pt idx="806">
                  <c:v>6.1680790968239299E-3</c:v>
                </c:pt>
                <c:pt idx="807">
                  <c:v>6.1766467988490998E-3</c:v>
                </c:pt>
                <c:pt idx="808">
                  <c:v>6.1732246540486804E-3</c:v>
                </c:pt>
                <c:pt idx="809">
                  <c:v>6.1666043475270202E-3</c:v>
                </c:pt>
                <c:pt idx="810">
                  <c:v>6.1761722899973297E-3</c:v>
                </c:pt>
                <c:pt idx="811">
                  <c:v>6.1801038682460698E-3</c:v>
                </c:pt>
                <c:pt idx="812">
                  <c:v>6.1638988554477596E-3</c:v>
                </c:pt>
                <c:pt idx="813">
                  <c:v>6.1779469251632604E-3</c:v>
                </c:pt>
                <c:pt idx="814">
                  <c:v>6.1677345074713204E-3</c:v>
                </c:pt>
                <c:pt idx="815">
                  <c:v>6.1686248518526502E-3</c:v>
                </c:pt>
                <c:pt idx="816">
                  <c:v>6.1655864119529698E-3</c:v>
                </c:pt>
                <c:pt idx="817">
                  <c:v>6.1751632019877399E-3</c:v>
                </c:pt>
                <c:pt idx="818">
                  <c:v>6.1730793677270404E-3</c:v>
                </c:pt>
                <c:pt idx="819">
                  <c:v>6.1668884009122796E-3</c:v>
                </c:pt>
                <c:pt idx="820">
                  <c:v>6.16280641406774E-3</c:v>
                </c:pt>
                <c:pt idx="821">
                  <c:v>6.1700805090367699E-3</c:v>
                </c:pt>
                <c:pt idx="822">
                  <c:v>6.16222480311989E-3</c:v>
                </c:pt>
                <c:pt idx="823">
                  <c:v>6.16700015962123E-3</c:v>
                </c:pt>
                <c:pt idx="824">
                  <c:v>6.1595719307660996E-3</c:v>
                </c:pt>
                <c:pt idx="825">
                  <c:v>6.1722327955067097E-3</c:v>
                </c:pt>
                <c:pt idx="826">
                  <c:v>6.1666569672524903E-3</c:v>
                </c:pt>
                <c:pt idx="827">
                  <c:v>6.1711738817393702E-3</c:v>
                </c:pt>
                <c:pt idx="828">
                  <c:v>6.1577884480357101E-3</c:v>
                </c:pt>
                <c:pt idx="829">
                  <c:v>6.16615451872348E-3</c:v>
                </c:pt>
                <c:pt idx="830">
                  <c:v>6.1652259901165902E-3</c:v>
                </c:pt>
                <c:pt idx="831">
                  <c:v>6.1646392568945798E-3</c:v>
                </c:pt>
                <c:pt idx="832">
                  <c:v>6.1623868532478801E-3</c:v>
                </c:pt>
                <c:pt idx="833">
                  <c:v>6.1628245748579502E-3</c:v>
                </c:pt>
                <c:pt idx="834">
                  <c:v>6.1527150683104897E-3</c:v>
                </c:pt>
                <c:pt idx="835">
                  <c:v>6.1623300425708199E-3</c:v>
                </c:pt>
                <c:pt idx="836">
                  <c:v>6.1676963232457603E-3</c:v>
                </c:pt>
                <c:pt idx="837">
                  <c:v>6.1572613194584803E-3</c:v>
                </c:pt>
                <c:pt idx="838">
                  <c:v>6.16098428145051E-3</c:v>
                </c:pt>
                <c:pt idx="839">
                  <c:v>6.1684795655310102E-3</c:v>
                </c:pt>
                <c:pt idx="840">
                  <c:v>6.1564007773995399E-3</c:v>
                </c:pt>
                <c:pt idx="841">
                  <c:v>6.1575542204082004E-3</c:v>
                </c:pt>
                <c:pt idx="842">
                  <c:v>6.1625069938600003E-3</c:v>
                </c:pt>
                <c:pt idx="843">
                  <c:v>6.1478046700358304E-3</c:v>
                </c:pt>
                <c:pt idx="844">
                  <c:v>6.1596403829753399E-3</c:v>
                </c:pt>
                <c:pt idx="845">
                  <c:v>6.1605880036950103E-3</c:v>
                </c:pt>
                <c:pt idx="846">
                  <c:v>6.1543923802673799E-3</c:v>
                </c:pt>
                <c:pt idx="847">
                  <c:v>6.1825411394238403E-3</c:v>
                </c:pt>
                <c:pt idx="848">
                  <c:v>6.1613516882061898E-3</c:v>
                </c:pt>
                <c:pt idx="849">
                  <c:v>6.1588077805936302E-3</c:v>
                </c:pt>
                <c:pt idx="850">
                  <c:v>6.1586783267557604E-3</c:v>
                </c:pt>
                <c:pt idx="851">
                  <c:v>6.1501194722950398E-3</c:v>
                </c:pt>
                <c:pt idx="852">
                  <c:v>6.1509232036769303E-3</c:v>
                </c:pt>
                <c:pt idx="853">
                  <c:v>6.1571113765239698E-3</c:v>
                </c:pt>
                <c:pt idx="854">
                  <c:v>6.16440316662192E-3</c:v>
                </c:pt>
                <c:pt idx="855">
                  <c:v>6.14403933286666E-3</c:v>
                </c:pt>
                <c:pt idx="856">
                  <c:v>6.15089572966098E-3</c:v>
                </c:pt>
                <c:pt idx="857">
                  <c:v>6.1496598646044696E-3</c:v>
                </c:pt>
                <c:pt idx="858">
                  <c:v>6.1563868075609198E-3</c:v>
                </c:pt>
                <c:pt idx="859">
                  <c:v>6.1482903547585002E-3</c:v>
                </c:pt>
                <c:pt idx="860">
                  <c:v>6.1526736244559201E-3</c:v>
                </c:pt>
                <c:pt idx="861">
                  <c:v>6.1637773178517801E-3</c:v>
                </c:pt>
                <c:pt idx="862">
                  <c:v>6.1648157425224703E-3</c:v>
                </c:pt>
                <c:pt idx="863">
                  <c:v>6.1525846831500504E-3</c:v>
                </c:pt>
                <c:pt idx="864">
                  <c:v>6.1539588496088904E-3</c:v>
                </c:pt>
                <c:pt idx="865">
                  <c:v>6.1453385278582504E-3</c:v>
                </c:pt>
                <c:pt idx="866">
                  <c:v>6.15465641021728E-3</c:v>
                </c:pt>
                <c:pt idx="867">
                  <c:v>6.1460528522729804E-3</c:v>
                </c:pt>
                <c:pt idx="868">
                  <c:v>6.1520822346210402E-3</c:v>
                </c:pt>
                <c:pt idx="869">
                  <c:v>6.1478577554225904E-3</c:v>
                </c:pt>
                <c:pt idx="870">
                  <c:v>6.1477371491491699E-3</c:v>
                </c:pt>
                <c:pt idx="871">
                  <c:v>6.1468561179935897E-3</c:v>
                </c:pt>
                <c:pt idx="872">
                  <c:v>6.15287059918046E-3</c:v>
                </c:pt>
                <c:pt idx="873">
                  <c:v>6.1383862048387501E-3</c:v>
                </c:pt>
                <c:pt idx="874">
                  <c:v>6.1570289544761103E-3</c:v>
                </c:pt>
                <c:pt idx="875">
                  <c:v>6.1506284400820697E-3</c:v>
                </c:pt>
                <c:pt idx="876">
                  <c:v>6.1484789475798598E-3</c:v>
                </c:pt>
                <c:pt idx="877">
                  <c:v>6.1465767212211999E-3</c:v>
                </c:pt>
                <c:pt idx="878">
                  <c:v>6.1470502987503997E-3</c:v>
                </c:pt>
                <c:pt idx="879">
                  <c:v>6.1568515375256504E-3</c:v>
                </c:pt>
                <c:pt idx="880">
                  <c:v>6.1480957083404003E-3</c:v>
                </c:pt>
                <c:pt idx="881">
                  <c:v>6.1430674977600496E-3</c:v>
                </c:pt>
                <c:pt idx="882">
                  <c:v>6.1531285755336198E-3</c:v>
                </c:pt>
                <c:pt idx="883">
                  <c:v>6.1535472050309103E-3</c:v>
                </c:pt>
                <c:pt idx="884">
                  <c:v>6.1481450684368602E-3</c:v>
                </c:pt>
                <c:pt idx="885">
                  <c:v>6.1500715091824497E-3</c:v>
                </c:pt>
                <c:pt idx="886">
                  <c:v>6.1417194083332998E-3</c:v>
                </c:pt>
                <c:pt idx="887">
                  <c:v>6.1536491848528298E-3</c:v>
                </c:pt>
                <c:pt idx="888">
                  <c:v>6.1491141095757398E-3</c:v>
                </c:pt>
                <c:pt idx="889">
                  <c:v>6.1444896273314901E-3</c:v>
                </c:pt>
                <c:pt idx="890">
                  <c:v>6.1510456725955001E-3</c:v>
                </c:pt>
                <c:pt idx="891">
                  <c:v>6.1404518783092499E-3</c:v>
                </c:pt>
                <c:pt idx="892">
                  <c:v>6.1438055709004402E-3</c:v>
                </c:pt>
                <c:pt idx="893">
                  <c:v>6.14890223369002E-3</c:v>
                </c:pt>
                <c:pt idx="894">
                  <c:v>6.1473799869418101E-3</c:v>
                </c:pt>
                <c:pt idx="895">
                  <c:v>6.1301486566662702E-3</c:v>
                </c:pt>
                <c:pt idx="896">
                  <c:v>6.14347029477357E-3</c:v>
                </c:pt>
                <c:pt idx="897">
                  <c:v>6.1446288600564003E-3</c:v>
                </c:pt>
                <c:pt idx="898">
                  <c:v>6.1428244225680802E-3</c:v>
                </c:pt>
                <c:pt idx="899">
                  <c:v>6.1410153284668896E-3</c:v>
                </c:pt>
                <c:pt idx="900">
                  <c:v>6.1479331925511299E-3</c:v>
                </c:pt>
                <c:pt idx="901">
                  <c:v>6.1408607289195E-3</c:v>
                </c:pt>
                <c:pt idx="902">
                  <c:v>6.1358283273875696E-3</c:v>
                </c:pt>
                <c:pt idx="903">
                  <c:v>6.1445473693311197E-3</c:v>
                </c:pt>
                <c:pt idx="904">
                  <c:v>6.1437473632395198E-3</c:v>
                </c:pt>
                <c:pt idx="905">
                  <c:v>6.1335624195635301E-3</c:v>
                </c:pt>
                <c:pt idx="906">
                  <c:v>6.14607473835349E-3</c:v>
                </c:pt>
                <c:pt idx="907">
                  <c:v>6.1404691077768803E-3</c:v>
                </c:pt>
                <c:pt idx="908">
                  <c:v>6.1362623237073404E-3</c:v>
                </c:pt>
                <c:pt idx="909">
                  <c:v>6.1409343034028998E-3</c:v>
                </c:pt>
                <c:pt idx="910">
                  <c:v>6.13931519910693E-3</c:v>
                </c:pt>
                <c:pt idx="911">
                  <c:v>6.1355349607765597E-3</c:v>
                </c:pt>
                <c:pt idx="912">
                  <c:v>6.1293300241231901E-3</c:v>
                </c:pt>
                <c:pt idx="913">
                  <c:v>6.1371652409434301E-3</c:v>
                </c:pt>
                <c:pt idx="914">
                  <c:v>6.1391685158014297E-3</c:v>
                </c:pt>
                <c:pt idx="915">
                  <c:v>6.1400909908115803E-3</c:v>
                </c:pt>
                <c:pt idx="916">
                  <c:v>6.1414469964802196E-3</c:v>
                </c:pt>
                <c:pt idx="917">
                  <c:v>6.1314520426094497E-3</c:v>
                </c:pt>
                <c:pt idx="918">
                  <c:v>6.13808399066329E-3</c:v>
                </c:pt>
                <c:pt idx="919">
                  <c:v>6.1401599086821001E-3</c:v>
                </c:pt>
                <c:pt idx="920">
                  <c:v>6.13213144242763E-3</c:v>
                </c:pt>
                <c:pt idx="921">
                  <c:v>6.1318841762840696E-3</c:v>
                </c:pt>
                <c:pt idx="922">
                  <c:v>6.1375531367957497E-3</c:v>
                </c:pt>
                <c:pt idx="923">
                  <c:v>6.1287875287234696E-3</c:v>
                </c:pt>
                <c:pt idx="924">
                  <c:v>6.1329468153417102E-3</c:v>
                </c:pt>
                <c:pt idx="925">
                  <c:v>6.1332224868237903E-3</c:v>
                </c:pt>
                <c:pt idx="926">
                  <c:v>6.1250375583767804E-3</c:v>
                </c:pt>
                <c:pt idx="927">
                  <c:v>6.1374236829578798E-3</c:v>
                </c:pt>
                <c:pt idx="928">
                  <c:v>6.1387829482555303E-3</c:v>
                </c:pt>
                <c:pt idx="929">
                  <c:v>6.1278901994228302E-3</c:v>
                </c:pt>
                <c:pt idx="930">
                  <c:v>6.1303479596972396E-3</c:v>
                </c:pt>
                <c:pt idx="931">
                  <c:v>6.1378479003906198E-3</c:v>
                </c:pt>
                <c:pt idx="932">
                  <c:v>6.1351475305855196E-3</c:v>
                </c:pt>
                <c:pt idx="933">
                  <c:v>6.1292545869946402E-3</c:v>
                </c:pt>
                <c:pt idx="934">
                  <c:v>6.1365012079477302E-3</c:v>
                </c:pt>
                <c:pt idx="935">
                  <c:v>6.1381403356790499E-3</c:v>
                </c:pt>
                <c:pt idx="936">
                  <c:v>6.1396728269755797E-3</c:v>
                </c:pt>
                <c:pt idx="937">
                  <c:v>6.12898636609315E-3</c:v>
                </c:pt>
                <c:pt idx="938">
                  <c:v>6.1289886943995901E-3</c:v>
                </c:pt>
                <c:pt idx="939">
                  <c:v>6.1277626082301096E-3</c:v>
                </c:pt>
                <c:pt idx="940">
                  <c:v>6.1270464211702303E-3</c:v>
                </c:pt>
                <c:pt idx="941">
                  <c:v>6.1237020418047896E-3</c:v>
                </c:pt>
                <c:pt idx="942">
                  <c:v>6.1258962377905802E-3</c:v>
                </c:pt>
                <c:pt idx="943">
                  <c:v>6.1201923526823503E-3</c:v>
                </c:pt>
                <c:pt idx="944">
                  <c:v>6.1271470040082897E-3</c:v>
                </c:pt>
                <c:pt idx="945">
                  <c:v>6.1316504143178402E-3</c:v>
                </c:pt>
                <c:pt idx="946">
                  <c:v>6.13060966134071E-3</c:v>
                </c:pt>
                <c:pt idx="947">
                  <c:v>6.1254636384546696E-3</c:v>
                </c:pt>
                <c:pt idx="948">
                  <c:v>6.1241150833666299E-3</c:v>
                </c:pt>
                <c:pt idx="949">
                  <c:v>6.1214272864162896E-3</c:v>
                </c:pt>
                <c:pt idx="950">
                  <c:v>6.1237593181431198E-3</c:v>
                </c:pt>
                <c:pt idx="951">
                  <c:v>6.1267279088497101E-3</c:v>
                </c:pt>
                <c:pt idx="952">
                  <c:v>6.1235670000314704E-3</c:v>
                </c:pt>
                <c:pt idx="953">
                  <c:v>6.1295712366700103E-3</c:v>
                </c:pt>
                <c:pt idx="954">
                  <c:v>6.1274995096027799E-3</c:v>
                </c:pt>
                <c:pt idx="955">
                  <c:v>6.1264154501259301E-3</c:v>
                </c:pt>
                <c:pt idx="956">
                  <c:v>6.1247949488461E-3</c:v>
                </c:pt>
                <c:pt idx="957">
                  <c:v>6.1205034144222702E-3</c:v>
                </c:pt>
                <c:pt idx="958">
                  <c:v>6.1283865943551003E-3</c:v>
                </c:pt>
                <c:pt idx="959">
                  <c:v>6.1333468183874997E-3</c:v>
                </c:pt>
                <c:pt idx="960">
                  <c:v>6.1193183064460702E-3</c:v>
                </c:pt>
                <c:pt idx="961">
                  <c:v>6.1263241805136204E-3</c:v>
                </c:pt>
                <c:pt idx="962">
                  <c:v>6.1123482882976497E-3</c:v>
                </c:pt>
                <c:pt idx="963">
                  <c:v>6.1360620893537998E-3</c:v>
                </c:pt>
                <c:pt idx="964">
                  <c:v>6.1145620420575099E-3</c:v>
                </c:pt>
                <c:pt idx="965">
                  <c:v>6.1179301701486102E-3</c:v>
                </c:pt>
                <c:pt idx="966">
                  <c:v>6.12019887194037E-3</c:v>
                </c:pt>
                <c:pt idx="967">
                  <c:v>6.1202389188110802E-3</c:v>
                </c:pt>
                <c:pt idx="968">
                  <c:v>6.1237155459821198E-3</c:v>
                </c:pt>
                <c:pt idx="969">
                  <c:v>6.1213145963847602E-3</c:v>
                </c:pt>
                <c:pt idx="970">
                  <c:v>6.1232903972268096E-3</c:v>
                </c:pt>
                <c:pt idx="971">
                  <c:v>6.1146086081862398E-3</c:v>
                </c:pt>
                <c:pt idx="972">
                  <c:v>6.11826078966259E-3</c:v>
                </c:pt>
                <c:pt idx="973">
                  <c:v>6.1250901781022497E-3</c:v>
                </c:pt>
                <c:pt idx="974">
                  <c:v>6.1222957447171203E-3</c:v>
                </c:pt>
                <c:pt idx="975">
                  <c:v>6.1126067303121003E-3</c:v>
                </c:pt>
                <c:pt idx="976">
                  <c:v>6.11441815271973E-3</c:v>
                </c:pt>
                <c:pt idx="977">
                  <c:v>6.1231758445501301E-3</c:v>
                </c:pt>
                <c:pt idx="978">
                  <c:v>6.11502164974808E-3</c:v>
                </c:pt>
                <c:pt idx="979">
                  <c:v>6.1228456906974298E-3</c:v>
                </c:pt>
                <c:pt idx="980">
                  <c:v>6.10877061262726E-3</c:v>
                </c:pt>
                <c:pt idx="981">
                  <c:v>6.1295079067349399E-3</c:v>
                </c:pt>
                <c:pt idx="982">
                  <c:v>6.1166859231889196E-3</c:v>
                </c:pt>
                <c:pt idx="983">
                  <c:v>6.1221248470246696E-3</c:v>
                </c:pt>
                <c:pt idx="984">
                  <c:v>6.1161494813859402E-3</c:v>
                </c:pt>
                <c:pt idx="985">
                  <c:v>6.1163771897554398E-3</c:v>
                </c:pt>
                <c:pt idx="986">
                  <c:v>6.1096632853150298E-3</c:v>
                </c:pt>
                <c:pt idx="987">
                  <c:v>6.1162072233855698E-3</c:v>
                </c:pt>
                <c:pt idx="988">
                  <c:v>6.1121182516217197E-3</c:v>
                </c:pt>
                <c:pt idx="989">
                  <c:v>6.1153648421168301E-3</c:v>
                </c:pt>
                <c:pt idx="990">
                  <c:v>6.1154742725193501E-3</c:v>
                </c:pt>
                <c:pt idx="991">
                  <c:v>6.1209276318550101E-3</c:v>
                </c:pt>
                <c:pt idx="992">
                  <c:v>6.1119874007999897E-3</c:v>
                </c:pt>
                <c:pt idx="993">
                  <c:v>6.1186221428215504E-3</c:v>
                </c:pt>
                <c:pt idx="994">
                  <c:v>6.1130854301154596E-3</c:v>
                </c:pt>
                <c:pt idx="995">
                  <c:v>6.1220140196382999E-3</c:v>
                </c:pt>
                <c:pt idx="996">
                  <c:v>6.1217662878334496E-3</c:v>
                </c:pt>
                <c:pt idx="997">
                  <c:v>6.1202058568596797E-3</c:v>
                </c:pt>
                <c:pt idx="998">
                  <c:v>6.10854523256421E-3</c:v>
                </c:pt>
                <c:pt idx="999">
                  <c:v>6.1301235109567599E-3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4E-4F0D-9E78-FB4764788D4B}"/>
            </c:ext>
          </c:extLst>
        </c:ser>
        <c:ser>
          <c:idx val="7"/>
          <c:order val="7"/>
          <c:tx>
            <c:strRef>
              <c:f>Sheet1!$J$1</c:f>
              <c:strCache>
                <c:ptCount val="1"/>
                <c:pt idx="0">
                  <c:v>10 files (74416 frames)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Sheet1!$J$2:$J$1001</c:f>
              <c:numCache>
                <c:formatCode>General</c:formatCode>
                <c:ptCount val="1000"/>
                <c:pt idx="0">
                  <c:v>5.6777581572532598E-2</c:v>
                </c:pt>
                <c:pt idx="1">
                  <c:v>2.3255994543433099E-2</c:v>
                </c:pt>
                <c:pt idx="2">
                  <c:v>1.81574691087007E-2</c:v>
                </c:pt>
                <c:pt idx="3">
                  <c:v>1.5480984933674301E-2</c:v>
                </c:pt>
                <c:pt idx="4">
                  <c:v>1.3687445782124901E-2</c:v>
                </c:pt>
                <c:pt idx="5">
                  <c:v>1.27241015434265E-2</c:v>
                </c:pt>
                <c:pt idx="6">
                  <c:v>1.20243905112147E-2</c:v>
                </c:pt>
                <c:pt idx="7">
                  <c:v>1.14908553659915E-2</c:v>
                </c:pt>
                <c:pt idx="8">
                  <c:v>1.11293075606226E-2</c:v>
                </c:pt>
                <c:pt idx="9">
                  <c:v>1.07624409720301E-2</c:v>
                </c:pt>
                <c:pt idx="10">
                  <c:v>1.04877594858407E-2</c:v>
                </c:pt>
                <c:pt idx="11">
                  <c:v>1.0234665125608401E-2</c:v>
                </c:pt>
                <c:pt idx="12">
                  <c:v>1.00084543228149E-2</c:v>
                </c:pt>
                <c:pt idx="13">
                  <c:v>9.7949951887130703E-3</c:v>
                </c:pt>
                <c:pt idx="14">
                  <c:v>9.6540460363030399E-3</c:v>
                </c:pt>
                <c:pt idx="15">
                  <c:v>9.4561157748103107E-3</c:v>
                </c:pt>
                <c:pt idx="16">
                  <c:v>9.3321688473224605E-3</c:v>
                </c:pt>
                <c:pt idx="17">
                  <c:v>9.20848548412323E-3</c:v>
                </c:pt>
                <c:pt idx="18">
                  <c:v>9.0837776660919103E-3</c:v>
                </c:pt>
                <c:pt idx="19">
                  <c:v>8.99345707148313E-3</c:v>
                </c:pt>
                <c:pt idx="20">
                  <c:v>8.8865403085947002E-3</c:v>
                </c:pt>
                <c:pt idx="21">
                  <c:v>8.8025182485580392E-3</c:v>
                </c:pt>
                <c:pt idx="22">
                  <c:v>8.7283113971352508E-3</c:v>
                </c:pt>
                <c:pt idx="23">
                  <c:v>8.6398664861917496E-3</c:v>
                </c:pt>
                <c:pt idx="24">
                  <c:v>8.5638919845223392E-3</c:v>
                </c:pt>
                <c:pt idx="25">
                  <c:v>8.5003320127725601E-3</c:v>
                </c:pt>
                <c:pt idx="26">
                  <c:v>8.4411315619945491E-3</c:v>
                </c:pt>
                <c:pt idx="27">
                  <c:v>8.3813937380909902E-3</c:v>
                </c:pt>
                <c:pt idx="28">
                  <c:v>8.3148479461669905E-3</c:v>
                </c:pt>
                <c:pt idx="29">
                  <c:v>8.2807969301938993E-3</c:v>
                </c:pt>
                <c:pt idx="30">
                  <c:v>8.2263415679335594E-3</c:v>
                </c:pt>
                <c:pt idx="31">
                  <c:v>8.1778466701507499E-3</c:v>
                </c:pt>
                <c:pt idx="32">
                  <c:v>8.11593141406774E-3</c:v>
                </c:pt>
                <c:pt idx="33">
                  <c:v>8.1098582595586707E-3</c:v>
                </c:pt>
                <c:pt idx="34">
                  <c:v>8.0441311001777597E-3</c:v>
                </c:pt>
                <c:pt idx="35">
                  <c:v>8.0135762691497803E-3</c:v>
                </c:pt>
                <c:pt idx="36">
                  <c:v>7.9890126362442901E-3</c:v>
                </c:pt>
                <c:pt idx="37">
                  <c:v>7.9471366479992797E-3</c:v>
                </c:pt>
                <c:pt idx="38">
                  <c:v>7.9010650515556301E-3</c:v>
                </c:pt>
                <c:pt idx="39">
                  <c:v>7.8781554475426605E-3</c:v>
                </c:pt>
                <c:pt idx="40">
                  <c:v>7.8362077474594099E-3</c:v>
                </c:pt>
                <c:pt idx="41">
                  <c:v>7.8092236071825001E-3</c:v>
                </c:pt>
                <c:pt idx="42">
                  <c:v>7.7842464670538902E-3</c:v>
                </c:pt>
                <c:pt idx="43">
                  <c:v>7.7477493323385698E-3</c:v>
                </c:pt>
                <c:pt idx="44">
                  <c:v>7.73493200540542E-3</c:v>
                </c:pt>
                <c:pt idx="45">
                  <c:v>7.7051953412592402E-3</c:v>
                </c:pt>
                <c:pt idx="46">
                  <c:v>7.6744379475712698E-3</c:v>
                </c:pt>
                <c:pt idx="47">
                  <c:v>7.6595442369580199E-3</c:v>
                </c:pt>
                <c:pt idx="48">
                  <c:v>7.6242983341216998E-3</c:v>
                </c:pt>
                <c:pt idx="49">
                  <c:v>7.6037715189158899E-3</c:v>
                </c:pt>
                <c:pt idx="50">
                  <c:v>7.5780050829052899E-3</c:v>
                </c:pt>
                <c:pt idx="51">
                  <c:v>7.5763454660773199E-3</c:v>
                </c:pt>
                <c:pt idx="52">
                  <c:v>7.5272275134920996E-3</c:v>
                </c:pt>
                <c:pt idx="53">
                  <c:v>7.5277863070368697E-3</c:v>
                </c:pt>
                <c:pt idx="54">
                  <c:v>7.5030717998742997E-3</c:v>
                </c:pt>
                <c:pt idx="55">
                  <c:v>7.4845142662525099E-3</c:v>
                </c:pt>
                <c:pt idx="56">
                  <c:v>7.4618756771087603E-3</c:v>
                </c:pt>
                <c:pt idx="57">
                  <c:v>7.4504031799733604E-3</c:v>
                </c:pt>
                <c:pt idx="58">
                  <c:v>7.4228416197001899E-3</c:v>
                </c:pt>
                <c:pt idx="59">
                  <c:v>7.4168406426906499E-3</c:v>
                </c:pt>
                <c:pt idx="60">
                  <c:v>7.3899491690099196E-3</c:v>
                </c:pt>
                <c:pt idx="61">
                  <c:v>7.3756272904574802E-3</c:v>
                </c:pt>
                <c:pt idx="62">
                  <c:v>7.3650078848004298E-3</c:v>
                </c:pt>
                <c:pt idx="63">
                  <c:v>7.3537556454539299E-3</c:v>
                </c:pt>
                <c:pt idx="64">
                  <c:v>7.3183118365704996E-3</c:v>
                </c:pt>
                <c:pt idx="65">
                  <c:v>7.3123993352055498E-3</c:v>
                </c:pt>
                <c:pt idx="66">
                  <c:v>7.3043820448219698E-3</c:v>
                </c:pt>
                <c:pt idx="67">
                  <c:v>7.2815753519535004E-3</c:v>
                </c:pt>
                <c:pt idx="68">
                  <c:v>7.2805862873792596E-3</c:v>
                </c:pt>
                <c:pt idx="69">
                  <c:v>7.24653387442231E-3</c:v>
                </c:pt>
                <c:pt idx="70">
                  <c:v>7.25163426250219E-3</c:v>
                </c:pt>
                <c:pt idx="71">
                  <c:v>7.2289844974875398E-3</c:v>
                </c:pt>
                <c:pt idx="72">
                  <c:v>7.2189848870038899E-3</c:v>
                </c:pt>
                <c:pt idx="73">
                  <c:v>7.2123478166758997E-3</c:v>
                </c:pt>
                <c:pt idx="74">
                  <c:v>7.1806954219937299E-3</c:v>
                </c:pt>
                <c:pt idx="75">
                  <c:v>7.1816104464232904E-3</c:v>
                </c:pt>
                <c:pt idx="76">
                  <c:v>7.16595677658915E-3</c:v>
                </c:pt>
                <c:pt idx="77">
                  <c:v>7.16198841109871E-3</c:v>
                </c:pt>
                <c:pt idx="78">
                  <c:v>7.1540288627147596E-3</c:v>
                </c:pt>
                <c:pt idx="79">
                  <c:v>7.1377246640622598E-3</c:v>
                </c:pt>
                <c:pt idx="80">
                  <c:v>7.1287415921688002E-3</c:v>
                </c:pt>
                <c:pt idx="81">
                  <c:v>7.1084261871874298E-3</c:v>
                </c:pt>
                <c:pt idx="82">
                  <c:v>7.11545348167419E-3</c:v>
                </c:pt>
                <c:pt idx="83">
                  <c:v>7.0922030135989102E-3</c:v>
                </c:pt>
                <c:pt idx="84">
                  <c:v>7.0891627110540797E-3</c:v>
                </c:pt>
                <c:pt idx="85">
                  <c:v>7.0765363052487304E-3</c:v>
                </c:pt>
                <c:pt idx="86">
                  <c:v>7.0750000886619004E-3</c:v>
                </c:pt>
                <c:pt idx="87">
                  <c:v>7.06568453460931E-3</c:v>
                </c:pt>
                <c:pt idx="88">
                  <c:v>7.0501081645488704E-3</c:v>
                </c:pt>
                <c:pt idx="89">
                  <c:v>7.0407497696578503E-3</c:v>
                </c:pt>
                <c:pt idx="90">
                  <c:v>7.0370263420045298E-3</c:v>
                </c:pt>
                <c:pt idx="91">
                  <c:v>7.0214616134762703E-3</c:v>
                </c:pt>
                <c:pt idx="92">
                  <c:v>7.0077041164040496E-3</c:v>
                </c:pt>
                <c:pt idx="93">
                  <c:v>7.0064724422991198E-3</c:v>
                </c:pt>
                <c:pt idx="94">
                  <c:v>6.9940676912665298E-3</c:v>
                </c:pt>
                <c:pt idx="95">
                  <c:v>6.9855554029345504E-3</c:v>
                </c:pt>
                <c:pt idx="96">
                  <c:v>6.9841197691857797E-3</c:v>
                </c:pt>
                <c:pt idx="97">
                  <c:v>6.9840536452829803E-3</c:v>
                </c:pt>
                <c:pt idx="98">
                  <c:v>6.9678025320172301E-3</c:v>
                </c:pt>
                <c:pt idx="99">
                  <c:v>6.9584976881742399E-3</c:v>
                </c:pt>
                <c:pt idx="100">
                  <c:v>6.9565107114613004E-3</c:v>
                </c:pt>
                <c:pt idx="101">
                  <c:v>6.9471276365220503E-3</c:v>
                </c:pt>
                <c:pt idx="102">
                  <c:v>6.9437543861567896E-3</c:v>
                </c:pt>
                <c:pt idx="103">
                  <c:v>6.92489789798855E-3</c:v>
                </c:pt>
                <c:pt idx="104">
                  <c:v>6.9256294518709096E-3</c:v>
                </c:pt>
                <c:pt idx="105">
                  <c:v>6.91540772095322E-3</c:v>
                </c:pt>
                <c:pt idx="106">
                  <c:v>6.9075799547135804E-3</c:v>
                </c:pt>
                <c:pt idx="107">
                  <c:v>6.9078668020665602E-3</c:v>
                </c:pt>
                <c:pt idx="108">
                  <c:v>6.8897455930709804E-3</c:v>
                </c:pt>
                <c:pt idx="109">
                  <c:v>6.88871322199702E-3</c:v>
                </c:pt>
                <c:pt idx="110">
                  <c:v>6.8773352541029401E-3</c:v>
                </c:pt>
                <c:pt idx="111">
                  <c:v>6.8718544207513298E-3</c:v>
                </c:pt>
                <c:pt idx="112">
                  <c:v>6.8627740256488297E-3</c:v>
                </c:pt>
                <c:pt idx="113">
                  <c:v>6.8672737106680801E-3</c:v>
                </c:pt>
                <c:pt idx="114">
                  <c:v>6.85438467189669E-3</c:v>
                </c:pt>
                <c:pt idx="115">
                  <c:v>6.8447659723460596E-3</c:v>
                </c:pt>
                <c:pt idx="116">
                  <c:v>6.8473275750875404E-3</c:v>
                </c:pt>
                <c:pt idx="117">
                  <c:v>6.8431608378887098E-3</c:v>
                </c:pt>
                <c:pt idx="118">
                  <c:v>6.8335244432091704E-3</c:v>
                </c:pt>
                <c:pt idx="119">
                  <c:v>6.8269432522356501E-3</c:v>
                </c:pt>
                <c:pt idx="120">
                  <c:v>6.8161468952894202E-3</c:v>
                </c:pt>
                <c:pt idx="121">
                  <c:v>6.8243457935750398E-3</c:v>
                </c:pt>
                <c:pt idx="122">
                  <c:v>6.8055838346481297E-3</c:v>
                </c:pt>
                <c:pt idx="123">
                  <c:v>6.7967749200761301E-3</c:v>
                </c:pt>
                <c:pt idx="124">
                  <c:v>6.7989989183843101E-3</c:v>
                </c:pt>
                <c:pt idx="125">
                  <c:v>6.7968512885272503E-3</c:v>
                </c:pt>
                <c:pt idx="126">
                  <c:v>6.7912302911281499E-3</c:v>
                </c:pt>
                <c:pt idx="127">
                  <c:v>6.7839324474334699E-3</c:v>
                </c:pt>
                <c:pt idx="128">
                  <c:v>6.7670946009457103E-3</c:v>
                </c:pt>
                <c:pt idx="129">
                  <c:v>6.76663825288414E-3</c:v>
                </c:pt>
                <c:pt idx="130">
                  <c:v>6.7696389742195598E-3</c:v>
                </c:pt>
                <c:pt idx="131">
                  <c:v>6.7591583356261201E-3</c:v>
                </c:pt>
                <c:pt idx="132">
                  <c:v>6.7643644288182198E-3</c:v>
                </c:pt>
                <c:pt idx="133">
                  <c:v>6.7379283718764704E-3</c:v>
                </c:pt>
                <c:pt idx="134">
                  <c:v>6.75010262057185E-3</c:v>
                </c:pt>
                <c:pt idx="135">
                  <c:v>6.7416178062558096E-3</c:v>
                </c:pt>
                <c:pt idx="136">
                  <c:v>6.7482488229870796E-3</c:v>
                </c:pt>
                <c:pt idx="137">
                  <c:v>6.7340862005949003E-3</c:v>
                </c:pt>
                <c:pt idx="138">
                  <c:v>6.7327884025871702E-3</c:v>
                </c:pt>
                <c:pt idx="139">
                  <c:v>6.7271776497364001E-3</c:v>
                </c:pt>
                <c:pt idx="140">
                  <c:v>6.7255795001983599E-3</c:v>
                </c:pt>
                <c:pt idx="141">
                  <c:v>6.7187966778874397E-3</c:v>
                </c:pt>
                <c:pt idx="142">
                  <c:v>6.7152809351682602E-3</c:v>
                </c:pt>
                <c:pt idx="143">
                  <c:v>6.7115761339664399E-3</c:v>
                </c:pt>
                <c:pt idx="144">
                  <c:v>6.7140301689505499E-3</c:v>
                </c:pt>
                <c:pt idx="145">
                  <c:v>6.7016282118856898E-3</c:v>
                </c:pt>
                <c:pt idx="146">
                  <c:v>6.6905468702316197E-3</c:v>
                </c:pt>
                <c:pt idx="147">
                  <c:v>6.6906637512147401E-3</c:v>
                </c:pt>
                <c:pt idx="148">
                  <c:v>6.6846250556409298E-3</c:v>
                </c:pt>
                <c:pt idx="149">
                  <c:v>6.6875549964606701E-3</c:v>
                </c:pt>
                <c:pt idx="150">
                  <c:v>6.6764769144356199E-3</c:v>
                </c:pt>
                <c:pt idx="151">
                  <c:v>6.6731241531669998E-3</c:v>
                </c:pt>
                <c:pt idx="152">
                  <c:v>6.6737653687596304E-3</c:v>
                </c:pt>
                <c:pt idx="153">
                  <c:v>6.6656298004090699E-3</c:v>
                </c:pt>
                <c:pt idx="154">
                  <c:v>6.6673248074948701E-3</c:v>
                </c:pt>
                <c:pt idx="155">
                  <c:v>6.6605969332158496E-3</c:v>
                </c:pt>
                <c:pt idx="156">
                  <c:v>6.6486871801316703E-3</c:v>
                </c:pt>
                <c:pt idx="157">
                  <c:v>6.6578607074916302E-3</c:v>
                </c:pt>
                <c:pt idx="158">
                  <c:v>6.6485088318586297E-3</c:v>
                </c:pt>
                <c:pt idx="159">
                  <c:v>6.6501158289611296E-3</c:v>
                </c:pt>
                <c:pt idx="160">
                  <c:v>6.6419257782399602E-3</c:v>
                </c:pt>
                <c:pt idx="161">
                  <c:v>6.6447108983993504E-3</c:v>
                </c:pt>
                <c:pt idx="162">
                  <c:v>6.6261989995837203E-3</c:v>
                </c:pt>
                <c:pt idx="163">
                  <c:v>6.6322456113994104E-3</c:v>
                </c:pt>
                <c:pt idx="164">
                  <c:v>6.6340961493551696E-3</c:v>
                </c:pt>
                <c:pt idx="165">
                  <c:v>6.6195437684655103E-3</c:v>
                </c:pt>
                <c:pt idx="166">
                  <c:v>6.62845140323042E-3</c:v>
                </c:pt>
                <c:pt idx="167">
                  <c:v>6.6158203408122002E-3</c:v>
                </c:pt>
                <c:pt idx="168">
                  <c:v>6.6203442402184001E-3</c:v>
                </c:pt>
                <c:pt idx="169">
                  <c:v>6.6015762276947498E-3</c:v>
                </c:pt>
                <c:pt idx="170">
                  <c:v>6.6107097081840004E-3</c:v>
                </c:pt>
                <c:pt idx="171">
                  <c:v>6.5992395393550396E-3</c:v>
                </c:pt>
                <c:pt idx="172">
                  <c:v>6.6111013293266296E-3</c:v>
                </c:pt>
                <c:pt idx="173">
                  <c:v>6.6139567643403998E-3</c:v>
                </c:pt>
                <c:pt idx="174">
                  <c:v>6.59759948030114E-3</c:v>
                </c:pt>
                <c:pt idx="175">
                  <c:v>6.5959994681179497E-3</c:v>
                </c:pt>
                <c:pt idx="176">
                  <c:v>6.5856212750077204E-3</c:v>
                </c:pt>
                <c:pt idx="177">
                  <c:v>6.5884836949408002E-3</c:v>
                </c:pt>
                <c:pt idx="178">
                  <c:v>6.5868776291608802E-3</c:v>
                </c:pt>
                <c:pt idx="179">
                  <c:v>6.57829735428094E-3</c:v>
                </c:pt>
                <c:pt idx="180">
                  <c:v>6.5884008072316603E-3</c:v>
                </c:pt>
                <c:pt idx="181">
                  <c:v>6.5773720853030604E-3</c:v>
                </c:pt>
                <c:pt idx="182">
                  <c:v>6.57132407650351E-3</c:v>
                </c:pt>
                <c:pt idx="183">
                  <c:v>6.5725627355277504E-3</c:v>
                </c:pt>
                <c:pt idx="184">
                  <c:v>6.5661147236824001E-3</c:v>
                </c:pt>
                <c:pt idx="185">
                  <c:v>6.5628932788968E-3</c:v>
                </c:pt>
                <c:pt idx="186">
                  <c:v>6.5609444864094197E-3</c:v>
                </c:pt>
                <c:pt idx="187">
                  <c:v>6.5685808658599801E-3</c:v>
                </c:pt>
                <c:pt idx="188">
                  <c:v>6.5516219474375196E-3</c:v>
                </c:pt>
                <c:pt idx="189">
                  <c:v>6.5511995926499297E-3</c:v>
                </c:pt>
                <c:pt idx="190">
                  <c:v>6.5526207908987999E-3</c:v>
                </c:pt>
                <c:pt idx="191">
                  <c:v>6.54815975576639E-3</c:v>
                </c:pt>
                <c:pt idx="192">
                  <c:v>6.5408856607973498E-3</c:v>
                </c:pt>
                <c:pt idx="193">
                  <c:v>6.5394081175327301E-3</c:v>
                </c:pt>
                <c:pt idx="194">
                  <c:v>6.5325601026415799E-3</c:v>
                </c:pt>
                <c:pt idx="195">
                  <c:v>6.53644092381E-3</c:v>
                </c:pt>
                <c:pt idx="196">
                  <c:v>6.5375780686736098E-3</c:v>
                </c:pt>
                <c:pt idx="197">
                  <c:v>6.5409117378294399E-3</c:v>
                </c:pt>
                <c:pt idx="198">
                  <c:v>6.5309447236359102E-3</c:v>
                </c:pt>
                <c:pt idx="199">
                  <c:v>6.5198205411434104E-3</c:v>
                </c:pt>
                <c:pt idx="200">
                  <c:v>6.5195290371775601E-3</c:v>
                </c:pt>
                <c:pt idx="201">
                  <c:v>6.5231262706220098E-3</c:v>
                </c:pt>
                <c:pt idx="202">
                  <c:v>6.5137534402310796E-3</c:v>
                </c:pt>
                <c:pt idx="203">
                  <c:v>6.5116705372929504E-3</c:v>
                </c:pt>
                <c:pt idx="204">
                  <c:v>6.5157022327184599E-3</c:v>
                </c:pt>
                <c:pt idx="205">
                  <c:v>6.5137329511344398E-3</c:v>
                </c:pt>
                <c:pt idx="206">
                  <c:v>6.5118921920657097E-3</c:v>
                </c:pt>
                <c:pt idx="207">
                  <c:v>6.5115480683743902E-3</c:v>
                </c:pt>
                <c:pt idx="208">
                  <c:v>6.4945961348712401E-3</c:v>
                </c:pt>
                <c:pt idx="209">
                  <c:v>6.4968531951308198E-3</c:v>
                </c:pt>
                <c:pt idx="210">
                  <c:v>6.4938464201986703E-3</c:v>
                </c:pt>
                <c:pt idx="211">
                  <c:v>6.4931162633001796E-3</c:v>
                </c:pt>
                <c:pt idx="212">
                  <c:v>6.4941183663904598E-3</c:v>
                </c:pt>
                <c:pt idx="213">
                  <c:v>6.4856708049774101E-3</c:v>
                </c:pt>
                <c:pt idx="214">
                  <c:v>6.4841806888580296E-3</c:v>
                </c:pt>
                <c:pt idx="215">
                  <c:v>6.4906375482678396E-3</c:v>
                </c:pt>
                <c:pt idx="216">
                  <c:v>6.4881038852035999E-3</c:v>
                </c:pt>
                <c:pt idx="217">
                  <c:v>6.4862854778766597E-3</c:v>
                </c:pt>
                <c:pt idx="218">
                  <c:v>6.4760390669107402E-3</c:v>
                </c:pt>
                <c:pt idx="219">
                  <c:v>6.4858938567340296E-3</c:v>
                </c:pt>
                <c:pt idx="220">
                  <c:v>6.4727612771093802E-3</c:v>
                </c:pt>
                <c:pt idx="221">
                  <c:v>6.4767627045512199E-3</c:v>
                </c:pt>
                <c:pt idx="222">
                  <c:v>6.4757857471704396E-3</c:v>
                </c:pt>
                <c:pt idx="223">
                  <c:v>6.4691104926168901E-3</c:v>
                </c:pt>
                <c:pt idx="224">
                  <c:v>6.4763268455862999E-3</c:v>
                </c:pt>
                <c:pt idx="225">
                  <c:v>6.4592226408421898E-3</c:v>
                </c:pt>
                <c:pt idx="226">
                  <c:v>6.4667039550840803E-3</c:v>
                </c:pt>
                <c:pt idx="227">
                  <c:v>6.4523159526288501E-3</c:v>
                </c:pt>
                <c:pt idx="228">
                  <c:v>6.46140426397323E-3</c:v>
                </c:pt>
                <c:pt idx="229">
                  <c:v>6.4575625583529403E-3</c:v>
                </c:pt>
                <c:pt idx="230">
                  <c:v>6.4527988433837804E-3</c:v>
                </c:pt>
                <c:pt idx="231">
                  <c:v>6.4523429609835096E-3</c:v>
                </c:pt>
                <c:pt idx="232">
                  <c:v>6.4499820582568602E-3</c:v>
                </c:pt>
                <c:pt idx="233">
                  <c:v>6.45078020170331E-3</c:v>
                </c:pt>
                <c:pt idx="234">
                  <c:v>6.4488821662962402E-3</c:v>
                </c:pt>
                <c:pt idx="235">
                  <c:v>6.4368052408099096E-3</c:v>
                </c:pt>
                <c:pt idx="236">
                  <c:v>6.4401607960462501E-3</c:v>
                </c:pt>
                <c:pt idx="237">
                  <c:v>6.4377319067716599E-3</c:v>
                </c:pt>
                <c:pt idx="238">
                  <c:v>6.4420779235661004E-3</c:v>
                </c:pt>
                <c:pt idx="239">
                  <c:v>6.4449156634509503E-3</c:v>
                </c:pt>
                <c:pt idx="240">
                  <c:v>6.4315306954085801E-3</c:v>
                </c:pt>
                <c:pt idx="241">
                  <c:v>6.4237955957651104E-3</c:v>
                </c:pt>
                <c:pt idx="242">
                  <c:v>6.4381193369626999E-3</c:v>
                </c:pt>
                <c:pt idx="243">
                  <c:v>6.4310696907341402E-3</c:v>
                </c:pt>
                <c:pt idx="244">
                  <c:v>6.4243157394230296E-3</c:v>
                </c:pt>
                <c:pt idx="245">
                  <c:v>6.4220186322927397E-3</c:v>
                </c:pt>
                <c:pt idx="246">
                  <c:v>6.4243278466164996E-3</c:v>
                </c:pt>
                <c:pt idx="247">
                  <c:v>6.4269015565514504E-3</c:v>
                </c:pt>
                <c:pt idx="248">
                  <c:v>6.4265634864568702E-3</c:v>
                </c:pt>
                <c:pt idx="249">
                  <c:v>6.4160525798797599E-3</c:v>
                </c:pt>
                <c:pt idx="250">
                  <c:v>6.4176940359175197E-3</c:v>
                </c:pt>
                <c:pt idx="251">
                  <c:v>6.4117698930203897E-3</c:v>
                </c:pt>
                <c:pt idx="252">
                  <c:v>6.4110169187188096E-3</c:v>
                </c:pt>
                <c:pt idx="253">
                  <c:v>6.4057642593979801E-3</c:v>
                </c:pt>
                <c:pt idx="254">
                  <c:v>6.4085796475410401E-3</c:v>
                </c:pt>
                <c:pt idx="255">
                  <c:v>6.4047584310173902E-3</c:v>
                </c:pt>
                <c:pt idx="256">
                  <c:v>6.4085256308317098E-3</c:v>
                </c:pt>
                <c:pt idx="257">
                  <c:v>6.3999034464359197E-3</c:v>
                </c:pt>
                <c:pt idx="258">
                  <c:v>6.4012757502496199E-3</c:v>
                </c:pt>
                <c:pt idx="259">
                  <c:v>6.4070858061313603E-3</c:v>
                </c:pt>
                <c:pt idx="260">
                  <c:v>6.39271782711148E-3</c:v>
                </c:pt>
                <c:pt idx="261">
                  <c:v>6.4009297639131503E-3</c:v>
                </c:pt>
                <c:pt idx="262">
                  <c:v>6.3925939612090501E-3</c:v>
                </c:pt>
                <c:pt idx="263">
                  <c:v>6.3892696052789601E-3</c:v>
                </c:pt>
                <c:pt idx="264">
                  <c:v>6.3848230056464603E-3</c:v>
                </c:pt>
                <c:pt idx="265">
                  <c:v>6.3893664628267201E-3</c:v>
                </c:pt>
                <c:pt idx="266">
                  <c:v>6.3920849934220297E-3</c:v>
                </c:pt>
                <c:pt idx="267">
                  <c:v>6.3891825266182397E-3</c:v>
                </c:pt>
                <c:pt idx="268">
                  <c:v>6.3811652362346597E-3</c:v>
                </c:pt>
                <c:pt idx="269">
                  <c:v>6.3807535916566797E-3</c:v>
                </c:pt>
                <c:pt idx="270">
                  <c:v>6.3821463845670197E-3</c:v>
                </c:pt>
                <c:pt idx="271">
                  <c:v>6.3819070346653401E-3</c:v>
                </c:pt>
                <c:pt idx="272">
                  <c:v>6.3781174831092297E-3</c:v>
                </c:pt>
                <c:pt idx="273">
                  <c:v>6.3744410872459403E-3</c:v>
                </c:pt>
                <c:pt idx="274">
                  <c:v>6.37460500001907E-3</c:v>
                </c:pt>
                <c:pt idx="275">
                  <c:v>6.37700641527771E-3</c:v>
                </c:pt>
                <c:pt idx="276">
                  <c:v>6.3771344721317196E-3</c:v>
                </c:pt>
                <c:pt idx="277">
                  <c:v>6.3720121979713397E-3</c:v>
                </c:pt>
                <c:pt idx="278">
                  <c:v>6.3734306022524799E-3</c:v>
                </c:pt>
                <c:pt idx="279">
                  <c:v>6.3660130836069497E-3</c:v>
                </c:pt>
                <c:pt idx="280">
                  <c:v>6.3651460222899896E-3</c:v>
                </c:pt>
                <c:pt idx="281">
                  <c:v>6.3704773783683699E-3</c:v>
                </c:pt>
                <c:pt idx="282">
                  <c:v>6.3658524304628303E-3</c:v>
                </c:pt>
                <c:pt idx="283">
                  <c:v>6.3647157512605104E-3</c:v>
                </c:pt>
                <c:pt idx="284">
                  <c:v>6.3610333018004799E-3</c:v>
                </c:pt>
                <c:pt idx="285">
                  <c:v>6.3591417856514402E-3</c:v>
                </c:pt>
                <c:pt idx="286">
                  <c:v>6.3575501553714197E-3</c:v>
                </c:pt>
                <c:pt idx="287">
                  <c:v>6.3507030718028502E-3</c:v>
                </c:pt>
                <c:pt idx="288">
                  <c:v>6.35594967752695E-3</c:v>
                </c:pt>
                <c:pt idx="289">
                  <c:v>6.3483468256890696E-3</c:v>
                </c:pt>
                <c:pt idx="290">
                  <c:v>6.3535543158650398E-3</c:v>
                </c:pt>
                <c:pt idx="291">
                  <c:v>6.3438350334763501E-3</c:v>
                </c:pt>
                <c:pt idx="292">
                  <c:v>6.35440135374665E-3</c:v>
                </c:pt>
                <c:pt idx="293">
                  <c:v>6.3446606509387398E-3</c:v>
                </c:pt>
                <c:pt idx="294">
                  <c:v>6.3449461013078603E-3</c:v>
                </c:pt>
                <c:pt idx="295">
                  <c:v>6.3533456996083199E-3</c:v>
                </c:pt>
                <c:pt idx="296">
                  <c:v>6.3364324159920198E-3</c:v>
                </c:pt>
                <c:pt idx="297">
                  <c:v>6.34532095864415E-3</c:v>
                </c:pt>
                <c:pt idx="298">
                  <c:v>6.3468790613114799E-3</c:v>
                </c:pt>
                <c:pt idx="299">
                  <c:v>6.3372706063091703E-3</c:v>
                </c:pt>
                <c:pt idx="300">
                  <c:v>6.3356743194162802E-3</c:v>
                </c:pt>
                <c:pt idx="301">
                  <c:v>6.3316868618130597E-3</c:v>
                </c:pt>
                <c:pt idx="302">
                  <c:v>6.3392654992640001E-3</c:v>
                </c:pt>
                <c:pt idx="303">
                  <c:v>6.3396650366485102E-3</c:v>
                </c:pt>
                <c:pt idx="304">
                  <c:v>6.3279429450631098E-3</c:v>
                </c:pt>
                <c:pt idx="305">
                  <c:v>6.3347192481160103E-3</c:v>
                </c:pt>
                <c:pt idx="306">
                  <c:v>6.32286863401532E-3</c:v>
                </c:pt>
                <c:pt idx="307">
                  <c:v>6.3264542259275896E-3</c:v>
                </c:pt>
                <c:pt idx="308">
                  <c:v>6.3166846521198698E-3</c:v>
                </c:pt>
                <c:pt idx="309">
                  <c:v>6.3283485360443497E-3</c:v>
                </c:pt>
                <c:pt idx="310">
                  <c:v>6.3209999352693497E-3</c:v>
                </c:pt>
                <c:pt idx="311">
                  <c:v>6.3173989765345998E-3</c:v>
                </c:pt>
                <c:pt idx="312">
                  <c:v>6.3241724856197799E-3</c:v>
                </c:pt>
                <c:pt idx="313">
                  <c:v>6.3186124898493203E-3</c:v>
                </c:pt>
                <c:pt idx="314">
                  <c:v>6.3160900026559804E-3</c:v>
                </c:pt>
                <c:pt idx="315">
                  <c:v>6.3113262876868196E-3</c:v>
                </c:pt>
                <c:pt idx="316">
                  <c:v>6.3156015239655902E-3</c:v>
                </c:pt>
                <c:pt idx="317">
                  <c:v>6.3088475726544796E-3</c:v>
                </c:pt>
                <c:pt idx="318">
                  <c:v>6.3082510605454402E-3</c:v>
                </c:pt>
                <c:pt idx="319">
                  <c:v>6.3202250748872696E-3</c:v>
                </c:pt>
                <c:pt idx="320">
                  <c:v>6.31050765514373E-3</c:v>
                </c:pt>
                <c:pt idx="321">
                  <c:v>6.3210311345756002E-3</c:v>
                </c:pt>
                <c:pt idx="322">
                  <c:v>6.3084135763347097E-3</c:v>
                </c:pt>
                <c:pt idx="323">
                  <c:v>6.30656583234667E-3</c:v>
                </c:pt>
                <c:pt idx="324">
                  <c:v>6.3066561706364103E-3</c:v>
                </c:pt>
                <c:pt idx="325">
                  <c:v>6.3061299733817499E-3</c:v>
                </c:pt>
                <c:pt idx="326">
                  <c:v>6.30857190117239E-3</c:v>
                </c:pt>
                <c:pt idx="327">
                  <c:v>6.2932125292718402E-3</c:v>
                </c:pt>
                <c:pt idx="328">
                  <c:v>6.2997168861329503E-3</c:v>
                </c:pt>
                <c:pt idx="329">
                  <c:v>6.295723374933E-3</c:v>
                </c:pt>
                <c:pt idx="330">
                  <c:v>6.2992344610393004E-3</c:v>
                </c:pt>
                <c:pt idx="331">
                  <c:v>6.2989196740090804E-3</c:v>
                </c:pt>
                <c:pt idx="332">
                  <c:v>6.2977285124361498E-3</c:v>
                </c:pt>
                <c:pt idx="333">
                  <c:v>6.2966183759272099E-3</c:v>
                </c:pt>
                <c:pt idx="334">
                  <c:v>6.2972726300358703E-3</c:v>
                </c:pt>
                <c:pt idx="335">
                  <c:v>6.2977932393550803E-3</c:v>
                </c:pt>
                <c:pt idx="336">
                  <c:v>6.2968460842966999E-3</c:v>
                </c:pt>
                <c:pt idx="337">
                  <c:v>6.2881354242563204E-3</c:v>
                </c:pt>
                <c:pt idx="338">
                  <c:v>6.2892008572816797E-3</c:v>
                </c:pt>
                <c:pt idx="339">
                  <c:v>6.2921666540205401E-3</c:v>
                </c:pt>
                <c:pt idx="340">
                  <c:v>6.2833777628838999E-3</c:v>
                </c:pt>
                <c:pt idx="341">
                  <c:v>6.28325575962662E-3</c:v>
                </c:pt>
                <c:pt idx="342">
                  <c:v>6.28547044470906E-3</c:v>
                </c:pt>
                <c:pt idx="343">
                  <c:v>6.28262618556618E-3</c:v>
                </c:pt>
                <c:pt idx="344">
                  <c:v>6.2832804396748499E-3</c:v>
                </c:pt>
                <c:pt idx="345">
                  <c:v>6.2803453765809501E-3</c:v>
                </c:pt>
                <c:pt idx="346">
                  <c:v>6.2846238724887302E-3</c:v>
                </c:pt>
                <c:pt idx="347">
                  <c:v>6.2847612425684903E-3</c:v>
                </c:pt>
                <c:pt idx="348">
                  <c:v>6.2865787185728498E-3</c:v>
                </c:pt>
                <c:pt idx="349">
                  <c:v>6.2846662476658804E-3</c:v>
                </c:pt>
                <c:pt idx="350">
                  <c:v>6.28129579126834E-3</c:v>
                </c:pt>
                <c:pt idx="351">
                  <c:v>6.2728710472583701E-3</c:v>
                </c:pt>
                <c:pt idx="352">
                  <c:v>6.2819332815706704E-3</c:v>
                </c:pt>
                <c:pt idx="353">
                  <c:v>6.2652905471622901E-3</c:v>
                </c:pt>
                <c:pt idx="354">
                  <c:v>6.2766307964920998E-3</c:v>
                </c:pt>
                <c:pt idx="355">
                  <c:v>6.2787211500108199E-3</c:v>
                </c:pt>
                <c:pt idx="356">
                  <c:v>6.2645934522151904E-3</c:v>
                </c:pt>
                <c:pt idx="357">
                  <c:v>6.2729278579354199E-3</c:v>
                </c:pt>
                <c:pt idx="358">
                  <c:v>6.2685869634151398E-3</c:v>
                </c:pt>
                <c:pt idx="359">
                  <c:v>6.2691173516213798E-3</c:v>
                </c:pt>
                <c:pt idx="360">
                  <c:v>6.2657673843204897E-3</c:v>
                </c:pt>
                <c:pt idx="361">
                  <c:v>6.2625957652926402E-3</c:v>
                </c:pt>
                <c:pt idx="362">
                  <c:v>6.2690586782991799E-3</c:v>
                </c:pt>
                <c:pt idx="363">
                  <c:v>6.2585328705608801E-3</c:v>
                </c:pt>
                <c:pt idx="364">
                  <c:v>6.2640253454446697E-3</c:v>
                </c:pt>
                <c:pt idx="365">
                  <c:v>6.2583726830780497E-3</c:v>
                </c:pt>
                <c:pt idx="366">
                  <c:v>6.2553528696298599E-3</c:v>
                </c:pt>
                <c:pt idx="367">
                  <c:v>6.25305576249957E-3</c:v>
                </c:pt>
                <c:pt idx="368">
                  <c:v>6.2651378102600496E-3</c:v>
                </c:pt>
                <c:pt idx="369">
                  <c:v>6.2558497302234103E-3</c:v>
                </c:pt>
                <c:pt idx="370">
                  <c:v>6.2572052702307701E-3</c:v>
                </c:pt>
                <c:pt idx="371">
                  <c:v>6.2493425793945703E-3</c:v>
                </c:pt>
                <c:pt idx="372">
                  <c:v>6.25469582155346E-3</c:v>
                </c:pt>
                <c:pt idx="373">
                  <c:v>6.2552602030336796E-3</c:v>
                </c:pt>
                <c:pt idx="374">
                  <c:v>6.2524406239390304E-3</c:v>
                </c:pt>
                <c:pt idx="375">
                  <c:v>6.2521924264728997E-3</c:v>
                </c:pt>
                <c:pt idx="376">
                  <c:v>6.2438845634460397E-3</c:v>
                </c:pt>
                <c:pt idx="377">
                  <c:v>6.2587521970272003E-3</c:v>
                </c:pt>
                <c:pt idx="378">
                  <c:v>6.2480396591126901E-3</c:v>
                </c:pt>
                <c:pt idx="379">
                  <c:v>6.2486981041729398E-3</c:v>
                </c:pt>
                <c:pt idx="380">
                  <c:v>6.2489374540746203E-3</c:v>
                </c:pt>
                <c:pt idx="381">
                  <c:v>6.2446990050375401E-3</c:v>
                </c:pt>
                <c:pt idx="382">
                  <c:v>6.2398486770689401E-3</c:v>
                </c:pt>
                <c:pt idx="383">
                  <c:v>6.2422319315373898E-3</c:v>
                </c:pt>
                <c:pt idx="384">
                  <c:v>6.2423972412943797E-3</c:v>
                </c:pt>
                <c:pt idx="385">
                  <c:v>6.2325345352292E-3</c:v>
                </c:pt>
                <c:pt idx="386">
                  <c:v>6.2386877834796897E-3</c:v>
                </c:pt>
                <c:pt idx="387">
                  <c:v>6.2440866604447304E-3</c:v>
                </c:pt>
                <c:pt idx="388">
                  <c:v>6.22946489602327E-3</c:v>
                </c:pt>
                <c:pt idx="389">
                  <c:v>6.2344837933778702E-3</c:v>
                </c:pt>
                <c:pt idx="390">
                  <c:v>6.2321256846189499E-3</c:v>
                </c:pt>
                <c:pt idx="391">
                  <c:v>6.2397141009569099E-3</c:v>
                </c:pt>
                <c:pt idx="392">
                  <c:v>6.2335534021258302E-3</c:v>
                </c:pt>
                <c:pt idx="393">
                  <c:v>6.2325187027454298E-3</c:v>
                </c:pt>
                <c:pt idx="394">
                  <c:v>6.2291612848639401E-3</c:v>
                </c:pt>
                <c:pt idx="395">
                  <c:v>6.2345266342162999E-3</c:v>
                </c:pt>
                <c:pt idx="396">
                  <c:v>6.2206960283219797E-3</c:v>
                </c:pt>
                <c:pt idx="397">
                  <c:v>6.2371445819735501E-3</c:v>
                </c:pt>
                <c:pt idx="398">
                  <c:v>6.2329960055649202E-3</c:v>
                </c:pt>
                <c:pt idx="399">
                  <c:v>6.2192343175411198E-3</c:v>
                </c:pt>
                <c:pt idx="400">
                  <c:v>6.2290658243000499E-3</c:v>
                </c:pt>
                <c:pt idx="401">
                  <c:v>6.22756546363234E-3</c:v>
                </c:pt>
                <c:pt idx="402">
                  <c:v>6.2316930852830401E-3</c:v>
                </c:pt>
                <c:pt idx="403">
                  <c:v>6.2289666384458499E-3</c:v>
                </c:pt>
                <c:pt idx="404">
                  <c:v>6.2199695967137796E-3</c:v>
                </c:pt>
                <c:pt idx="405">
                  <c:v>6.2242061831057002E-3</c:v>
                </c:pt>
                <c:pt idx="406">
                  <c:v>6.2265540473163102E-3</c:v>
                </c:pt>
                <c:pt idx="407">
                  <c:v>6.2193991616368198E-3</c:v>
                </c:pt>
                <c:pt idx="408">
                  <c:v>6.2218392267823202E-3</c:v>
                </c:pt>
                <c:pt idx="409">
                  <c:v>6.2174340710043898E-3</c:v>
                </c:pt>
                <c:pt idx="410">
                  <c:v>6.2109301798045601E-3</c:v>
                </c:pt>
                <c:pt idx="411">
                  <c:v>6.2232790514826697E-3</c:v>
                </c:pt>
                <c:pt idx="412">
                  <c:v>6.2174634076654902E-3</c:v>
                </c:pt>
                <c:pt idx="413">
                  <c:v>6.21239375323057E-3</c:v>
                </c:pt>
                <c:pt idx="414">
                  <c:v>6.2172953039407704E-3</c:v>
                </c:pt>
                <c:pt idx="415">
                  <c:v>6.2071364372968604E-3</c:v>
                </c:pt>
                <c:pt idx="416">
                  <c:v>6.2094149179756598E-3</c:v>
                </c:pt>
                <c:pt idx="417">
                  <c:v>6.2182522378861904E-3</c:v>
                </c:pt>
                <c:pt idx="418">
                  <c:v>6.2092896550893697E-3</c:v>
                </c:pt>
                <c:pt idx="419">
                  <c:v>6.2104142270982196E-3</c:v>
                </c:pt>
                <c:pt idx="420">
                  <c:v>6.2059517949819504E-3</c:v>
                </c:pt>
                <c:pt idx="421">
                  <c:v>6.2071578577160801E-3</c:v>
                </c:pt>
                <c:pt idx="422">
                  <c:v>6.2018735334277101E-3</c:v>
                </c:pt>
                <c:pt idx="423">
                  <c:v>6.2033971771597802E-3</c:v>
                </c:pt>
                <c:pt idx="424">
                  <c:v>6.2128682620823297E-3</c:v>
                </c:pt>
                <c:pt idx="425">
                  <c:v>6.2077981419861299E-3</c:v>
                </c:pt>
                <c:pt idx="426">
                  <c:v>6.1919298022985398E-3</c:v>
                </c:pt>
                <c:pt idx="427">
                  <c:v>6.2083485536277199E-3</c:v>
                </c:pt>
                <c:pt idx="428">
                  <c:v>6.20021671056747E-3</c:v>
                </c:pt>
                <c:pt idx="429">
                  <c:v>6.20903074741363E-3</c:v>
                </c:pt>
                <c:pt idx="430">
                  <c:v>6.1986078508198201E-3</c:v>
                </c:pt>
                <c:pt idx="431">
                  <c:v>6.1978818848729099E-3</c:v>
                </c:pt>
                <c:pt idx="432">
                  <c:v>6.20214780792593E-3</c:v>
                </c:pt>
                <c:pt idx="433">
                  <c:v>6.2026805244386196E-3</c:v>
                </c:pt>
                <c:pt idx="434">
                  <c:v>6.1963857151567901E-3</c:v>
                </c:pt>
                <c:pt idx="435">
                  <c:v>6.2007750384509503E-3</c:v>
                </c:pt>
                <c:pt idx="436">
                  <c:v>6.2001305632293198E-3</c:v>
                </c:pt>
                <c:pt idx="437">
                  <c:v>6.1989976093173001E-3</c:v>
                </c:pt>
                <c:pt idx="438">
                  <c:v>6.1966939829289896E-3</c:v>
                </c:pt>
                <c:pt idx="439">
                  <c:v>6.191146094352E-3</c:v>
                </c:pt>
                <c:pt idx="440">
                  <c:v>6.1989659443497597E-3</c:v>
                </c:pt>
                <c:pt idx="441">
                  <c:v>6.19029067456722E-3</c:v>
                </c:pt>
                <c:pt idx="442">
                  <c:v>6.1954217962920596E-3</c:v>
                </c:pt>
                <c:pt idx="443">
                  <c:v>6.1873700469732198E-3</c:v>
                </c:pt>
                <c:pt idx="444">
                  <c:v>6.1970646493136796E-3</c:v>
                </c:pt>
                <c:pt idx="445">
                  <c:v>6.1908569186925801E-3</c:v>
                </c:pt>
                <c:pt idx="446">
                  <c:v>6.1880145221948598E-3</c:v>
                </c:pt>
                <c:pt idx="447">
                  <c:v>6.1840228736400604E-3</c:v>
                </c:pt>
                <c:pt idx="448">
                  <c:v>6.1898985877632999E-3</c:v>
                </c:pt>
                <c:pt idx="449">
                  <c:v>6.1815036460757204E-3</c:v>
                </c:pt>
                <c:pt idx="450">
                  <c:v>6.1929952353238999E-3</c:v>
                </c:pt>
                <c:pt idx="451">
                  <c:v>6.1919093132019E-3</c:v>
                </c:pt>
                <c:pt idx="452">
                  <c:v>6.1831856146454802E-3</c:v>
                </c:pt>
                <c:pt idx="453">
                  <c:v>6.1842994764447204E-3</c:v>
                </c:pt>
                <c:pt idx="454">
                  <c:v>6.1873919330537302E-3</c:v>
                </c:pt>
                <c:pt idx="455">
                  <c:v>6.1770952306687797E-3</c:v>
                </c:pt>
                <c:pt idx="456">
                  <c:v>6.1802496202289997E-3</c:v>
                </c:pt>
                <c:pt idx="457">
                  <c:v>6.1758579686283996E-3</c:v>
                </c:pt>
                <c:pt idx="458">
                  <c:v>6.1802235431969096E-3</c:v>
                </c:pt>
                <c:pt idx="459">
                  <c:v>6.1733815819024996E-3</c:v>
                </c:pt>
                <c:pt idx="460">
                  <c:v>6.1764903366565696E-3</c:v>
                </c:pt>
                <c:pt idx="461">
                  <c:v>6.1769792810082401E-3</c:v>
                </c:pt>
                <c:pt idx="462">
                  <c:v>6.17414992302656E-3</c:v>
                </c:pt>
                <c:pt idx="463">
                  <c:v>6.1736297793686303E-3</c:v>
                </c:pt>
                <c:pt idx="464">
                  <c:v>6.1806975863873898E-3</c:v>
                </c:pt>
                <c:pt idx="465">
                  <c:v>6.1827567405998698E-3</c:v>
                </c:pt>
                <c:pt idx="466">
                  <c:v>6.1720837838947704E-3</c:v>
                </c:pt>
                <c:pt idx="467">
                  <c:v>6.1830580234527501E-3</c:v>
                </c:pt>
                <c:pt idx="468">
                  <c:v>6.1752512119710402E-3</c:v>
                </c:pt>
                <c:pt idx="469">
                  <c:v>6.1677834019064903E-3</c:v>
                </c:pt>
                <c:pt idx="470">
                  <c:v>6.1687375418841804E-3</c:v>
                </c:pt>
                <c:pt idx="471">
                  <c:v>6.1721941456198597E-3</c:v>
                </c:pt>
                <c:pt idx="472">
                  <c:v>6.1671887524425897E-3</c:v>
                </c:pt>
                <c:pt idx="473">
                  <c:v>6.1777718365192396E-3</c:v>
                </c:pt>
                <c:pt idx="474">
                  <c:v>6.1642075888812499E-3</c:v>
                </c:pt>
                <c:pt idx="475">
                  <c:v>6.1681312508880997E-3</c:v>
                </c:pt>
                <c:pt idx="476">
                  <c:v>6.1748391017317703E-3</c:v>
                </c:pt>
                <c:pt idx="477">
                  <c:v>6.1710672453045802E-3</c:v>
                </c:pt>
                <c:pt idx="478">
                  <c:v>6.1638979241251902E-3</c:v>
                </c:pt>
                <c:pt idx="479">
                  <c:v>6.1681908555328803E-3</c:v>
                </c:pt>
                <c:pt idx="480">
                  <c:v>6.1636487953364797E-3</c:v>
                </c:pt>
                <c:pt idx="481">
                  <c:v>6.1695962212979698E-3</c:v>
                </c:pt>
                <c:pt idx="482">
                  <c:v>6.16225134581327E-3</c:v>
                </c:pt>
                <c:pt idx="483">
                  <c:v>6.1688814312219602E-3</c:v>
                </c:pt>
                <c:pt idx="484">
                  <c:v>6.16233656182885E-3</c:v>
                </c:pt>
                <c:pt idx="485">
                  <c:v>6.1664283275604196E-3</c:v>
                </c:pt>
                <c:pt idx="486">
                  <c:v>6.1584208160638801E-3</c:v>
                </c:pt>
                <c:pt idx="487">
                  <c:v>6.1566387303173499E-3</c:v>
                </c:pt>
                <c:pt idx="488">
                  <c:v>6.1560254544019699E-3</c:v>
                </c:pt>
                <c:pt idx="489">
                  <c:v>6.1585437506437302E-3</c:v>
                </c:pt>
                <c:pt idx="490">
                  <c:v>6.1623291112482496E-3</c:v>
                </c:pt>
                <c:pt idx="491">
                  <c:v>6.1593437567353197E-3</c:v>
                </c:pt>
                <c:pt idx="492">
                  <c:v>6.1660595238208701E-3</c:v>
                </c:pt>
                <c:pt idx="493">
                  <c:v>6.1495797708630501E-3</c:v>
                </c:pt>
                <c:pt idx="494">
                  <c:v>6.1627696268260401E-3</c:v>
                </c:pt>
                <c:pt idx="495">
                  <c:v>6.1538098379969597E-3</c:v>
                </c:pt>
                <c:pt idx="496">
                  <c:v>6.1515988782048199E-3</c:v>
                </c:pt>
                <c:pt idx="497">
                  <c:v>6.1530782841145897E-3</c:v>
                </c:pt>
                <c:pt idx="498">
                  <c:v>6.1618513427674701E-3</c:v>
                </c:pt>
                <c:pt idx="499">
                  <c:v>6.1464593745768001E-3</c:v>
                </c:pt>
                <c:pt idx="500">
                  <c:v>6.1483080498874101E-3</c:v>
                </c:pt>
                <c:pt idx="501">
                  <c:v>6.1481501907110197E-3</c:v>
                </c:pt>
                <c:pt idx="502">
                  <c:v>6.15810137242078E-3</c:v>
                </c:pt>
                <c:pt idx="503">
                  <c:v>6.1564999632537304E-3</c:v>
                </c:pt>
                <c:pt idx="504">
                  <c:v>6.1424062587320796E-3</c:v>
                </c:pt>
                <c:pt idx="505">
                  <c:v>6.1573679558932703E-3</c:v>
                </c:pt>
                <c:pt idx="506">
                  <c:v>6.1518810689449302E-3</c:v>
                </c:pt>
                <c:pt idx="507">
                  <c:v>6.1520268209278497E-3</c:v>
                </c:pt>
                <c:pt idx="508">
                  <c:v>6.1499481089413097E-3</c:v>
                </c:pt>
                <c:pt idx="509">
                  <c:v>6.1564841307699602E-3</c:v>
                </c:pt>
                <c:pt idx="510">
                  <c:v>6.1437650583684401E-3</c:v>
                </c:pt>
                <c:pt idx="511">
                  <c:v>6.1480170115828497E-3</c:v>
                </c:pt>
                <c:pt idx="512">
                  <c:v>6.1560273170471096E-3</c:v>
                </c:pt>
                <c:pt idx="513">
                  <c:v>6.1441943980753396E-3</c:v>
                </c:pt>
                <c:pt idx="514">
                  <c:v>6.1383168213069404E-3</c:v>
                </c:pt>
                <c:pt idx="515">
                  <c:v>6.1507043428719E-3</c:v>
                </c:pt>
                <c:pt idx="516">
                  <c:v>6.1455401591956598E-3</c:v>
                </c:pt>
                <c:pt idx="517">
                  <c:v>6.1402516439556997E-3</c:v>
                </c:pt>
                <c:pt idx="518">
                  <c:v>6.1432900838553897E-3</c:v>
                </c:pt>
                <c:pt idx="519">
                  <c:v>6.1406092718243599E-3</c:v>
                </c:pt>
                <c:pt idx="520">
                  <c:v>6.1419326812028798E-3</c:v>
                </c:pt>
                <c:pt idx="521">
                  <c:v>6.1390521004796002E-3</c:v>
                </c:pt>
                <c:pt idx="522">
                  <c:v>6.1417669057846E-3</c:v>
                </c:pt>
                <c:pt idx="523">
                  <c:v>6.1405031010508503E-3</c:v>
                </c:pt>
                <c:pt idx="524">
                  <c:v>6.1351829208433602E-3</c:v>
                </c:pt>
                <c:pt idx="525">
                  <c:v>6.1347871087491504E-3</c:v>
                </c:pt>
                <c:pt idx="526">
                  <c:v>6.1360895633697501E-3</c:v>
                </c:pt>
                <c:pt idx="527">
                  <c:v>6.1474810354411602E-3</c:v>
                </c:pt>
                <c:pt idx="528">
                  <c:v>6.1294124461710401E-3</c:v>
                </c:pt>
                <c:pt idx="529">
                  <c:v>6.13376218825578E-3</c:v>
                </c:pt>
                <c:pt idx="530">
                  <c:v>6.1355177313089301E-3</c:v>
                </c:pt>
                <c:pt idx="531">
                  <c:v>6.1336485669016803E-3</c:v>
                </c:pt>
                <c:pt idx="532">
                  <c:v>6.1329114250838696E-3</c:v>
                </c:pt>
                <c:pt idx="533">
                  <c:v>6.1380984261631896E-3</c:v>
                </c:pt>
                <c:pt idx="534">
                  <c:v>6.1302576214075002E-3</c:v>
                </c:pt>
                <c:pt idx="535">
                  <c:v>6.1339205130934698E-3</c:v>
                </c:pt>
                <c:pt idx="536">
                  <c:v>6.1231506988406103E-3</c:v>
                </c:pt>
                <c:pt idx="537">
                  <c:v>6.1416230164468202E-3</c:v>
                </c:pt>
                <c:pt idx="538">
                  <c:v>6.1283232644200299E-3</c:v>
                </c:pt>
                <c:pt idx="539">
                  <c:v>6.1251497827470303E-3</c:v>
                </c:pt>
                <c:pt idx="540">
                  <c:v>6.1264312826097003E-3</c:v>
                </c:pt>
                <c:pt idx="541">
                  <c:v>6.13013748079538E-3</c:v>
                </c:pt>
                <c:pt idx="542">
                  <c:v>6.1353743076324402E-3</c:v>
                </c:pt>
                <c:pt idx="543">
                  <c:v>6.1230924911797003E-3</c:v>
                </c:pt>
                <c:pt idx="544">
                  <c:v>6.1244224198162504E-3</c:v>
                </c:pt>
                <c:pt idx="545">
                  <c:v>6.1242482624947999E-3</c:v>
                </c:pt>
                <c:pt idx="546">
                  <c:v>6.1215236783027597E-3</c:v>
                </c:pt>
                <c:pt idx="547">
                  <c:v>6.1332606710493504E-3</c:v>
                </c:pt>
                <c:pt idx="548">
                  <c:v>6.11988175660371E-3</c:v>
                </c:pt>
                <c:pt idx="549">
                  <c:v>6.12925551831722E-3</c:v>
                </c:pt>
                <c:pt idx="550">
                  <c:v>6.1193355359136998E-3</c:v>
                </c:pt>
                <c:pt idx="551">
                  <c:v>6.11138250678777E-3</c:v>
                </c:pt>
                <c:pt idx="552">
                  <c:v>6.1266743578016697E-3</c:v>
                </c:pt>
                <c:pt idx="553">
                  <c:v>6.1211730353534204E-3</c:v>
                </c:pt>
                <c:pt idx="554">
                  <c:v>6.1153764836490102E-3</c:v>
                </c:pt>
                <c:pt idx="555">
                  <c:v>6.1159199103713001E-3</c:v>
                </c:pt>
                <c:pt idx="556">
                  <c:v>6.1253127641975802E-3</c:v>
                </c:pt>
                <c:pt idx="557">
                  <c:v>6.1165019869804304E-3</c:v>
                </c:pt>
                <c:pt idx="558">
                  <c:v>6.1186286620795701E-3</c:v>
                </c:pt>
                <c:pt idx="559">
                  <c:v>6.1242547817528196E-3</c:v>
                </c:pt>
                <c:pt idx="560">
                  <c:v>6.12904969602823E-3</c:v>
                </c:pt>
                <c:pt idx="561">
                  <c:v>6.1098076403140996E-3</c:v>
                </c:pt>
                <c:pt idx="562">
                  <c:v>6.1121545732021297E-3</c:v>
                </c:pt>
                <c:pt idx="563">
                  <c:v>6.1142095364630196E-3</c:v>
                </c:pt>
                <c:pt idx="564">
                  <c:v>6.1161536723375303E-3</c:v>
                </c:pt>
                <c:pt idx="565">
                  <c:v>6.11471896991133E-3</c:v>
                </c:pt>
                <c:pt idx="566">
                  <c:v>6.1144302599132E-3</c:v>
                </c:pt>
                <c:pt idx="567">
                  <c:v>6.1172149144113003E-3</c:v>
                </c:pt>
                <c:pt idx="568">
                  <c:v>6.11243396997451E-3</c:v>
                </c:pt>
                <c:pt idx="569">
                  <c:v>6.1092064715921801E-3</c:v>
                </c:pt>
                <c:pt idx="570">
                  <c:v>6.1166342347860302E-3</c:v>
                </c:pt>
                <c:pt idx="571">
                  <c:v>6.1153620481491002E-3</c:v>
                </c:pt>
                <c:pt idx="572">
                  <c:v>6.1173993162810802E-3</c:v>
                </c:pt>
                <c:pt idx="573">
                  <c:v>6.1015454120934001E-3</c:v>
                </c:pt>
                <c:pt idx="574">
                  <c:v>6.1096008867025297E-3</c:v>
                </c:pt>
                <c:pt idx="575">
                  <c:v>6.1183655634522403E-3</c:v>
                </c:pt>
                <c:pt idx="576">
                  <c:v>6.1096358112990804E-3</c:v>
                </c:pt>
                <c:pt idx="577">
                  <c:v>6.1054094694554797E-3</c:v>
                </c:pt>
                <c:pt idx="578">
                  <c:v>6.1060711741447397E-3</c:v>
                </c:pt>
                <c:pt idx="579">
                  <c:v>6.1062239110469801E-3</c:v>
                </c:pt>
                <c:pt idx="580">
                  <c:v>6.1102956533431998E-3</c:v>
                </c:pt>
                <c:pt idx="581">
                  <c:v>6.09451718628406E-3</c:v>
                </c:pt>
                <c:pt idx="582">
                  <c:v>6.1160526238381802E-3</c:v>
                </c:pt>
                <c:pt idx="583">
                  <c:v>6.10634079203009E-3</c:v>
                </c:pt>
                <c:pt idx="584">
                  <c:v>6.1061708256602201E-3</c:v>
                </c:pt>
                <c:pt idx="585">
                  <c:v>6.1075603589415498E-3</c:v>
                </c:pt>
                <c:pt idx="586">
                  <c:v>6.1018625274300497E-3</c:v>
                </c:pt>
                <c:pt idx="587">
                  <c:v>6.1024748720228603E-3</c:v>
                </c:pt>
                <c:pt idx="588">
                  <c:v>6.1072339303791497E-3</c:v>
                </c:pt>
                <c:pt idx="589">
                  <c:v>6.1003183946013399E-3</c:v>
                </c:pt>
                <c:pt idx="590">
                  <c:v>6.0975202359259103E-3</c:v>
                </c:pt>
                <c:pt idx="591">
                  <c:v>6.1086900532245601E-3</c:v>
                </c:pt>
                <c:pt idx="592">
                  <c:v>6.09740754589438E-3</c:v>
                </c:pt>
                <c:pt idx="593">
                  <c:v>6.0902829281985699E-3</c:v>
                </c:pt>
                <c:pt idx="594">
                  <c:v>6.1009917408227903E-3</c:v>
                </c:pt>
                <c:pt idx="595">
                  <c:v>6.0961749404668799E-3</c:v>
                </c:pt>
                <c:pt idx="596">
                  <c:v>6.09776657074689E-3</c:v>
                </c:pt>
                <c:pt idx="597">
                  <c:v>6.0951611958444101E-3</c:v>
                </c:pt>
                <c:pt idx="598">
                  <c:v>6.1000180430710298E-3</c:v>
                </c:pt>
                <c:pt idx="599">
                  <c:v>6.0939206741750197E-3</c:v>
                </c:pt>
                <c:pt idx="600">
                  <c:v>6.1088269576430303E-3</c:v>
                </c:pt>
                <c:pt idx="601">
                  <c:v>6.0917199589311999E-3</c:v>
                </c:pt>
                <c:pt idx="602">
                  <c:v>6.0985852032899796E-3</c:v>
                </c:pt>
                <c:pt idx="603">
                  <c:v>6.0936785303056197E-3</c:v>
                </c:pt>
                <c:pt idx="604">
                  <c:v>6.0916338115930497E-3</c:v>
                </c:pt>
                <c:pt idx="605">
                  <c:v>6.1033531092107296E-3</c:v>
                </c:pt>
                <c:pt idx="606">
                  <c:v>6.0956287197768601E-3</c:v>
                </c:pt>
                <c:pt idx="607">
                  <c:v>6.0962410643696698E-3</c:v>
                </c:pt>
                <c:pt idx="608">
                  <c:v>6.08657300472259E-3</c:v>
                </c:pt>
                <c:pt idx="609">
                  <c:v>6.0876612551510299E-3</c:v>
                </c:pt>
                <c:pt idx="610">
                  <c:v>6.09693769365549E-3</c:v>
                </c:pt>
                <c:pt idx="611">
                  <c:v>6.0825203545391499E-3</c:v>
                </c:pt>
                <c:pt idx="612">
                  <c:v>6.0954974032938402E-3</c:v>
                </c:pt>
                <c:pt idx="613">
                  <c:v>6.08925754204392E-3</c:v>
                </c:pt>
                <c:pt idx="614">
                  <c:v>6.1000431887805401E-3</c:v>
                </c:pt>
                <c:pt idx="615">
                  <c:v>6.08526496216654E-3</c:v>
                </c:pt>
                <c:pt idx="616">
                  <c:v>6.0890638269484E-3</c:v>
                </c:pt>
                <c:pt idx="617">
                  <c:v>6.0904850251972597E-3</c:v>
                </c:pt>
                <c:pt idx="618">
                  <c:v>6.0814097523689201E-3</c:v>
                </c:pt>
                <c:pt idx="619">
                  <c:v>6.0841049998998599E-3</c:v>
                </c:pt>
                <c:pt idx="620">
                  <c:v>6.0911239124834503E-3</c:v>
                </c:pt>
                <c:pt idx="621">
                  <c:v>6.0834935866296196E-3</c:v>
                </c:pt>
                <c:pt idx="622">
                  <c:v>6.0884654521942104E-3</c:v>
                </c:pt>
                <c:pt idx="623">
                  <c:v>6.0916575603186997E-3</c:v>
                </c:pt>
                <c:pt idx="624">
                  <c:v>6.0754748992621899E-3</c:v>
                </c:pt>
                <c:pt idx="625">
                  <c:v>6.0893376357853404E-3</c:v>
                </c:pt>
                <c:pt idx="626">
                  <c:v>6.0822470113635002E-3</c:v>
                </c:pt>
                <c:pt idx="627">
                  <c:v>6.0879196971654797E-3</c:v>
                </c:pt>
                <c:pt idx="628">
                  <c:v>6.0721347108483297E-3</c:v>
                </c:pt>
                <c:pt idx="629">
                  <c:v>6.0951355844736099E-3</c:v>
                </c:pt>
                <c:pt idx="630">
                  <c:v>6.0804863460361897E-3</c:v>
                </c:pt>
                <c:pt idx="631">
                  <c:v>6.0798721387982299E-3</c:v>
                </c:pt>
                <c:pt idx="632">
                  <c:v>6.0842200182378197E-3</c:v>
                </c:pt>
                <c:pt idx="633">
                  <c:v>6.0929036699235396E-3</c:v>
                </c:pt>
                <c:pt idx="634">
                  <c:v>6.0813915915787203E-3</c:v>
                </c:pt>
                <c:pt idx="635">
                  <c:v>6.0812956653535297E-3</c:v>
                </c:pt>
                <c:pt idx="636">
                  <c:v>6.08720071613788E-3</c:v>
                </c:pt>
                <c:pt idx="637">
                  <c:v>6.0757733881473498E-3</c:v>
                </c:pt>
                <c:pt idx="638">
                  <c:v>6.0828863643109798E-3</c:v>
                </c:pt>
                <c:pt idx="639">
                  <c:v>6.0783219523727798E-3</c:v>
                </c:pt>
                <c:pt idx="640">
                  <c:v>6.0710390098392903E-3</c:v>
                </c:pt>
                <c:pt idx="641">
                  <c:v>6.0812518931925297E-3</c:v>
                </c:pt>
                <c:pt idx="642">
                  <c:v>6.0690254904329699E-3</c:v>
                </c:pt>
                <c:pt idx="643">
                  <c:v>6.0818516649305803E-3</c:v>
                </c:pt>
                <c:pt idx="644">
                  <c:v>6.0765175148844702E-3</c:v>
                </c:pt>
                <c:pt idx="645">
                  <c:v>6.0809580609202298E-3</c:v>
                </c:pt>
                <c:pt idx="646">
                  <c:v>6.0741454362869202E-3</c:v>
                </c:pt>
                <c:pt idx="647">
                  <c:v>6.0775987803935996E-3</c:v>
                </c:pt>
                <c:pt idx="648">
                  <c:v>6.0796365141868496E-3</c:v>
                </c:pt>
                <c:pt idx="649">
                  <c:v>6.0679847374558397E-3</c:v>
                </c:pt>
                <c:pt idx="650">
                  <c:v>6.0687428340315801E-3</c:v>
                </c:pt>
                <c:pt idx="651">
                  <c:v>6.0717123560607399E-3</c:v>
                </c:pt>
                <c:pt idx="652">
                  <c:v>6.0606035403907299E-3</c:v>
                </c:pt>
                <c:pt idx="653">
                  <c:v>6.0712737031280899E-3</c:v>
                </c:pt>
                <c:pt idx="654">
                  <c:v>6.0798949562013097E-3</c:v>
                </c:pt>
                <c:pt idx="655">
                  <c:v>6.0753817670047196E-3</c:v>
                </c:pt>
                <c:pt idx="656">
                  <c:v>6.07854407280683E-3</c:v>
                </c:pt>
                <c:pt idx="657">
                  <c:v>6.0706674121320204E-3</c:v>
                </c:pt>
                <c:pt idx="658">
                  <c:v>6.0701104812324004E-3</c:v>
                </c:pt>
                <c:pt idx="659">
                  <c:v>6.0659064911305896E-3</c:v>
                </c:pt>
                <c:pt idx="660">
                  <c:v>6.08117040246725E-3</c:v>
                </c:pt>
                <c:pt idx="661">
                  <c:v>6.07720389962196E-3</c:v>
                </c:pt>
                <c:pt idx="662">
                  <c:v>6.0622482560575E-3</c:v>
                </c:pt>
                <c:pt idx="663">
                  <c:v>6.06799032539129E-3</c:v>
                </c:pt>
                <c:pt idx="664">
                  <c:v>6.0734087601304002E-3</c:v>
                </c:pt>
                <c:pt idx="665">
                  <c:v>6.07479596510529E-3</c:v>
                </c:pt>
                <c:pt idx="666">
                  <c:v>6.0679842717945498E-3</c:v>
                </c:pt>
                <c:pt idx="667">
                  <c:v>6.0651279054582102E-3</c:v>
                </c:pt>
                <c:pt idx="668">
                  <c:v>6.06206664815545E-3</c:v>
                </c:pt>
                <c:pt idx="669">
                  <c:v>6.0672555118799201E-3</c:v>
                </c:pt>
                <c:pt idx="670">
                  <c:v>6.0672992840409201E-3</c:v>
                </c:pt>
                <c:pt idx="671">
                  <c:v>6.0532414354383902E-3</c:v>
                </c:pt>
                <c:pt idx="672">
                  <c:v>6.0681109316647001E-3</c:v>
                </c:pt>
                <c:pt idx="673">
                  <c:v>6.0622203163802598E-3</c:v>
                </c:pt>
                <c:pt idx="674">
                  <c:v>6.06911210343241E-3</c:v>
                </c:pt>
                <c:pt idx="675">
                  <c:v>6.0683810152113403E-3</c:v>
                </c:pt>
                <c:pt idx="676">
                  <c:v>6.0624545440077704E-3</c:v>
                </c:pt>
                <c:pt idx="677">
                  <c:v>6.0622231103479801E-3</c:v>
                </c:pt>
                <c:pt idx="678">
                  <c:v>6.0623148456215798E-3</c:v>
                </c:pt>
                <c:pt idx="679">
                  <c:v>6.0687880031764499E-3</c:v>
                </c:pt>
                <c:pt idx="680">
                  <c:v>6.0567772015929196E-3</c:v>
                </c:pt>
                <c:pt idx="681">
                  <c:v>6.0737505555152798E-3</c:v>
                </c:pt>
                <c:pt idx="682">
                  <c:v>6.0518910177052004E-3</c:v>
                </c:pt>
                <c:pt idx="683">
                  <c:v>6.0625118203461101E-3</c:v>
                </c:pt>
                <c:pt idx="684">
                  <c:v>6.0650291852653001E-3</c:v>
                </c:pt>
                <c:pt idx="685">
                  <c:v>6.0629798099398604E-3</c:v>
                </c:pt>
                <c:pt idx="686">
                  <c:v>6.0572228394448696E-3</c:v>
                </c:pt>
                <c:pt idx="687">
                  <c:v>6.0519864782691002E-3</c:v>
                </c:pt>
                <c:pt idx="688">
                  <c:v>6.0558016411960099E-3</c:v>
                </c:pt>
                <c:pt idx="689">
                  <c:v>6.0668853111565096E-3</c:v>
                </c:pt>
                <c:pt idx="690">
                  <c:v>6.0540037229657104E-3</c:v>
                </c:pt>
                <c:pt idx="691">
                  <c:v>6.0578938573598801E-3</c:v>
                </c:pt>
                <c:pt idx="692">
                  <c:v>6.0593662783503498E-3</c:v>
                </c:pt>
                <c:pt idx="693">
                  <c:v>6.0629090294241897E-3</c:v>
                </c:pt>
                <c:pt idx="694">
                  <c:v>6.0494923964142799E-3</c:v>
                </c:pt>
                <c:pt idx="695">
                  <c:v>6.0546495951712097E-3</c:v>
                </c:pt>
                <c:pt idx="696">
                  <c:v>6.0645951889455301E-3</c:v>
                </c:pt>
                <c:pt idx="697">
                  <c:v>6.0506141744553999E-3</c:v>
                </c:pt>
                <c:pt idx="698">
                  <c:v>6.0626175254583298E-3</c:v>
                </c:pt>
                <c:pt idx="699">
                  <c:v>6.0568810440599901E-3</c:v>
                </c:pt>
                <c:pt idx="700">
                  <c:v>6.0506388545036299E-3</c:v>
                </c:pt>
                <c:pt idx="701">
                  <c:v>6.0537271201610496E-3</c:v>
                </c:pt>
                <c:pt idx="702">
                  <c:v>6.0524982400238497E-3</c:v>
                </c:pt>
                <c:pt idx="703">
                  <c:v>6.0513345524668598E-3</c:v>
                </c:pt>
                <c:pt idx="704">
                  <c:v>6.04756828397512E-3</c:v>
                </c:pt>
                <c:pt idx="705">
                  <c:v>6.0543720610439699E-3</c:v>
                </c:pt>
                <c:pt idx="706">
                  <c:v>6.0589956119656502E-3</c:v>
                </c:pt>
                <c:pt idx="707">
                  <c:v>6.0535781085491102E-3</c:v>
                </c:pt>
                <c:pt idx="708">
                  <c:v>6.0578840784728501E-3</c:v>
                </c:pt>
                <c:pt idx="709">
                  <c:v>6.0525727458298198E-3</c:v>
                </c:pt>
                <c:pt idx="710">
                  <c:v>6.0447268187999699E-3</c:v>
                </c:pt>
                <c:pt idx="711">
                  <c:v>6.0537094250321302E-3</c:v>
                </c:pt>
                <c:pt idx="712">
                  <c:v>6.0451128520071498E-3</c:v>
                </c:pt>
                <c:pt idx="713">
                  <c:v>6.0445065610110699E-3</c:v>
                </c:pt>
                <c:pt idx="714">
                  <c:v>6.0500553809106298E-3</c:v>
                </c:pt>
                <c:pt idx="715">
                  <c:v>6.0466979630291401E-3</c:v>
                </c:pt>
                <c:pt idx="716">
                  <c:v>6.0497699305415101E-3</c:v>
                </c:pt>
                <c:pt idx="717">
                  <c:v>6.0512134805321598E-3</c:v>
                </c:pt>
                <c:pt idx="718">
                  <c:v>6.0414932668208998E-3</c:v>
                </c:pt>
                <c:pt idx="719">
                  <c:v>6.0528102330863398E-3</c:v>
                </c:pt>
                <c:pt idx="720">
                  <c:v>6.0433340258896299E-3</c:v>
                </c:pt>
                <c:pt idx="721">
                  <c:v>6.0458593070506998E-3</c:v>
                </c:pt>
                <c:pt idx="722">
                  <c:v>6.0513047501444799E-3</c:v>
                </c:pt>
                <c:pt idx="723">
                  <c:v>6.0431803576648201E-3</c:v>
                </c:pt>
                <c:pt idx="724">
                  <c:v>6.0436041094362701E-3</c:v>
                </c:pt>
                <c:pt idx="725">
                  <c:v>6.0476148501038499E-3</c:v>
                </c:pt>
                <c:pt idx="726">
                  <c:v>6.0420571826398303E-3</c:v>
                </c:pt>
                <c:pt idx="727">
                  <c:v>6.0502751730382399E-3</c:v>
                </c:pt>
                <c:pt idx="728">
                  <c:v>6.0457442887127399E-3</c:v>
                </c:pt>
                <c:pt idx="729">
                  <c:v>6.0485042631626103E-3</c:v>
                </c:pt>
                <c:pt idx="730">
                  <c:v>6.0400040820240896E-3</c:v>
                </c:pt>
                <c:pt idx="731">
                  <c:v>6.0374503955245001E-3</c:v>
                </c:pt>
                <c:pt idx="732">
                  <c:v>6.0346252284943997E-3</c:v>
                </c:pt>
                <c:pt idx="733">
                  <c:v>6.0447896830737504E-3</c:v>
                </c:pt>
                <c:pt idx="734">
                  <c:v>6.0442141257226398E-3</c:v>
                </c:pt>
                <c:pt idx="735">
                  <c:v>6.0489638708531796E-3</c:v>
                </c:pt>
                <c:pt idx="736">
                  <c:v>6.0319174081087104E-3</c:v>
                </c:pt>
                <c:pt idx="737">
                  <c:v>6.0324948281049702E-3</c:v>
                </c:pt>
                <c:pt idx="738">
                  <c:v>6.0405801050364902E-3</c:v>
                </c:pt>
                <c:pt idx="739">
                  <c:v>6.0337232425808898E-3</c:v>
                </c:pt>
                <c:pt idx="740">
                  <c:v>6.0377884656190803E-3</c:v>
                </c:pt>
                <c:pt idx="741">
                  <c:v>6.0418494977056902E-3</c:v>
                </c:pt>
                <c:pt idx="742">
                  <c:v>6.0365074314177002E-3</c:v>
                </c:pt>
                <c:pt idx="743">
                  <c:v>6.0384850949048996E-3</c:v>
                </c:pt>
                <c:pt idx="744">
                  <c:v>6.0491138137876901E-3</c:v>
                </c:pt>
                <c:pt idx="745">
                  <c:v>6.0306540690362401E-3</c:v>
                </c:pt>
                <c:pt idx="746">
                  <c:v>6.0444767586886796E-3</c:v>
                </c:pt>
                <c:pt idx="747">
                  <c:v>6.0396087355911697E-3</c:v>
                </c:pt>
                <c:pt idx="748">
                  <c:v>6.0345390811562503E-3</c:v>
                </c:pt>
                <c:pt idx="749">
                  <c:v>6.0401894152164399E-3</c:v>
                </c:pt>
                <c:pt idx="750">
                  <c:v>6.0325833037495596E-3</c:v>
                </c:pt>
                <c:pt idx="751">
                  <c:v>6.0334508307278104E-3</c:v>
                </c:pt>
                <c:pt idx="752">
                  <c:v>6.0299248434603197E-3</c:v>
                </c:pt>
                <c:pt idx="753">
                  <c:v>6.0302414931356898E-3</c:v>
                </c:pt>
                <c:pt idx="754">
                  <c:v>6.0307751409709402E-3</c:v>
                </c:pt>
                <c:pt idx="755">
                  <c:v>6.0328231193125196E-3</c:v>
                </c:pt>
                <c:pt idx="756">
                  <c:v>6.0349754057824603E-3</c:v>
                </c:pt>
                <c:pt idx="757">
                  <c:v>6.0467291623353897E-3</c:v>
                </c:pt>
                <c:pt idx="758">
                  <c:v>6.02718302980065E-3</c:v>
                </c:pt>
                <c:pt idx="759">
                  <c:v>6.0332119464874198E-3</c:v>
                </c:pt>
                <c:pt idx="760">
                  <c:v>6.0278661549091296E-3</c:v>
                </c:pt>
                <c:pt idx="761">
                  <c:v>6.0295588336884897E-3</c:v>
                </c:pt>
                <c:pt idx="762">
                  <c:v>6.0308882966637603E-3</c:v>
                </c:pt>
                <c:pt idx="763">
                  <c:v>6.0341395437717403E-3</c:v>
                </c:pt>
                <c:pt idx="764">
                  <c:v>6.0259988531470299E-3</c:v>
                </c:pt>
                <c:pt idx="765">
                  <c:v>6.0330023989081296E-3</c:v>
                </c:pt>
                <c:pt idx="766">
                  <c:v>6.0329358093440498E-3</c:v>
                </c:pt>
                <c:pt idx="767">
                  <c:v>6.0235662385821299E-3</c:v>
                </c:pt>
                <c:pt idx="768">
                  <c:v>6.0312617570161802E-3</c:v>
                </c:pt>
                <c:pt idx="769">
                  <c:v>6.0302973724901598E-3</c:v>
                </c:pt>
                <c:pt idx="770">
                  <c:v>6.0295122675597598E-3</c:v>
                </c:pt>
                <c:pt idx="771">
                  <c:v>6.0304272919893204E-3</c:v>
                </c:pt>
                <c:pt idx="772">
                  <c:v>6.0223154723644196E-3</c:v>
                </c:pt>
                <c:pt idx="773">
                  <c:v>6.0295839793980104E-3</c:v>
                </c:pt>
                <c:pt idx="774">
                  <c:v>6.02602260187268E-3</c:v>
                </c:pt>
                <c:pt idx="775">
                  <c:v>6.0309395194053598E-3</c:v>
                </c:pt>
                <c:pt idx="776">
                  <c:v>6.0336058959364804E-3</c:v>
                </c:pt>
                <c:pt idx="777">
                  <c:v>6.0176090337336003E-3</c:v>
                </c:pt>
                <c:pt idx="778">
                  <c:v>6.0288361273705899E-3</c:v>
                </c:pt>
                <c:pt idx="779">
                  <c:v>6.0206707566976504E-3</c:v>
                </c:pt>
                <c:pt idx="780">
                  <c:v>6.0268258675932797E-3</c:v>
                </c:pt>
                <c:pt idx="781">
                  <c:v>6.0262707993388098E-3</c:v>
                </c:pt>
                <c:pt idx="782">
                  <c:v>6.0269227251410398E-3</c:v>
                </c:pt>
                <c:pt idx="783">
                  <c:v>6.02835789322853E-3</c:v>
                </c:pt>
                <c:pt idx="784">
                  <c:v>6.0216500423848603E-3</c:v>
                </c:pt>
                <c:pt idx="785">
                  <c:v>6.0274316929280697E-3</c:v>
                </c:pt>
                <c:pt idx="786">
                  <c:v>6.0288072563707803E-3</c:v>
                </c:pt>
                <c:pt idx="787">
                  <c:v>6.0093891806900501E-3</c:v>
                </c:pt>
                <c:pt idx="788">
                  <c:v>6.02013478055596E-3</c:v>
                </c:pt>
                <c:pt idx="789">
                  <c:v>6.0274181887507404E-3</c:v>
                </c:pt>
                <c:pt idx="790">
                  <c:v>6.01939857006073E-3</c:v>
                </c:pt>
                <c:pt idx="791">
                  <c:v>6.0227429494261698E-3</c:v>
                </c:pt>
                <c:pt idx="792">
                  <c:v>6.0174982063472202E-3</c:v>
                </c:pt>
                <c:pt idx="793">
                  <c:v>6.0165408067405198E-3</c:v>
                </c:pt>
                <c:pt idx="794">
                  <c:v>6.0188574716448697E-3</c:v>
                </c:pt>
                <c:pt idx="795">
                  <c:v>6.0152462683617999E-3</c:v>
                </c:pt>
                <c:pt idx="796">
                  <c:v>6.0236887075006901E-3</c:v>
                </c:pt>
                <c:pt idx="797">
                  <c:v>6.0193347744643601E-3</c:v>
                </c:pt>
                <c:pt idx="798">
                  <c:v>6.0225911438465101E-3</c:v>
                </c:pt>
                <c:pt idx="799">
                  <c:v>6.01496966555714E-3</c:v>
                </c:pt>
                <c:pt idx="800">
                  <c:v>6.0181370936334098E-3</c:v>
                </c:pt>
                <c:pt idx="801">
                  <c:v>6.01830845698714E-3</c:v>
                </c:pt>
                <c:pt idx="802">
                  <c:v>6.0203080065548403E-3</c:v>
                </c:pt>
                <c:pt idx="803">
                  <c:v>6.01129652932286E-3</c:v>
                </c:pt>
                <c:pt idx="804">
                  <c:v>6.01217616349458E-3</c:v>
                </c:pt>
                <c:pt idx="805">
                  <c:v>6.0132592916488604E-3</c:v>
                </c:pt>
                <c:pt idx="806">
                  <c:v>6.0121030546724796E-3</c:v>
                </c:pt>
                <c:pt idx="807">
                  <c:v>6.0182227753102701E-3</c:v>
                </c:pt>
                <c:pt idx="808">
                  <c:v>6.0145473107695501E-3</c:v>
                </c:pt>
                <c:pt idx="809">
                  <c:v>6.0163154266774602E-3</c:v>
                </c:pt>
                <c:pt idx="810">
                  <c:v>6.0169599018990898E-3</c:v>
                </c:pt>
                <c:pt idx="811">
                  <c:v>6.0070017352700199E-3</c:v>
                </c:pt>
                <c:pt idx="812">
                  <c:v>6.01953919976949E-3</c:v>
                </c:pt>
                <c:pt idx="813">
                  <c:v>6.0160229913890301E-3</c:v>
                </c:pt>
                <c:pt idx="814">
                  <c:v>6.0215345583856097E-3</c:v>
                </c:pt>
                <c:pt idx="815">
                  <c:v>6.0150227509438896E-3</c:v>
                </c:pt>
                <c:pt idx="816">
                  <c:v>6.0100522823631703E-3</c:v>
                </c:pt>
                <c:pt idx="817">
                  <c:v>6.0033639892935701E-3</c:v>
                </c:pt>
                <c:pt idx="818">
                  <c:v>6.00603455677628E-3</c:v>
                </c:pt>
                <c:pt idx="819">
                  <c:v>6.0110259801149299E-3</c:v>
                </c:pt>
                <c:pt idx="820">
                  <c:v>6.0074022039771002E-3</c:v>
                </c:pt>
                <c:pt idx="821">
                  <c:v>6.0174716636538497E-3</c:v>
                </c:pt>
                <c:pt idx="822">
                  <c:v>6.0105076991021598E-3</c:v>
                </c:pt>
                <c:pt idx="823">
                  <c:v>6.0102147981524398E-3</c:v>
                </c:pt>
                <c:pt idx="824">
                  <c:v>6.0034478083252898E-3</c:v>
                </c:pt>
                <c:pt idx="825">
                  <c:v>6.0065151192247798E-3</c:v>
                </c:pt>
                <c:pt idx="826">
                  <c:v>6.0037844814360098E-3</c:v>
                </c:pt>
                <c:pt idx="827">
                  <c:v>6.0120965354144504E-3</c:v>
                </c:pt>
                <c:pt idx="828">
                  <c:v>6.0034841299056998E-3</c:v>
                </c:pt>
                <c:pt idx="829">
                  <c:v>6.0026119463145698E-3</c:v>
                </c:pt>
                <c:pt idx="830">
                  <c:v>6.00684387609362E-3</c:v>
                </c:pt>
                <c:pt idx="831">
                  <c:v>6.0054427012801101E-3</c:v>
                </c:pt>
                <c:pt idx="832">
                  <c:v>6.0111614875495399E-3</c:v>
                </c:pt>
                <c:pt idx="833">
                  <c:v>6.0108853504061699E-3</c:v>
                </c:pt>
                <c:pt idx="834">
                  <c:v>5.9941411018371504E-3</c:v>
                </c:pt>
                <c:pt idx="835">
                  <c:v>6.0011474415659896E-3</c:v>
                </c:pt>
                <c:pt idx="836">
                  <c:v>6.0045737773179999E-3</c:v>
                </c:pt>
                <c:pt idx="837">
                  <c:v>6.0007898136973303E-3</c:v>
                </c:pt>
                <c:pt idx="838">
                  <c:v>6.0154073871672101E-3</c:v>
                </c:pt>
                <c:pt idx="839">
                  <c:v>6.0045002028346001E-3</c:v>
                </c:pt>
                <c:pt idx="840">
                  <c:v>6.0041635297238801E-3</c:v>
                </c:pt>
                <c:pt idx="841">
                  <c:v>5.9991958551108802E-3</c:v>
                </c:pt>
                <c:pt idx="842">
                  <c:v>6.0051996260881398E-3</c:v>
                </c:pt>
                <c:pt idx="843">
                  <c:v>6.0039847157895504E-3</c:v>
                </c:pt>
                <c:pt idx="844">
                  <c:v>6.0074282810091903E-3</c:v>
                </c:pt>
                <c:pt idx="845">
                  <c:v>6.0019181109964804E-3</c:v>
                </c:pt>
                <c:pt idx="846">
                  <c:v>6.0151014477014498E-3</c:v>
                </c:pt>
                <c:pt idx="847">
                  <c:v>5.99610805511474E-3</c:v>
                </c:pt>
                <c:pt idx="848">
                  <c:v>6.0047288425266699E-3</c:v>
                </c:pt>
                <c:pt idx="849">
                  <c:v>5.9981392696499799E-3</c:v>
                </c:pt>
                <c:pt idx="850">
                  <c:v>6.0021248646080399E-3</c:v>
                </c:pt>
                <c:pt idx="851">
                  <c:v>6.0005770064890298E-3</c:v>
                </c:pt>
                <c:pt idx="852">
                  <c:v>6.0038510710000896E-3</c:v>
                </c:pt>
                <c:pt idx="853">
                  <c:v>6.0021006502210998E-3</c:v>
                </c:pt>
                <c:pt idx="854">
                  <c:v>5.9975250624120201E-3</c:v>
                </c:pt>
                <c:pt idx="855">
                  <c:v>6.0012405738234503E-3</c:v>
                </c:pt>
                <c:pt idx="856">
                  <c:v>6.0059702955186298E-3</c:v>
                </c:pt>
                <c:pt idx="857">
                  <c:v>5.9922616928815798E-3</c:v>
                </c:pt>
                <c:pt idx="858">
                  <c:v>5.9988112188875597E-3</c:v>
                </c:pt>
                <c:pt idx="859">
                  <c:v>6.0028019361197896E-3</c:v>
                </c:pt>
                <c:pt idx="860">
                  <c:v>5.9892605058848797E-3</c:v>
                </c:pt>
                <c:pt idx="861">
                  <c:v>5.9953150339424601E-3</c:v>
                </c:pt>
                <c:pt idx="862">
                  <c:v>5.9907133691012799E-3</c:v>
                </c:pt>
                <c:pt idx="863">
                  <c:v>6.0050371102988703E-3</c:v>
                </c:pt>
                <c:pt idx="864">
                  <c:v>5.9949853457510402E-3</c:v>
                </c:pt>
                <c:pt idx="865">
                  <c:v>5.9906640090048296E-3</c:v>
                </c:pt>
                <c:pt idx="866">
                  <c:v>5.9986528940498803E-3</c:v>
                </c:pt>
                <c:pt idx="867">
                  <c:v>5.9912824071943699E-3</c:v>
                </c:pt>
                <c:pt idx="868">
                  <c:v>6.0041346587240696E-3</c:v>
                </c:pt>
                <c:pt idx="869">
                  <c:v>5.9918914921581702E-3</c:v>
                </c:pt>
                <c:pt idx="870">
                  <c:v>6.00097281858325E-3</c:v>
                </c:pt>
                <c:pt idx="871">
                  <c:v>5.9939608909189701E-3</c:v>
                </c:pt>
                <c:pt idx="872">
                  <c:v>6.0010575689375401E-3</c:v>
                </c:pt>
                <c:pt idx="873">
                  <c:v>5.9882868081331201E-3</c:v>
                </c:pt>
                <c:pt idx="874">
                  <c:v>5.9959655627608299E-3</c:v>
                </c:pt>
                <c:pt idx="875">
                  <c:v>5.98826073110103E-3</c:v>
                </c:pt>
                <c:pt idx="876">
                  <c:v>5.9960791841149304E-3</c:v>
                </c:pt>
                <c:pt idx="877">
                  <c:v>5.98570937290787E-3</c:v>
                </c:pt>
                <c:pt idx="878">
                  <c:v>5.9891724959015803E-3</c:v>
                </c:pt>
                <c:pt idx="879">
                  <c:v>5.9947995468974096E-3</c:v>
                </c:pt>
                <c:pt idx="880">
                  <c:v>5.9900814667343998E-3</c:v>
                </c:pt>
                <c:pt idx="881">
                  <c:v>5.9924996457993897E-3</c:v>
                </c:pt>
                <c:pt idx="882">
                  <c:v>5.9946309775113999E-3</c:v>
                </c:pt>
                <c:pt idx="883">
                  <c:v>5.9930761344730802E-3</c:v>
                </c:pt>
                <c:pt idx="884">
                  <c:v>5.9838537126779504E-3</c:v>
                </c:pt>
                <c:pt idx="885">
                  <c:v>5.9939124621450901E-3</c:v>
                </c:pt>
                <c:pt idx="886">
                  <c:v>5.9868590906262398E-3</c:v>
                </c:pt>
                <c:pt idx="887">
                  <c:v>5.9880716726183796E-3</c:v>
                </c:pt>
                <c:pt idx="888">
                  <c:v>5.9908274561166703E-3</c:v>
                </c:pt>
                <c:pt idx="889">
                  <c:v>5.99480001255869E-3</c:v>
                </c:pt>
                <c:pt idx="890">
                  <c:v>5.9874318540096196E-3</c:v>
                </c:pt>
                <c:pt idx="891">
                  <c:v>5.9974100440740499E-3</c:v>
                </c:pt>
                <c:pt idx="892">
                  <c:v>5.9909895062446499E-3</c:v>
                </c:pt>
                <c:pt idx="893">
                  <c:v>5.9812772087752802E-3</c:v>
                </c:pt>
                <c:pt idx="894">
                  <c:v>5.9931292198598298E-3</c:v>
                </c:pt>
                <c:pt idx="895">
                  <c:v>5.9846076183020999E-3</c:v>
                </c:pt>
                <c:pt idx="896">
                  <c:v>5.9790671803057098E-3</c:v>
                </c:pt>
                <c:pt idx="897">
                  <c:v>5.99151663482189E-3</c:v>
                </c:pt>
                <c:pt idx="898">
                  <c:v>5.99493319168686E-3</c:v>
                </c:pt>
                <c:pt idx="899">
                  <c:v>5.9830634854733901E-3</c:v>
                </c:pt>
                <c:pt idx="900">
                  <c:v>5.9769707731902599E-3</c:v>
                </c:pt>
                <c:pt idx="901">
                  <c:v>5.99250569939613E-3</c:v>
                </c:pt>
                <c:pt idx="902">
                  <c:v>5.9794057160615904E-3</c:v>
                </c:pt>
                <c:pt idx="903">
                  <c:v>5.9743146412074496E-3</c:v>
                </c:pt>
                <c:pt idx="904">
                  <c:v>5.9872814454138201E-3</c:v>
                </c:pt>
                <c:pt idx="905">
                  <c:v>5.9920190833508899E-3</c:v>
                </c:pt>
                <c:pt idx="906">
                  <c:v>5.9836721047759004E-3</c:v>
                </c:pt>
                <c:pt idx="907">
                  <c:v>5.9778923168778402E-3</c:v>
                </c:pt>
                <c:pt idx="908">
                  <c:v>5.9851342812180502E-3</c:v>
                </c:pt>
                <c:pt idx="909">
                  <c:v>5.9801316820084997E-3</c:v>
                </c:pt>
                <c:pt idx="910">
                  <c:v>5.9831663966178799E-3</c:v>
                </c:pt>
                <c:pt idx="911">
                  <c:v>5.9836576692759904E-3</c:v>
                </c:pt>
                <c:pt idx="912">
                  <c:v>5.9822085313498896E-3</c:v>
                </c:pt>
                <c:pt idx="913">
                  <c:v>5.9875040315091601E-3</c:v>
                </c:pt>
                <c:pt idx="914">
                  <c:v>5.9844525530934299E-3</c:v>
                </c:pt>
                <c:pt idx="915">
                  <c:v>5.9792120009660703E-3</c:v>
                </c:pt>
                <c:pt idx="916">
                  <c:v>5.9895562008023201E-3</c:v>
                </c:pt>
                <c:pt idx="917">
                  <c:v>5.9735439717769597E-3</c:v>
                </c:pt>
                <c:pt idx="918">
                  <c:v>5.9823463670909396E-3</c:v>
                </c:pt>
                <c:pt idx="919">
                  <c:v>5.9803752228617599E-3</c:v>
                </c:pt>
                <c:pt idx="920">
                  <c:v>5.9834276326000604E-3</c:v>
                </c:pt>
                <c:pt idx="921">
                  <c:v>5.9803402982652101E-3</c:v>
                </c:pt>
                <c:pt idx="922">
                  <c:v>5.9818117879331103E-3</c:v>
                </c:pt>
                <c:pt idx="923">
                  <c:v>5.9888912364840499E-3</c:v>
                </c:pt>
                <c:pt idx="924">
                  <c:v>5.9714573435485302E-3</c:v>
                </c:pt>
                <c:pt idx="925">
                  <c:v>5.9736408293247197E-3</c:v>
                </c:pt>
                <c:pt idx="926">
                  <c:v>5.9918318875133896E-3</c:v>
                </c:pt>
                <c:pt idx="927">
                  <c:v>5.9761572629213298E-3</c:v>
                </c:pt>
                <c:pt idx="928">
                  <c:v>5.9807812795042896E-3</c:v>
                </c:pt>
                <c:pt idx="929">
                  <c:v>5.9733018279075597E-3</c:v>
                </c:pt>
                <c:pt idx="930">
                  <c:v>5.98102156072855E-3</c:v>
                </c:pt>
                <c:pt idx="931">
                  <c:v>5.9832539409398998E-3</c:v>
                </c:pt>
                <c:pt idx="932">
                  <c:v>5.9810173697769599E-3</c:v>
                </c:pt>
                <c:pt idx="933">
                  <c:v>5.9779235161840898E-3</c:v>
                </c:pt>
                <c:pt idx="934">
                  <c:v>5.9820967726409401E-3</c:v>
                </c:pt>
                <c:pt idx="935">
                  <c:v>5.9684654697775797E-3</c:v>
                </c:pt>
                <c:pt idx="936">
                  <c:v>5.9786303900182204E-3</c:v>
                </c:pt>
                <c:pt idx="937">
                  <c:v>5.9728394262492596E-3</c:v>
                </c:pt>
                <c:pt idx="938">
                  <c:v>5.9771463274955697E-3</c:v>
                </c:pt>
                <c:pt idx="939">
                  <c:v>5.9661190025508404E-3</c:v>
                </c:pt>
                <c:pt idx="940">
                  <c:v>5.97913423553109E-3</c:v>
                </c:pt>
                <c:pt idx="941">
                  <c:v>5.9730433858931004E-3</c:v>
                </c:pt>
                <c:pt idx="942">
                  <c:v>5.9780688025057298E-3</c:v>
                </c:pt>
                <c:pt idx="943">
                  <c:v>5.9669725596904703E-3</c:v>
                </c:pt>
                <c:pt idx="944">
                  <c:v>5.9843040071427796E-3</c:v>
                </c:pt>
                <c:pt idx="945">
                  <c:v>5.9757474809884999E-3</c:v>
                </c:pt>
                <c:pt idx="946">
                  <c:v>5.9790448285639199E-3</c:v>
                </c:pt>
                <c:pt idx="947">
                  <c:v>5.9705674648284903E-3</c:v>
                </c:pt>
                <c:pt idx="948">
                  <c:v>5.9731262736022403E-3</c:v>
                </c:pt>
                <c:pt idx="949">
                  <c:v>5.9767966158687999E-3</c:v>
                </c:pt>
                <c:pt idx="950">
                  <c:v>5.9726997278630699E-3</c:v>
                </c:pt>
                <c:pt idx="951">
                  <c:v>5.9778881259262501E-3</c:v>
                </c:pt>
                <c:pt idx="952">
                  <c:v>5.9755598194897097E-3</c:v>
                </c:pt>
                <c:pt idx="953">
                  <c:v>5.9831058606505299E-3</c:v>
                </c:pt>
                <c:pt idx="954">
                  <c:v>5.9811831451952397E-3</c:v>
                </c:pt>
                <c:pt idx="955">
                  <c:v>5.9741833247244297E-3</c:v>
                </c:pt>
                <c:pt idx="956">
                  <c:v>5.9737418778240603E-3</c:v>
                </c:pt>
                <c:pt idx="957">
                  <c:v>5.96908200532197E-3</c:v>
                </c:pt>
                <c:pt idx="958">
                  <c:v>5.9783123433589901E-3</c:v>
                </c:pt>
                <c:pt idx="959">
                  <c:v>5.9775705449283097E-3</c:v>
                </c:pt>
                <c:pt idx="960">
                  <c:v>5.9697171673178603E-3</c:v>
                </c:pt>
                <c:pt idx="961">
                  <c:v>5.9704999439418299E-3</c:v>
                </c:pt>
                <c:pt idx="962">
                  <c:v>5.9718717820942402E-3</c:v>
                </c:pt>
                <c:pt idx="963">
                  <c:v>5.9714345261454504E-3</c:v>
                </c:pt>
                <c:pt idx="964">
                  <c:v>5.9695919044315798E-3</c:v>
                </c:pt>
                <c:pt idx="965">
                  <c:v>5.96927572041749E-3</c:v>
                </c:pt>
                <c:pt idx="966">
                  <c:v>5.9698666445910896E-3</c:v>
                </c:pt>
                <c:pt idx="967">
                  <c:v>5.9652300551533699E-3</c:v>
                </c:pt>
                <c:pt idx="968">
                  <c:v>5.9702992439270002E-3</c:v>
                </c:pt>
                <c:pt idx="969">
                  <c:v>5.9734764508903001E-3</c:v>
                </c:pt>
                <c:pt idx="970">
                  <c:v>5.9839477762579901E-3</c:v>
                </c:pt>
                <c:pt idx="971">
                  <c:v>5.9772152453660904E-3</c:v>
                </c:pt>
                <c:pt idx="972">
                  <c:v>5.97445107996463E-3</c:v>
                </c:pt>
                <c:pt idx="973">
                  <c:v>5.9634032659232599E-3</c:v>
                </c:pt>
                <c:pt idx="974">
                  <c:v>5.9627103619277399E-3</c:v>
                </c:pt>
                <c:pt idx="975">
                  <c:v>5.96946943551301E-3</c:v>
                </c:pt>
                <c:pt idx="976">
                  <c:v>5.9666065499186498E-3</c:v>
                </c:pt>
                <c:pt idx="977">
                  <c:v>5.9689222835004304E-3</c:v>
                </c:pt>
                <c:pt idx="978">
                  <c:v>5.9715425595641101E-3</c:v>
                </c:pt>
                <c:pt idx="979">
                  <c:v>5.9771751984953802E-3</c:v>
                </c:pt>
                <c:pt idx="980">
                  <c:v>5.9581184759736E-3</c:v>
                </c:pt>
                <c:pt idx="981">
                  <c:v>5.9593934565782504E-3</c:v>
                </c:pt>
                <c:pt idx="982">
                  <c:v>5.9639317914843499E-3</c:v>
                </c:pt>
                <c:pt idx="983">
                  <c:v>5.9690251946449202E-3</c:v>
                </c:pt>
                <c:pt idx="984">
                  <c:v>5.9603652916848599E-3</c:v>
                </c:pt>
                <c:pt idx="985">
                  <c:v>5.9701558202505103E-3</c:v>
                </c:pt>
                <c:pt idx="986">
                  <c:v>5.9667523019015702E-3</c:v>
                </c:pt>
                <c:pt idx="987">
                  <c:v>5.9673674404621098E-3</c:v>
                </c:pt>
                <c:pt idx="988">
                  <c:v>5.9707653708755901E-3</c:v>
                </c:pt>
                <c:pt idx="989">
                  <c:v>5.96319930627942E-3</c:v>
                </c:pt>
                <c:pt idx="990">
                  <c:v>5.9719448909163397E-3</c:v>
                </c:pt>
                <c:pt idx="991">
                  <c:v>5.9657609090208999E-3</c:v>
                </c:pt>
                <c:pt idx="992">
                  <c:v>5.9592775069177099E-3</c:v>
                </c:pt>
                <c:pt idx="993">
                  <c:v>5.9620956890284998E-3</c:v>
                </c:pt>
                <c:pt idx="994">
                  <c:v>5.9648985043167999E-3</c:v>
                </c:pt>
                <c:pt idx="995">
                  <c:v>5.9721525758504798E-3</c:v>
                </c:pt>
                <c:pt idx="996">
                  <c:v>5.9626777656376301E-3</c:v>
                </c:pt>
                <c:pt idx="997">
                  <c:v>5.9669809415936401E-3</c:v>
                </c:pt>
                <c:pt idx="998">
                  <c:v>5.9644114226102803E-3</c:v>
                </c:pt>
                <c:pt idx="999">
                  <c:v>5.9602633118629404E-3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B4E-4F0D-9E78-FB4764788D4B}"/>
            </c:ext>
          </c:extLst>
        </c:ser>
        <c:ser>
          <c:idx val="8"/>
          <c:order val="8"/>
          <c:tx>
            <c:strRef>
              <c:f>Sheet1!$K$1</c:f>
              <c:strCache>
                <c:ptCount val="1"/>
                <c:pt idx="0">
                  <c:v>11 files (81811 frames)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Sheet1!$K$2:$K$1001</c:f>
              <c:numCache>
                <c:formatCode>General</c:formatCode>
                <c:ptCount val="1000"/>
                <c:pt idx="0">
                  <c:v>5.2389167249202701E-2</c:v>
                </c:pt>
                <c:pt idx="1">
                  <c:v>2.2094475105404798E-2</c:v>
                </c:pt>
                <c:pt idx="2">
                  <c:v>1.7391758039593599E-2</c:v>
                </c:pt>
                <c:pt idx="3">
                  <c:v>1.50069324299693E-2</c:v>
                </c:pt>
                <c:pt idx="4">
                  <c:v>1.3754750601947301E-2</c:v>
                </c:pt>
                <c:pt idx="5">
                  <c:v>1.28341391682624E-2</c:v>
                </c:pt>
                <c:pt idx="6">
                  <c:v>1.20606888085603E-2</c:v>
                </c:pt>
                <c:pt idx="7">
                  <c:v>1.1488183401525E-2</c:v>
                </c:pt>
                <c:pt idx="8">
                  <c:v>1.10472124069929E-2</c:v>
                </c:pt>
                <c:pt idx="9">
                  <c:v>1.06766428798437E-2</c:v>
                </c:pt>
                <c:pt idx="10">
                  <c:v>1.03607615455985E-2</c:v>
                </c:pt>
                <c:pt idx="11">
                  <c:v>1.00925462320446E-2</c:v>
                </c:pt>
                <c:pt idx="12">
                  <c:v>9.8907053470611503E-3</c:v>
                </c:pt>
                <c:pt idx="13">
                  <c:v>9.6843754872679693E-3</c:v>
                </c:pt>
                <c:pt idx="14">
                  <c:v>9.5152417197823507E-3</c:v>
                </c:pt>
                <c:pt idx="15">
                  <c:v>9.3832295387983305E-3</c:v>
                </c:pt>
                <c:pt idx="16">
                  <c:v>9.2526245862245508E-3</c:v>
                </c:pt>
                <c:pt idx="17">
                  <c:v>9.1010164469480497E-3</c:v>
                </c:pt>
                <c:pt idx="18">
                  <c:v>9.0151419863104803E-3</c:v>
                </c:pt>
                <c:pt idx="19">
                  <c:v>8.9041888713836601E-3</c:v>
                </c:pt>
                <c:pt idx="20">
                  <c:v>8.8111869990825601E-3</c:v>
                </c:pt>
                <c:pt idx="21">
                  <c:v>8.7255341932177492E-3</c:v>
                </c:pt>
                <c:pt idx="22">
                  <c:v>8.6400881409644994E-3</c:v>
                </c:pt>
                <c:pt idx="23">
                  <c:v>8.5720783099532093E-3</c:v>
                </c:pt>
                <c:pt idx="24">
                  <c:v>8.51649045944213E-3</c:v>
                </c:pt>
                <c:pt idx="25">
                  <c:v>8.4425257518887502E-3</c:v>
                </c:pt>
                <c:pt idx="26">
                  <c:v>8.37347004562616E-3</c:v>
                </c:pt>
                <c:pt idx="27">
                  <c:v>8.3125885576009698E-3</c:v>
                </c:pt>
                <c:pt idx="28">
                  <c:v>8.2583706825971603E-3</c:v>
                </c:pt>
                <c:pt idx="29">
                  <c:v>8.2183815538883192E-3</c:v>
                </c:pt>
                <c:pt idx="30">
                  <c:v>8.1545049324631604E-3</c:v>
                </c:pt>
                <c:pt idx="31">
                  <c:v>8.1217819824814796E-3</c:v>
                </c:pt>
                <c:pt idx="32">
                  <c:v>8.0681452527642198E-3</c:v>
                </c:pt>
                <c:pt idx="33">
                  <c:v>8.0355275422334602E-3</c:v>
                </c:pt>
                <c:pt idx="34">
                  <c:v>7.9929372295737197E-3</c:v>
                </c:pt>
                <c:pt idx="35">
                  <c:v>7.9583926126360893E-3</c:v>
                </c:pt>
                <c:pt idx="36">
                  <c:v>7.9235630109906197E-3</c:v>
                </c:pt>
                <c:pt idx="37">
                  <c:v>7.8830877318978292E-3</c:v>
                </c:pt>
                <c:pt idx="38">
                  <c:v>7.8517561778426101E-3</c:v>
                </c:pt>
                <c:pt idx="39">
                  <c:v>7.8077553771436197E-3</c:v>
                </c:pt>
                <c:pt idx="40">
                  <c:v>7.7773518860340101E-3</c:v>
                </c:pt>
                <c:pt idx="41">
                  <c:v>7.7538094483315901E-3</c:v>
                </c:pt>
                <c:pt idx="42">
                  <c:v>7.7264336869120598E-3</c:v>
                </c:pt>
                <c:pt idx="43">
                  <c:v>7.6953885145485401E-3</c:v>
                </c:pt>
                <c:pt idx="44">
                  <c:v>7.6700099743902597E-3</c:v>
                </c:pt>
                <c:pt idx="45">
                  <c:v>7.6434500515460899E-3</c:v>
                </c:pt>
                <c:pt idx="46">
                  <c:v>7.6227965764701297E-3</c:v>
                </c:pt>
                <c:pt idx="47">
                  <c:v>7.5912415049970098E-3</c:v>
                </c:pt>
                <c:pt idx="48">
                  <c:v>7.5724790804088098E-3</c:v>
                </c:pt>
                <c:pt idx="49">
                  <c:v>7.5514521449804297E-3</c:v>
                </c:pt>
                <c:pt idx="50">
                  <c:v>7.5247953645884904E-3</c:v>
                </c:pt>
                <c:pt idx="51">
                  <c:v>7.5117596425116001E-3</c:v>
                </c:pt>
                <c:pt idx="52">
                  <c:v>7.4879312887787802E-3</c:v>
                </c:pt>
                <c:pt idx="53">
                  <c:v>7.4648819863796199E-3</c:v>
                </c:pt>
                <c:pt idx="54">
                  <c:v>7.44753191247582E-3</c:v>
                </c:pt>
                <c:pt idx="55">
                  <c:v>7.4343616142868996E-3</c:v>
                </c:pt>
                <c:pt idx="56">
                  <c:v>7.39636505022645E-3</c:v>
                </c:pt>
                <c:pt idx="57">
                  <c:v>7.3853926733136099E-3</c:v>
                </c:pt>
                <c:pt idx="58">
                  <c:v>7.3709250427782501E-3</c:v>
                </c:pt>
                <c:pt idx="59">
                  <c:v>7.3521030135452704E-3</c:v>
                </c:pt>
                <c:pt idx="60">
                  <c:v>7.3303501121699801E-3</c:v>
                </c:pt>
                <c:pt idx="61">
                  <c:v>7.3240539059042896E-3</c:v>
                </c:pt>
                <c:pt idx="62">
                  <c:v>7.3025585152208796E-3</c:v>
                </c:pt>
                <c:pt idx="63">
                  <c:v>7.2927917353808802E-3</c:v>
                </c:pt>
                <c:pt idx="64">
                  <c:v>7.2702006436884403E-3</c:v>
                </c:pt>
                <c:pt idx="65">
                  <c:v>7.2607821784913497E-3</c:v>
                </c:pt>
                <c:pt idx="66">
                  <c:v>7.2385617531835998E-3</c:v>
                </c:pt>
                <c:pt idx="67">
                  <c:v>7.2365738451480796E-3</c:v>
                </c:pt>
                <c:pt idx="68">
                  <c:v>7.2191553190350498E-3</c:v>
                </c:pt>
                <c:pt idx="69">
                  <c:v>7.2028776630759196E-3</c:v>
                </c:pt>
                <c:pt idx="70">
                  <c:v>7.1919085457921002E-3</c:v>
                </c:pt>
                <c:pt idx="71">
                  <c:v>7.1781445294618598E-3</c:v>
                </c:pt>
                <c:pt idx="72">
                  <c:v>7.1683963760733596E-3</c:v>
                </c:pt>
                <c:pt idx="73">
                  <c:v>7.1556703187525203E-3</c:v>
                </c:pt>
                <c:pt idx="74">
                  <c:v>7.1502472274005396E-3</c:v>
                </c:pt>
                <c:pt idx="75">
                  <c:v>7.1279318071901798E-3</c:v>
                </c:pt>
                <c:pt idx="76">
                  <c:v>7.12362816557288E-3</c:v>
                </c:pt>
                <c:pt idx="77">
                  <c:v>7.10696866735816E-3</c:v>
                </c:pt>
                <c:pt idx="78">
                  <c:v>7.1032769046723799E-3</c:v>
                </c:pt>
                <c:pt idx="79">
                  <c:v>7.1029295213520501E-3</c:v>
                </c:pt>
                <c:pt idx="80">
                  <c:v>7.07592768594622E-3</c:v>
                </c:pt>
                <c:pt idx="81">
                  <c:v>7.0841391570866099E-3</c:v>
                </c:pt>
                <c:pt idx="82">
                  <c:v>7.0637846365570996E-3</c:v>
                </c:pt>
                <c:pt idx="83">
                  <c:v>7.0562190376222099E-3</c:v>
                </c:pt>
                <c:pt idx="84">
                  <c:v>7.0556723512709097E-3</c:v>
                </c:pt>
                <c:pt idx="85">
                  <c:v>7.0376577787101199E-3</c:v>
                </c:pt>
                <c:pt idx="86">
                  <c:v>7.0167528465390197E-3</c:v>
                </c:pt>
                <c:pt idx="87">
                  <c:v>7.02068582177162E-3</c:v>
                </c:pt>
                <c:pt idx="88">
                  <c:v>7.01046409085392E-3</c:v>
                </c:pt>
                <c:pt idx="89">
                  <c:v>7.0010428316891098E-3</c:v>
                </c:pt>
                <c:pt idx="90">
                  <c:v>6.9820969365537097E-3</c:v>
                </c:pt>
                <c:pt idx="91">
                  <c:v>6.9901230745017503E-3</c:v>
                </c:pt>
                <c:pt idx="92">
                  <c:v>6.9747334346175098E-3</c:v>
                </c:pt>
                <c:pt idx="93">
                  <c:v>6.9616297259926796E-3</c:v>
                </c:pt>
                <c:pt idx="94">
                  <c:v>6.9638113491237103E-3</c:v>
                </c:pt>
                <c:pt idx="95">
                  <c:v>6.9562215358018797E-3</c:v>
                </c:pt>
                <c:pt idx="96">
                  <c:v>6.9384286180138501E-3</c:v>
                </c:pt>
                <c:pt idx="97">
                  <c:v>6.93071726709604E-3</c:v>
                </c:pt>
                <c:pt idx="98">
                  <c:v>6.9186268374323802E-3</c:v>
                </c:pt>
                <c:pt idx="99">
                  <c:v>6.9170370697975098E-3</c:v>
                </c:pt>
                <c:pt idx="100">
                  <c:v>6.9199204444885202E-3</c:v>
                </c:pt>
                <c:pt idx="101">
                  <c:v>6.9007137790322304E-3</c:v>
                </c:pt>
                <c:pt idx="102">
                  <c:v>6.9013228639960202E-3</c:v>
                </c:pt>
                <c:pt idx="103">
                  <c:v>6.8980474025011002E-3</c:v>
                </c:pt>
                <c:pt idx="104">
                  <c:v>6.8836938589811299E-3</c:v>
                </c:pt>
                <c:pt idx="105">
                  <c:v>6.8842228502035098E-3</c:v>
                </c:pt>
                <c:pt idx="106">
                  <c:v>6.8700951524078803E-3</c:v>
                </c:pt>
                <c:pt idx="107">
                  <c:v>6.8790465593338004E-3</c:v>
                </c:pt>
                <c:pt idx="108">
                  <c:v>6.8631023168563799E-3</c:v>
                </c:pt>
                <c:pt idx="109">
                  <c:v>6.8569909781217497E-3</c:v>
                </c:pt>
                <c:pt idx="110">
                  <c:v>6.8506533280014896E-3</c:v>
                </c:pt>
                <c:pt idx="111">
                  <c:v>6.8421689793467504E-3</c:v>
                </c:pt>
                <c:pt idx="112">
                  <c:v>6.8368865177035297E-3</c:v>
                </c:pt>
                <c:pt idx="113">
                  <c:v>6.82624895125627E-3</c:v>
                </c:pt>
                <c:pt idx="114">
                  <c:v>6.8166218698024698E-3</c:v>
                </c:pt>
                <c:pt idx="115">
                  <c:v>6.8144523538649004E-3</c:v>
                </c:pt>
                <c:pt idx="116">
                  <c:v>6.8114702589809799E-3</c:v>
                </c:pt>
                <c:pt idx="117">
                  <c:v>6.80003874003887E-3</c:v>
                </c:pt>
                <c:pt idx="118">
                  <c:v>6.8016173318028398E-3</c:v>
                </c:pt>
                <c:pt idx="119">
                  <c:v>6.7979898303747099E-3</c:v>
                </c:pt>
                <c:pt idx="120">
                  <c:v>6.7944750189781102E-3</c:v>
                </c:pt>
                <c:pt idx="121">
                  <c:v>6.7838169634342098E-3</c:v>
                </c:pt>
                <c:pt idx="122">
                  <c:v>6.7739849910140003E-3</c:v>
                </c:pt>
                <c:pt idx="123">
                  <c:v>6.7771878093481003E-3</c:v>
                </c:pt>
                <c:pt idx="124">
                  <c:v>6.7696203477680596E-3</c:v>
                </c:pt>
                <c:pt idx="125">
                  <c:v>6.7592258565127798E-3</c:v>
                </c:pt>
                <c:pt idx="126">
                  <c:v>6.7500816658139203E-3</c:v>
                </c:pt>
                <c:pt idx="127">
                  <c:v>6.7450748756527901E-3</c:v>
                </c:pt>
                <c:pt idx="128">
                  <c:v>6.7424448207020699E-3</c:v>
                </c:pt>
                <c:pt idx="129">
                  <c:v>6.7375958897173396E-3</c:v>
                </c:pt>
                <c:pt idx="130">
                  <c:v>6.7358114756643703E-3</c:v>
                </c:pt>
                <c:pt idx="131">
                  <c:v>6.7354436032473998E-3</c:v>
                </c:pt>
                <c:pt idx="132">
                  <c:v>6.7303772084414898E-3</c:v>
                </c:pt>
                <c:pt idx="133">
                  <c:v>6.7251427099108696E-3</c:v>
                </c:pt>
                <c:pt idx="134">
                  <c:v>6.7126839421689502E-3</c:v>
                </c:pt>
                <c:pt idx="135">
                  <c:v>6.7113386467099103E-3</c:v>
                </c:pt>
                <c:pt idx="136">
                  <c:v>6.7060855217278004E-3</c:v>
                </c:pt>
                <c:pt idx="137">
                  <c:v>6.7100520245730799E-3</c:v>
                </c:pt>
                <c:pt idx="138">
                  <c:v>6.6958935931324898E-3</c:v>
                </c:pt>
                <c:pt idx="139">
                  <c:v>6.7057823762297604E-3</c:v>
                </c:pt>
                <c:pt idx="140">
                  <c:v>6.6919159144163097E-3</c:v>
                </c:pt>
                <c:pt idx="141">
                  <c:v>6.6932151094079E-3</c:v>
                </c:pt>
                <c:pt idx="142">
                  <c:v>6.6813812591135502E-3</c:v>
                </c:pt>
                <c:pt idx="143">
                  <c:v>6.6727278754115096E-3</c:v>
                </c:pt>
                <c:pt idx="144">
                  <c:v>6.6778655163943698E-3</c:v>
                </c:pt>
                <c:pt idx="145">
                  <c:v>6.6716908477246701E-3</c:v>
                </c:pt>
                <c:pt idx="146">
                  <c:v>6.6651613451540401E-3</c:v>
                </c:pt>
                <c:pt idx="147">
                  <c:v>6.6679734736680898E-3</c:v>
                </c:pt>
                <c:pt idx="148">
                  <c:v>6.6586094908416202E-3</c:v>
                </c:pt>
                <c:pt idx="149">
                  <c:v>6.6541517153382301E-3</c:v>
                </c:pt>
                <c:pt idx="150">
                  <c:v>6.64741219952702E-3</c:v>
                </c:pt>
                <c:pt idx="151">
                  <c:v>6.6424543038010597E-3</c:v>
                </c:pt>
                <c:pt idx="152">
                  <c:v>6.6407113336026599E-3</c:v>
                </c:pt>
                <c:pt idx="153">
                  <c:v>6.6430601291358402E-3</c:v>
                </c:pt>
                <c:pt idx="154">
                  <c:v>6.6314279101788998E-3</c:v>
                </c:pt>
                <c:pt idx="155">
                  <c:v>6.6326498053967901E-3</c:v>
                </c:pt>
                <c:pt idx="156">
                  <c:v>6.6238502040505401E-3</c:v>
                </c:pt>
                <c:pt idx="157">
                  <c:v>6.62416080012917E-3</c:v>
                </c:pt>
                <c:pt idx="158">
                  <c:v>6.6202492453157902E-3</c:v>
                </c:pt>
                <c:pt idx="159">
                  <c:v>6.6238292492926103E-3</c:v>
                </c:pt>
                <c:pt idx="160">
                  <c:v>6.6183321177959399E-3</c:v>
                </c:pt>
                <c:pt idx="161">
                  <c:v>6.6212355159223002E-3</c:v>
                </c:pt>
                <c:pt idx="162">
                  <c:v>6.6028218716382902E-3</c:v>
                </c:pt>
                <c:pt idx="163">
                  <c:v>6.6034109331667397E-3</c:v>
                </c:pt>
                <c:pt idx="164">
                  <c:v>6.5960078500211204E-3</c:v>
                </c:pt>
                <c:pt idx="165">
                  <c:v>6.5960651263594601E-3</c:v>
                </c:pt>
                <c:pt idx="166">
                  <c:v>6.5965373069047902E-3</c:v>
                </c:pt>
                <c:pt idx="167">
                  <c:v>6.5859523601829997E-3</c:v>
                </c:pt>
                <c:pt idx="168">
                  <c:v>6.5826242789626104E-3</c:v>
                </c:pt>
                <c:pt idx="169">
                  <c:v>6.5844790078699502E-3</c:v>
                </c:pt>
                <c:pt idx="170">
                  <c:v>6.5717301331460398E-3</c:v>
                </c:pt>
                <c:pt idx="171">
                  <c:v>6.5803900361061096E-3</c:v>
                </c:pt>
                <c:pt idx="172">
                  <c:v>6.5674846991896603E-3</c:v>
                </c:pt>
                <c:pt idx="173">
                  <c:v>6.5694111399352498E-3</c:v>
                </c:pt>
                <c:pt idx="174">
                  <c:v>6.5662078559398599E-3</c:v>
                </c:pt>
                <c:pt idx="175">
                  <c:v>6.5716886892914703E-3</c:v>
                </c:pt>
                <c:pt idx="176">
                  <c:v>6.5621058456599704E-3</c:v>
                </c:pt>
                <c:pt idx="177">
                  <c:v>6.5625254064798303E-3</c:v>
                </c:pt>
                <c:pt idx="178">
                  <c:v>6.5535414032638004E-3</c:v>
                </c:pt>
                <c:pt idx="179">
                  <c:v>6.5533486194908602E-3</c:v>
                </c:pt>
                <c:pt idx="180">
                  <c:v>6.54150918126106E-3</c:v>
                </c:pt>
                <c:pt idx="181">
                  <c:v>6.5408870577812099E-3</c:v>
                </c:pt>
                <c:pt idx="182">
                  <c:v>6.54645171016454E-3</c:v>
                </c:pt>
                <c:pt idx="183">
                  <c:v>6.5399822778999797E-3</c:v>
                </c:pt>
                <c:pt idx="184">
                  <c:v>6.5428791567683203E-3</c:v>
                </c:pt>
                <c:pt idx="185">
                  <c:v>6.5354034304618801E-3</c:v>
                </c:pt>
                <c:pt idx="186">
                  <c:v>6.5350774675607603E-3</c:v>
                </c:pt>
                <c:pt idx="187">
                  <c:v>6.5221898257732296E-3</c:v>
                </c:pt>
                <c:pt idx="188">
                  <c:v>6.5252799540758098E-3</c:v>
                </c:pt>
                <c:pt idx="189">
                  <c:v>6.5118568018078804E-3</c:v>
                </c:pt>
                <c:pt idx="190">
                  <c:v>6.5213711932301504E-3</c:v>
                </c:pt>
                <c:pt idx="191">
                  <c:v>6.5201916731893999E-3</c:v>
                </c:pt>
                <c:pt idx="192">
                  <c:v>6.5122772939503097E-3</c:v>
                </c:pt>
                <c:pt idx="193">
                  <c:v>6.5023354254662904E-3</c:v>
                </c:pt>
                <c:pt idx="194">
                  <c:v>6.5133799798786597E-3</c:v>
                </c:pt>
                <c:pt idx="195">
                  <c:v>6.5123182721435998E-3</c:v>
                </c:pt>
                <c:pt idx="196">
                  <c:v>6.4991954714059804E-3</c:v>
                </c:pt>
                <c:pt idx="197">
                  <c:v>6.4962245523929596E-3</c:v>
                </c:pt>
                <c:pt idx="198">
                  <c:v>6.5059913322329504E-3</c:v>
                </c:pt>
                <c:pt idx="199">
                  <c:v>6.4898636192083298E-3</c:v>
                </c:pt>
                <c:pt idx="200">
                  <c:v>6.4871795475482897E-3</c:v>
                </c:pt>
                <c:pt idx="201">
                  <c:v>6.4877630211412898E-3</c:v>
                </c:pt>
                <c:pt idx="202">
                  <c:v>6.4877001568674998E-3</c:v>
                </c:pt>
                <c:pt idx="203">
                  <c:v>6.4831045456230597E-3</c:v>
                </c:pt>
                <c:pt idx="204">
                  <c:v>6.4791208133101403E-3</c:v>
                </c:pt>
                <c:pt idx="205">
                  <c:v>6.4852326177060604E-3</c:v>
                </c:pt>
                <c:pt idx="206">
                  <c:v>6.4763212576508496E-3</c:v>
                </c:pt>
                <c:pt idx="207">
                  <c:v>6.4702136442065204E-3</c:v>
                </c:pt>
                <c:pt idx="208">
                  <c:v>6.4635253511369202E-3</c:v>
                </c:pt>
                <c:pt idx="209">
                  <c:v>6.4714634791016501E-3</c:v>
                </c:pt>
                <c:pt idx="210">
                  <c:v>6.4711677841842096E-3</c:v>
                </c:pt>
                <c:pt idx="211">
                  <c:v>6.46243151277303E-3</c:v>
                </c:pt>
                <c:pt idx="212">
                  <c:v>6.4593236893415399E-3</c:v>
                </c:pt>
                <c:pt idx="213">
                  <c:v>6.4600030891597202E-3</c:v>
                </c:pt>
                <c:pt idx="214">
                  <c:v>6.4585241489112299E-3</c:v>
                </c:pt>
                <c:pt idx="215">
                  <c:v>6.4551453106105302E-3</c:v>
                </c:pt>
                <c:pt idx="216">
                  <c:v>6.4486777409911104E-3</c:v>
                </c:pt>
                <c:pt idx="217">
                  <c:v>6.4533646218478602E-3</c:v>
                </c:pt>
                <c:pt idx="218">
                  <c:v>6.4492397941648899E-3</c:v>
                </c:pt>
                <c:pt idx="219">
                  <c:v>6.4422804862260801E-3</c:v>
                </c:pt>
                <c:pt idx="220">
                  <c:v>6.4385975711047597E-3</c:v>
                </c:pt>
                <c:pt idx="221">
                  <c:v>6.4446679316461E-3</c:v>
                </c:pt>
                <c:pt idx="222">
                  <c:v>6.4297621138393801E-3</c:v>
                </c:pt>
                <c:pt idx="223">
                  <c:v>6.4430190250277502E-3</c:v>
                </c:pt>
                <c:pt idx="224">
                  <c:v>6.43048482015728E-3</c:v>
                </c:pt>
                <c:pt idx="225">
                  <c:v>6.4306538552045796E-3</c:v>
                </c:pt>
                <c:pt idx="226">
                  <c:v>6.4295050688087897E-3</c:v>
                </c:pt>
                <c:pt idx="227">
                  <c:v>6.4280740916728904E-3</c:v>
                </c:pt>
                <c:pt idx="228">
                  <c:v>6.4400732517242397E-3</c:v>
                </c:pt>
                <c:pt idx="229">
                  <c:v>6.4153973944485101E-3</c:v>
                </c:pt>
                <c:pt idx="230">
                  <c:v>6.4249760471284303E-3</c:v>
                </c:pt>
                <c:pt idx="231">
                  <c:v>6.4284563995897701E-3</c:v>
                </c:pt>
                <c:pt idx="232">
                  <c:v>6.4161657355725696E-3</c:v>
                </c:pt>
                <c:pt idx="233">
                  <c:v>6.4109587110578996E-3</c:v>
                </c:pt>
                <c:pt idx="234">
                  <c:v>6.4201769419014402E-3</c:v>
                </c:pt>
                <c:pt idx="235">
                  <c:v>6.4059291034936896E-3</c:v>
                </c:pt>
                <c:pt idx="236">
                  <c:v>6.41472404822707E-3</c:v>
                </c:pt>
                <c:pt idx="237">
                  <c:v>6.4122984185814797E-3</c:v>
                </c:pt>
                <c:pt idx="238">
                  <c:v>6.4063258469104697E-3</c:v>
                </c:pt>
                <c:pt idx="239">
                  <c:v>6.4050881192088101E-3</c:v>
                </c:pt>
                <c:pt idx="240">
                  <c:v>6.4010005444288202E-3</c:v>
                </c:pt>
                <c:pt idx="241">
                  <c:v>6.3978713005781104E-3</c:v>
                </c:pt>
                <c:pt idx="242">
                  <c:v>6.3981977291405201E-3</c:v>
                </c:pt>
                <c:pt idx="243">
                  <c:v>6.3996072858571998E-3</c:v>
                </c:pt>
                <c:pt idx="244">
                  <c:v>6.4001693390309802E-3</c:v>
                </c:pt>
                <c:pt idx="245">
                  <c:v>6.39552343636751E-3</c:v>
                </c:pt>
                <c:pt idx="246">
                  <c:v>6.3933325000107202E-3</c:v>
                </c:pt>
                <c:pt idx="247">
                  <c:v>6.3987900502979703E-3</c:v>
                </c:pt>
                <c:pt idx="248">
                  <c:v>6.3919816166162404E-3</c:v>
                </c:pt>
                <c:pt idx="249">
                  <c:v>6.3900365494191603E-3</c:v>
                </c:pt>
                <c:pt idx="250">
                  <c:v>6.3896146602928604E-3</c:v>
                </c:pt>
                <c:pt idx="251">
                  <c:v>6.3904598355293196E-3</c:v>
                </c:pt>
                <c:pt idx="252">
                  <c:v>6.3859033398330203E-3</c:v>
                </c:pt>
                <c:pt idx="253">
                  <c:v>6.3747595995664597E-3</c:v>
                </c:pt>
                <c:pt idx="254">
                  <c:v>6.3766585662960997E-3</c:v>
                </c:pt>
                <c:pt idx="255">
                  <c:v>6.37146271765232E-3</c:v>
                </c:pt>
                <c:pt idx="256">
                  <c:v>6.3735349103808403E-3</c:v>
                </c:pt>
                <c:pt idx="257">
                  <c:v>6.3739661127328803E-3</c:v>
                </c:pt>
                <c:pt idx="258">
                  <c:v>6.3695739954709998E-3</c:v>
                </c:pt>
                <c:pt idx="259">
                  <c:v>6.3613709062337797E-3</c:v>
                </c:pt>
                <c:pt idx="260">
                  <c:v>6.3655823469161901E-3</c:v>
                </c:pt>
                <c:pt idx="261">
                  <c:v>6.3668237999081603E-3</c:v>
                </c:pt>
                <c:pt idx="262">
                  <c:v>6.3654500991105999E-3</c:v>
                </c:pt>
                <c:pt idx="263">
                  <c:v>6.3617010600864801E-3</c:v>
                </c:pt>
                <c:pt idx="264">
                  <c:v>6.3650500960647999E-3</c:v>
                </c:pt>
                <c:pt idx="265">
                  <c:v>6.3611506484448901E-3</c:v>
                </c:pt>
                <c:pt idx="266">
                  <c:v>6.3642342574894402E-3</c:v>
                </c:pt>
                <c:pt idx="267">
                  <c:v>6.3533601351082299E-3</c:v>
                </c:pt>
                <c:pt idx="268">
                  <c:v>6.3573922961950302E-3</c:v>
                </c:pt>
                <c:pt idx="269">
                  <c:v>6.3548535108566197E-3</c:v>
                </c:pt>
                <c:pt idx="270">
                  <c:v>6.3546323217451503E-3</c:v>
                </c:pt>
                <c:pt idx="271">
                  <c:v>6.3503151759505203E-3</c:v>
                </c:pt>
                <c:pt idx="272">
                  <c:v>6.3500204123556597E-3</c:v>
                </c:pt>
                <c:pt idx="273">
                  <c:v>6.3450480811297798E-3</c:v>
                </c:pt>
                <c:pt idx="274">
                  <c:v>6.3522271811962102E-3</c:v>
                </c:pt>
                <c:pt idx="275">
                  <c:v>6.3459896482527204E-3</c:v>
                </c:pt>
                <c:pt idx="276">
                  <c:v>6.3490606844425201E-3</c:v>
                </c:pt>
                <c:pt idx="277">
                  <c:v>6.3469698652624997E-3</c:v>
                </c:pt>
                <c:pt idx="278">
                  <c:v>6.3348473049700199E-3</c:v>
                </c:pt>
                <c:pt idx="279">
                  <c:v>6.34116306900978E-3</c:v>
                </c:pt>
                <c:pt idx="280">
                  <c:v>6.3385539688169904E-3</c:v>
                </c:pt>
                <c:pt idx="281">
                  <c:v>6.3339108601212502E-3</c:v>
                </c:pt>
                <c:pt idx="282">
                  <c:v>6.3396091572940298E-3</c:v>
                </c:pt>
                <c:pt idx="283">
                  <c:v>6.3396827317774296E-3</c:v>
                </c:pt>
                <c:pt idx="284">
                  <c:v>6.3326717354357199E-3</c:v>
                </c:pt>
                <c:pt idx="285">
                  <c:v>6.33725291118025E-3</c:v>
                </c:pt>
                <c:pt idx="286">
                  <c:v>6.3314856961369497E-3</c:v>
                </c:pt>
                <c:pt idx="287">
                  <c:v>6.3287033699452799E-3</c:v>
                </c:pt>
                <c:pt idx="288">
                  <c:v>6.3274269923567703E-3</c:v>
                </c:pt>
                <c:pt idx="289">
                  <c:v>6.3335602171718996E-3</c:v>
                </c:pt>
                <c:pt idx="290">
                  <c:v>6.33240956813097E-3</c:v>
                </c:pt>
                <c:pt idx="291">
                  <c:v>6.31875498220324E-3</c:v>
                </c:pt>
                <c:pt idx="292">
                  <c:v>6.3247233629226598E-3</c:v>
                </c:pt>
                <c:pt idx="293">
                  <c:v>6.3162809237837696E-3</c:v>
                </c:pt>
                <c:pt idx="294">
                  <c:v>6.3201873563230003E-3</c:v>
                </c:pt>
                <c:pt idx="295">
                  <c:v>6.3227228820323901E-3</c:v>
                </c:pt>
                <c:pt idx="296">
                  <c:v>6.3135935924947201E-3</c:v>
                </c:pt>
                <c:pt idx="297">
                  <c:v>6.3012782484292897E-3</c:v>
                </c:pt>
                <c:pt idx="298">
                  <c:v>6.3109248876571603E-3</c:v>
                </c:pt>
                <c:pt idx="299">
                  <c:v>6.3131526112556397E-3</c:v>
                </c:pt>
                <c:pt idx="300">
                  <c:v>6.32351776584982E-3</c:v>
                </c:pt>
                <c:pt idx="301">
                  <c:v>6.31144037470221E-3</c:v>
                </c:pt>
                <c:pt idx="302">
                  <c:v>6.3124801963567699E-3</c:v>
                </c:pt>
                <c:pt idx="303">
                  <c:v>6.3067106530070296E-3</c:v>
                </c:pt>
                <c:pt idx="304">
                  <c:v>6.2990873120725103E-3</c:v>
                </c:pt>
                <c:pt idx="305">
                  <c:v>6.3027460128068898E-3</c:v>
                </c:pt>
                <c:pt idx="306">
                  <c:v>6.3022607937455099E-3</c:v>
                </c:pt>
                <c:pt idx="307">
                  <c:v>6.3048545271158201E-3</c:v>
                </c:pt>
                <c:pt idx="308">
                  <c:v>6.3030328601598696E-3</c:v>
                </c:pt>
                <c:pt idx="309">
                  <c:v>6.3090478070080202E-3</c:v>
                </c:pt>
                <c:pt idx="310">
                  <c:v>6.2968302518129297E-3</c:v>
                </c:pt>
                <c:pt idx="311">
                  <c:v>6.30169594660401E-3</c:v>
                </c:pt>
                <c:pt idx="312">
                  <c:v>6.2929959967732403E-3</c:v>
                </c:pt>
                <c:pt idx="313">
                  <c:v>6.3005001284182002E-3</c:v>
                </c:pt>
                <c:pt idx="314">
                  <c:v>6.2968204729258997E-3</c:v>
                </c:pt>
                <c:pt idx="315">
                  <c:v>6.2956060282886002E-3</c:v>
                </c:pt>
                <c:pt idx="316">
                  <c:v>6.2913778237998399E-3</c:v>
                </c:pt>
                <c:pt idx="317">
                  <c:v>6.28732144832611E-3</c:v>
                </c:pt>
                <c:pt idx="318">
                  <c:v>6.2898811884224397E-3</c:v>
                </c:pt>
                <c:pt idx="319">
                  <c:v>6.2895682640373698E-3</c:v>
                </c:pt>
                <c:pt idx="320">
                  <c:v>6.2785530462861E-3</c:v>
                </c:pt>
                <c:pt idx="321">
                  <c:v>6.2806340865790801E-3</c:v>
                </c:pt>
                <c:pt idx="322">
                  <c:v>6.2802364118397201E-3</c:v>
                </c:pt>
                <c:pt idx="323">
                  <c:v>6.2931980937719302E-3</c:v>
                </c:pt>
                <c:pt idx="324">
                  <c:v>6.2800091691315096E-3</c:v>
                </c:pt>
                <c:pt idx="325">
                  <c:v>6.2836138531565597E-3</c:v>
                </c:pt>
                <c:pt idx="326">
                  <c:v>6.2853787094354603E-3</c:v>
                </c:pt>
                <c:pt idx="327">
                  <c:v>6.2819705344736498E-3</c:v>
                </c:pt>
                <c:pt idx="328">
                  <c:v>6.2772566452622396E-3</c:v>
                </c:pt>
                <c:pt idx="329">
                  <c:v>6.2776044942438602E-3</c:v>
                </c:pt>
                <c:pt idx="330">
                  <c:v>6.27812929451465E-3</c:v>
                </c:pt>
                <c:pt idx="331">
                  <c:v>6.2728757038712502E-3</c:v>
                </c:pt>
                <c:pt idx="332">
                  <c:v>6.2749735079705698E-3</c:v>
                </c:pt>
                <c:pt idx="333">
                  <c:v>6.2742540612816802E-3</c:v>
                </c:pt>
                <c:pt idx="334">
                  <c:v>6.2739653512835503E-3</c:v>
                </c:pt>
                <c:pt idx="335">
                  <c:v>6.27522682771086E-3</c:v>
                </c:pt>
                <c:pt idx="336">
                  <c:v>6.2627508305013102E-3</c:v>
                </c:pt>
                <c:pt idx="337">
                  <c:v>6.2756557017564704E-3</c:v>
                </c:pt>
                <c:pt idx="338">
                  <c:v>6.2728640623390597E-3</c:v>
                </c:pt>
                <c:pt idx="339">
                  <c:v>6.2675043009221502E-3</c:v>
                </c:pt>
                <c:pt idx="340">
                  <c:v>6.2597477808594704E-3</c:v>
                </c:pt>
                <c:pt idx="341">
                  <c:v>6.2702414579689503E-3</c:v>
                </c:pt>
                <c:pt idx="342">
                  <c:v>6.2524196691810998E-3</c:v>
                </c:pt>
                <c:pt idx="343">
                  <c:v>6.2662777490913799E-3</c:v>
                </c:pt>
                <c:pt idx="344">
                  <c:v>6.2628556042909596E-3</c:v>
                </c:pt>
                <c:pt idx="345">
                  <c:v>6.2615983188152296E-3</c:v>
                </c:pt>
                <c:pt idx="346">
                  <c:v>6.2612169422209202E-3</c:v>
                </c:pt>
                <c:pt idx="347">
                  <c:v>6.2505500391125601E-3</c:v>
                </c:pt>
                <c:pt idx="348">
                  <c:v>6.2608299776911701E-3</c:v>
                </c:pt>
                <c:pt idx="349">
                  <c:v>6.2611303292214801E-3</c:v>
                </c:pt>
                <c:pt idx="350">
                  <c:v>6.2608462758362198E-3</c:v>
                </c:pt>
                <c:pt idx="351">
                  <c:v>6.2439772300422096E-3</c:v>
                </c:pt>
                <c:pt idx="352">
                  <c:v>6.2563242390751804E-3</c:v>
                </c:pt>
                <c:pt idx="353">
                  <c:v>6.2529677525162697E-3</c:v>
                </c:pt>
                <c:pt idx="354">
                  <c:v>6.2462515197694302E-3</c:v>
                </c:pt>
                <c:pt idx="355">
                  <c:v>6.2523460946977104E-3</c:v>
                </c:pt>
                <c:pt idx="356">
                  <c:v>6.2537211924791301E-3</c:v>
                </c:pt>
                <c:pt idx="357">
                  <c:v>6.2542366795241798E-3</c:v>
                </c:pt>
                <c:pt idx="358">
                  <c:v>6.2461849302053399E-3</c:v>
                </c:pt>
                <c:pt idx="359">
                  <c:v>6.2407734803855402E-3</c:v>
                </c:pt>
                <c:pt idx="360">
                  <c:v>6.2541929073631703E-3</c:v>
                </c:pt>
                <c:pt idx="361">
                  <c:v>6.2405550852417902E-3</c:v>
                </c:pt>
                <c:pt idx="362">
                  <c:v>6.2529128044843604E-3</c:v>
                </c:pt>
                <c:pt idx="363">
                  <c:v>6.2400633469223898E-3</c:v>
                </c:pt>
                <c:pt idx="364">
                  <c:v>6.2412135303020399E-3</c:v>
                </c:pt>
                <c:pt idx="365">
                  <c:v>6.2398407608270602E-3</c:v>
                </c:pt>
                <c:pt idx="366">
                  <c:v>6.2498301267623901E-3</c:v>
                </c:pt>
                <c:pt idx="367">
                  <c:v>6.2372307293117003E-3</c:v>
                </c:pt>
                <c:pt idx="368">
                  <c:v>6.2378607690334303E-3</c:v>
                </c:pt>
                <c:pt idx="369">
                  <c:v>6.2413527630269501E-3</c:v>
                </c:pt>
                <c:pt idx="370">
                  <c:v>6.2355133704841102E-3</c:v>
                </c:pt>
                <c:pt idx="371">
                  <c:v>6.2335454858839503E-3</c:v>
                </c:pt>
                <c:pt idx="372">
                  <c:v>6.2321056611835896E-3</c:v>
                </c:pt>
                <c:pt idx="373">
                  <c:v>6.2391795217990797E-3</c:v>
                </c:pt>
                <c:pt idx="374">
                  <c:v>6.2279133126139597E-3</c:v>
                </c:pt>
                <c:pt idx="375">
                  <c:v>6.2276688404381197E-3</c:v>
                </c:pt>
                <c:pt idx="376">
                  <c:v>6.2322933226823798E-3</c:v>
                </c:pt>
                <c:pt idx="377">
                  <c:v>6.2251584604382498E-3</c:v>
                </c:pt>
                <c:pt idx="378">
                  <c:v>6.2341829761862703E-3</c:v>
                </c:pt>
                <c:pt idx="379">
                  <c:v>6.2274667434394299E-3</c:v>
                </c:pt>
                <c:pt idx="380">
                  <c:v>6.22873799875378E-3</c:v>
                </c:pt>
                <c:pt idx="381">
                  <c:v>6.23185886070132E-3</c:v>
                </c:pt>
                <c:pt idx="382">
                  <c:v>6.2342146411538098E-3</c:v>
                </c:pt>
                <c:pt idx="383">
                  <c:v>6.2272455543279596E-3</c:v>
                </c:pt>
                <c:pt idx="384">
                  <c:v>6.2265340238809499E-3</c:v>
                </c:pt>
                <c:pt idx="385">
                  <c:v>6.2213866040110501E-3</c:v>
                </c:pt>
                <c:pt idx="386">
                  <c:v>6.2258793041110004E-3</c:v>
                </c:pt>
                <c:pt idx="387">
                  <c:v>6.2237260863184903E-3</c:v>
                </c:pt>
                <c:pt idx="388">
                  <c:v>6.22059777379035E-3</c:v>
                </c:pt>
                <c:pt idx="389">
                  <c:v>6.2156287021934899E-3</c:v>
                </c:pt>
                <c:pt idx="390">
                  <c:v>6.2202173285186204E-3</c:v>
                </c:pt>
                <c:pt idx="391">
                  <c:v>6.2195905484259103E-3</c:v>
                </c:pt>
                <c:pt idx="392">
                  <c:v>6.2149139121174804E-3</c:v>
                </c:pt>
                <c:pt idx="393">
                  <c:v>6.21051620692014E-3</c:v>
                </c:pt>
                <c:pt idx="394">
                  <c:v>6.2207393348217002E-3</c:v>
                </c:pt>
                <c:pt idx="395">
                  <c:v>6.2145674601197199E-3</c:v>
                </c:pt>
                <c:pt idx="396">
                  <c:v>6.2086260877549596E-3</c:v>
                </c:pt>
                <c:pt idx="397">
                  <c:v>6.2112538143992398E-3</c:v>
                </c:pt>
                <c:pt idx="398">
                  <c:v>6.2090791761875101E-3</c:v>
                </c:pt>
                <c:pt idx="399">
                  <c:v>6.2152077443897698E-3</c:v>
                </c:pt>
                <c:pt idx="400">
                  <c:v>6.21686177328228E-3</c:v>
                </c:pt>
                <c:pt idx="401">
                  <c:v>6.2054707668721598E-3</c:v>
                </c:pt>
                <c:pt idx="402">
                  <c:v>6.2068449333310101E-3</c:v>
                </c:pt>
                <c:pt idx="403">
                  <c:v>6.2050027772784198E-3</c:v>
                </c:pt>
                <c:pt idx="404">
                  <c:v>6.2015117146074702E-3</c:v>
                </c:pt>
                <c:pt idx="405">
                  <c:v>6.2071480788290501E-3</c:v>
                </c:pt>
                <c:pt idx="406">
                  <c:v>6.2167230062186701E-3</c:v>
                </c:pt>
                <c:pt idx="407">
                  <c:v>6.1983759514987399E-3</c:v>
                </c:pt>
                <c:pt idx="408">
                  <c:v>6.2026944942772302E-3</c:v>
                </c:pt>
                <c:pt idx="409">
                  <c:v>6.1937654390931103E-3</c:v>
                </c:pt>
                <c:pt idx="410">
                  <c:v>6.2004076316952697E-3</c:v>
                </c:pt>
                <c:pt idx="411">
                  <c:v>6.1950236558914098E-3</c:v>
                </c:pt>
                <c:pt idx="412">
                  <c:v>6.2015242874622302E-3</c:v>
                </c:pt>
                <c:pt idx="413">
                  <c:v>6.1947004869580199E-3</c:v>
                </c:pt>
                <c:pt idx="414">
                  <c:v>6.1988998204469603E-3</c:v>
                </c:pt>
                <c:pt idx="415">
                  <c:v>6.1928168870508601E-3</c:v>
                </c:pt>
                <c:pt idx="416">
                  <c:v>6.2017412856221199E-3</c:v>
                </c:pt>
                <c:pt idx="417">
                  <c:v>6.2013817951083097E-3</c:v>
                </c:pt>
                <c:pt idx="418">
                  <c:v>6.1959829181432698E-3</c:v>
                </c:pt>
                <c:pt idx="419">
                  <c:v>6.1984765343368001E-3</c:v>
                </c:pt>
                <c:pt idx="420">
                  <c:v>6.1950767412781698E-3</c:v>
                </c:pt>
                <c:pt idx="421">
                  <c:v>6.1867982149124102E-3</c:v>
                </c:pt>
                <c:pt idx="422">
                  <c:v>6.1912522651255096E-3</c:v>
                </c:pt>
                <c:pt idx="423">
                  <c:v>6.20520766824483E-3</c:v>
                </c:pt>
                <c:pt idx="424">
                  <c:v>6.1967973597347702E-3</c:v>
                </c:pt>
                <c:pt idx="425">
                  <c:v>6.1886440962552998E-3</c:v>
                </c:pt>
                <c:pt idx="426">
                  <c:v>6.1861495487391897E-3</c:v>
                </c:pt>
                <c:pt idx="427">
                  <c:v>6.18690578266978E-3</c:v>
                </c:pt>
                <c:pt idx="428">
                  <c:v>6.1813760548829998E-3</c:v>
                </c:pt>
                <c:pt idx="429">
                  <c:v>6.1881504952907502E-3</c:v>
                </c:pt>
                <c:pt idx="430">
                  <c:v>6.1873262748122198E-3</c:v>
                </c:pt>
                <c:pt idx="431">
                  <c:v>6.1813211068511001E-3</c:v>
                </c:pt>
                <c:pt idx="432">
                  <c:v>6.1784088611602696E-3</c:v>
                </c:pt>
                <c:pt idx="433">
                  <c:v>6.1877141706645402E-3</c:v>
                </c:pt>
                <c:pt idx="434">
                  <c:v>6.1775119975209201E-3</c:v>
                </c:pt>
                <c:pt idx="435">
                  <c:v>6.1822915449738503E-3</c:v>
                </c:pt>
                <c:pt idx="436">
                  <c:v>6.18074741214513E-3</c:v>
                </c:pt>
                <c:pt idx="437">
                  <c:v>6.1767925508320297E-3</c:v>
                </c:pt>
                <c:pt idx="438">
                  <c:v>6.17920374497771E-3</c:v>
                </c:pt>
                <c:pt idx="439">
                  <c:v>6.1827483586966896E-3</c:v>
                </c:pt>
                <c:pt idx="440">
                  <c:v>6.1753997579216896E-3</c:v>
                </c:pt>
                <c:pt idx="441">
                  <c:v>6.1814240179955899E-3</c:v>
                </c:pt>
                <c:pt idx="442">
                  <c:v>6.17437530308961E-3</c:v>
                </c:pt>
                <c:pt idx="443">
                  <c:v>6.1732940375804901E-3</c:v>
                </c:pt>
                <c:pt idx="444">
                  <c:v>6.1743278056383098E-3</c:v>
                </c:pt>
                <c:pt idx="445">
                  <c:v>6.1716539785265897E-3</c:v>
                </c:pt>
                <c:pt idx="446">
                  <c:v>6.1661964282393403E-3</c:v>
                </c:pt>
                <c:pt idx="447">
                  <c:v>6.1696795746683996E-3</c:v>
                </c:pt>
                <c:pt idx="448">
                  <c:v>6.1659915372729301E-3</c:v>
                </c:pt>
                <c:pt idx="449">
                  <c:v>6.1810789629817E-3</c:v>
                </c:pt>
                <c:pt idx="450">
                  <c:v>6.1678546480834397E-3</c:v>
                </c:pt>
                <c:pt idx="451">
                  <c:v>6.1645368114113799E-3</c:v>
                </c:pt>
                <c:pt idx="452">
                  <c:v>6.1800167895853502E-3</c:v>
                </c:pt>
                <c:pt idx="453">
                  <c:v>6.1655379831790898E-3</c:v>
                </c:pt>
                <c:pt idx="454">
                  <c:v>6.1625833623111196E-3</c:v>
                </c:pt>
                <c:pt idx="455">
                  <c:v>6.1619556508958296E-3</c:v>
                </c:pt>
                <c:pt idx="456">
                  <c:v>6.1678374186158102E-3</c:v>
                </c:pt>
                <c:pt idx="457">
                  <c:v>6.1619821935892096E-3</c:v>
                </c:pt>
                <c:pt idx="458">
                  <c:v>6.1668227426707701E-3</c:v>
                </c:pt>
                <c:pt idx="459">
                  <c:v>6.1673587188124596E-3</c:v>
                </c:pt>
                <c:pt idx="460">
                  <c:v>6.1569730751216403E-3</c:v>
                </c:pt>
                <c:pt idx="461">
                  <c:v>6.1648250557482199E-3</c:v>
                </c:pt>
                <c:pt idx="462">
                  <c:v>6.1626303941011403E-3</c:v>
                </c:pt>
                <c:pt idx="463">
                  <c:v>6.1635328456759401E-3</c:v>
                </c:pt>
                <c:pt idx="464">
                  <c:v>6.15992583334445E-3</c:v>
                </c:pt>
                <c:pt idx="465">
                  <c:v>6.1574485152959798E-3</c:v>
                </c:pt>
                <c:pt idx="466">
                  <c:v>6.1569740064442097E-3</c:v>
                </c:pt>
                <c:pt idx="467">
                  <c:v>6.1571234837174398E-3</c:v>
                </c:pt>
                <c:pt idx="468">
                  <c:v>6.1567556113004598E-3</c:v>
                </c:pt>
                <c:pt idx="469">
                  <c:v>6.1572697013616501E-3</c:v>
                </c:pt>
                <c:pt idx="470">
                  <c:v>6.1468374915421E-3</c:v>
                </c:pt>
                <c:pt idx="471">
                  <c:v>6.1599998734891397E-3</c:v>
                </c:pt>
                <c:pt idx="472">
                  <c:v>6.1486721970140899E-3</c:v>
                </c:pt>
                <c:pt idx="473">
                  <c:v>6.17977324873209E-3</c:v>
                </c:pt>
                <c:pt idx="474">
                  <c:v>6.1463275924324903E-3</c:v>
                </c:pt>
                <c:pt idx="475">
                  <c:v>6.1521385796368096E-3</c:v>
                </c:pt>
                <c:pt idx="476">
                  <c:v>6.14481465891003E-3</c:v>
                </c:pt>
                <c:pt idx="477">
                  <c:v>6.15624291822314E-3</c:v>
                </c:pt>
                <c:pt idx="478">
                  <c:v>6.1505394987761896E-3</c:v>
                </c:pt>
                <c:pt idx="479">
                  <c:v>6.1499811708927102E-3</c:v>
                </c:pt>
                <c:pt idx="480">
                  <c:v>6.1567891389131503E-3</c:v>
                </c:pt>
                <c:pt idx="481">
                  <c:v>6.1497404240071704E-3</c:v>
                </c:pt>
                <c:pt idx="482">
                  <c:v>6.1552794650197003E-3</c:v>
                </c:pt>
                <c:pt idx="483">
                  <c:v>6.1508333310484799E-3</c:v>
                </c:pt>
                <c:pt idx="484">
                  <c:v>6.1468719504773599E-3</c:v>
                </c:pt>
                <c:pt idx="485">
                  <c:v>6.1432491056620997E-3</c:v>
                </c:pt>
                <c:pt idx="486">
                  <c:v>6.1499853618443004E-3</c:v>
                </c:pt>
                <c:pt idx="487">
                  <c:v>6.1435098759829998E-3</c:v>
                </c:pt>
                <c:pt idx="488">
                  <c:v>6.1505963094532403E-3</c:v>
                </c:pt>
                <c:pt idx="489">
                  <c:v>6.1429180204868299E-3</c:v>
                </c:pt>
                <c:pt idx="490">
                  <c:v>6.1473548412322998E-3</c:v>
                </c:pt>
                <c:pt idx="491">
                  <c:v>6.1455713585019103E-3</c:v>
                </c:pt>
                <c:pt idx="492">
                  <c:v>6.1449930071830697E-3</c:v>
                </c:pt>
                <c:pt idx="493">
                  <c:v>6.1366083100438101E-3</c:v>
                </c:pt>
                <c:pt idx="494">
                  <c:v>6.1496812850236797E-3</c:v>
                </c:pt>
                <c:pt idx="495">
                  <c:v>6.1437860131263698E-3</c:v>
                </c:pt>
                <c:pt idx="496">
                  <c:v>6.1355340294539902E-3</c:v>
                </c:pt>
                <c:pt idx="497">
                  <c:v>6.1504831537604297E-3</c:v>
                </c:pt>
                <c:pt idx="498">
                  <c:v>6.14712387323379E-3</c:v>
                </c:pt>
                <c:pt idx="499">
                  <c:v>6.1304913833737304E-3</c:v>
                </c:pt>
                <c:pt idx="500">
                  <c:v>6.1367521993815899E-3</c:v>
                </c:pt>
                <c:pt idx="501">
                  <c:v>6.1335652135312497E-3</c:v>
                </c:pt>
                <c:pt idx="502">
                  <c:v>6.1305621638894003E-3</c:v>
                </c:pt>
                <c:pt idx="503">
                  <c:v>6.1415024101734101E-3</c:v>
                </c:pt>
                <c:pt idx="504">
                  <c:v>6.1246720142662499E-3</c:v>
                </c:pt>
                <c:pt idx="505">
                  <c:v>6.1413422226905797E-3</c:v>
                </c:pt>
                <c:pt idx="506">
                  <c:v>6.1286338604986598E-3</c:v>
                </c:pt>
                <c:pt idx="507">
                  <c:v>6.1352313496172402E-3</c:v>
                </c:pt>
                <c:pt idx="508">
                  <c:v>6.1285323463380302E-3</c:v>
                </c:pt>
                <c:pt idx="509">
                  <c:v>6.1380499973893096E-3</c:v>
                </c:pt>
                <c:pt idx="510">
                  <c:v>6.1340606771409503E-3</c:v>
                </c:pt>
                <c:pt idx="511">
                  <c:v>6.1366823501884903E-3</c:v>
                </c:pt>
                <c:pt idx="512">
                  <c:v>6.1340904794633302E-3</c:v>
                </c:pt>
                <c:pt idx="513">
                  <c:v>6.1305277049541404E-3</c:v>
                </c:pt>
                <c:pt idx="514">
                  <c:v>6.12870045006275E-3</c:v>
                </c:pt>
                <c:pt idx="515">
                  <c:v>6.1310566961765203E-3</c:v>
                </c:pt>
                <c:pt idx="516">
                  <c:v>6.1266748234629596E-3</c:v>
                </c:pt>
                <c:pt idx="517">
                  <c:v>6.13279500976204E-3</c:v>
                </c:pt>
                <c:pt idx="518">
                  <c:v>6.1280243098735801E-3</c:v>
                </c:pt>
                <c:pt idx="519">
                  <c:v>6.1277453787624801E-3</c:v>
                </c:pt>
                <c:pt idx="520">
                  <c:v>6.1279018409550103E-3</c:v>
                </c:pt>
                <c:pt idx="521">
                  <c:v>6.1233104206621604E-3</c:v>
                </c:pt>
                <c:pt idx="522">
                  <c:v>6.1331209726631598E-3</c:v>
                </c:pt>
                <c:pt idx="523">
                  <c:v>6.1302403919398698E-3</c:v>
                </c:pt>
                <c:pt idx="524">
                  <c:v>6.1259302310645502E-3</c:v>
                </c:pt>
                <c:pt idx="525">
                  <c:v>6.1176661401986998E-3</c:v>
                </c:pt>
                <c:pt idx="526">
                  <c:v>6.1230482533574104E-3</c:v>
                </c:pt>
                <c:pt idx="527">
                  <c:v>6.1285379342734796E-3</c:v>
                </c:pt>
                <c:pt idx="528">
                  <c:v>6.1206035315990396E-3</c:v>
                </c:pt>
                <c:pt idx="529">
                  <c:v>6.1362977139651697E-3</c:v>
                </c:pt>
                <c:pt idx="530">
                  <c:v>6.1154747381806304E-3</c:v>
                </c:pt>
                <c:pt idx="531">
                  <c:v>6.1200722120702197E-3</c:v>
                </c:pt>
                <c:pt idx="532">
                  <c:v>6.1273085884749803E-3</c:v>
                </c:pt>
                <c:pt idx="533">
                  <c:v>6.1078770086169199E-3</c:v>
                </c:pt>
                <c:pt idx="534">
                  <c:v>6.1277509666979304E-3</c:v>
                </c:pt>
                <c:pt idx="535">
                  <c:v>6.1132418923079898E-3</c:v>
                </c:pt>
                <c:pt idx="536">
                  <c:v>6.1104795895516803E-3</c:v>
                </c:pt>
                <c:pt idx="537">
                  <c:v>6.11850805580616E-3</c:v>
                </c:pt>
                <c:pt idx="538">
                  <c:v>6.1130411922931602E-3</c:v>
                </c:pt>
                <c:pt idx="539">
                  <c:v>6.1143529601395104E-3</c:v>
                </c:pt>
                <c:pt idx="540">
                  <c:v>6.1171227134764099E-3</c:v>
                </c:pt>
                <c:pt idx="541">
                  <c:v>6.1123161576688203E-3</c:v>
                </c:pt>
                <c:pt idx="542">
                  <c:v>6.1234608292579599E-3</c:v>
                </c:pt>
                <c:pt idx="543">
                  <c:v>6.1185960657894603E-3</c:v>
                </c:pt>
                <c:pt idx="544">
                  <c:v>6.1099389567971204E-3</c:v>
                </c:pt>
                <c:pt idx="545">
                  <c:v>6.1146724037826001E-3</c:v>
                </c:pt>
                <c:pt idx="546">
                  <c:v>6.1104460619390002E-3</c:v>
                </c:pt>
                <c:pt idx="547">
                  <c:v>6.1144833452999496E-3</c:v>
                </c:pt>
                <c:pt idx="548">
                  <c:v>6.1057643033564004E-3</c:v>
                </c:pt>
                <c:pt idx="549">
                  <c:v>6.1181504279374998E-3</c:v>
                </c:pt>
                <c:pt idx="550">
                  <c:v>6.1063808389008002E-3</c:v>
                </c:pt>
                <c:pt idx="551">
                  <c:v>6.1168950051069199E-3</c:v>
                </c:pt>
                <c:pt idx="552">
                  <c:v>6.1092469841241802E-3</c:v>
                </c:pt>
                <c:pt idx="553">
                  <c:v>6.10108068212866E-3</c:v>
                </c:pt>
                <c:pt idx="554">
                  <c:v>6.1091915704309897E-3</c:v>
                </c:pt>
                <c:pt idx="555">
                  <c:v>6.1074304394423901E-3</c:v>
                </c:pt>
                <c:pt idx="556">
                  <c:v>6.1184731312096102E-3</c:v>
                </c:pt>
                <c:pt idx="557">
                  <c:v>6.1114537529647298E-3</c:v>
                </c:pt>
                <c:pt idx="558">
                  <c:v>6.1035919934511098E-3</c:v>
                </c:pt>
                <c:pt idx="559">
                  <c:v>6.1063459143042504E-3</c:v>
                </c:pt>
                <c:pt idx="560">
                  <c:v>6.1000916175544201E-3</c:v>
                </c:pt>
                <c:pt idx="561">
                  <c:v>6.1077019199728896E-3</c:v>
                </c:pt>
                <c:pt idx="562">
                  <c:v>6.1082444153726101E-3</c:v>
                </c:pt>
                <c:pt idx="563">
                  <c:v>6.0989228077232803E-3</c:v>
                </c:pt>
                <c:pt idx="564">
                  <c:v>6.1015277169644798E-3</c:v>
                </c:pt>
                <c:pt idx="565">
                  <c:v>6.1023500747978601E-3</c:v>
                </c:pt>
                <c:pt idx="566">
                  <c:v>6.09881803393363E-3</c:v>
                </c:pt>
                <c:pt idx="567">
                  <c:v>6.1065307818353098E-3</c:v>
                </c:pt>
                <c:pt idx="568">
                  <c:v>6.1050779186189097E-3</c:v>
                </c:pt>
                <c:pt idx="569">
                  <c:v>6.0991714708507E-3</c:v>
                </c:pt>
                <c:pt idx="570">
                  <c:v>6.1007132753729803E-3</c:v>
                </c:pt>
                <c:pt idx="571">
                  <c:v>6.0903755947947502E-3</c:v>
                </c:pt>
                <c:pt idx="572">
                  <c:v>6.0972920618951303E-3</c:v>
                </c:pt>
                <c:pt idx="573">
                  <c:v>6.10435893759131E-3</c:v>
                </c:pt>
                <c:pt idx="574">
                  <c:v>6.1033987440168797E-3</c:v>
                </c:pt>
                <c:pt idx="575">
                  <c:v>6.0925027355551702E-3</c:v>
                </c:pt>
                <c:pt idx="576">
                  <c:v>6.0963951982557704E-3</c:v>
                </c:pt>
                <c:pt idx="577">
                  <c:v>6.0932449996471396E-3</c:v>
                </c:pt>
                <c:pt idx="578">
                  <c:v>6.0989325866103103E-3</c:v>
                </c:pt>
                <c:pt idx="579">
                  <c:v>6.0923499986529298E-3</c:v>
                </c:pt>
                <c:pt idx="580">
                  <c:v>6.0976692475378496E-3</c:v>
                </c:pt>
                <c:pt idx="581">
                  <c:v>6.0947705060243598E-3</c:v>
                </c:pt>
                <c:pt idx="582">
                  <c:v>6.1079789884388403E-3</c:v>
                </c:pt>
                <c:pt idx="583">
                  <c:v>6.0945106670260403E-3</c:v>
                </c:pt>
                <c:pt idx="584">
                  <c:v>6.0915718786418403E-3</c:v>
                </c:pt>
                <c:pt idx="585">
                  <c:v>6.0965572483837596E-3</c:v>
                </c:pt>
                <c:pt idx="586">
                  <c:v>6.09180657193064E-3</c:v>
                </c:pt>
                <c:pt idx="587">
                  <c:v>6.0917995870113303E-3</c:v>
                </c:pt>
                <c:pt idx="588">
                  <c:v>6.0855010524392102E-3</c:v>
                </c:pt>
                <c:pt idx="589">
                  <c:v>6.0952613130211804E-3</c:v>
                </c:pt>
                <c:pt idx="590">
                  <c:v>6.0945819132030002E-3</c:v>
                </c:pt>
                <c:pt idx="591">
                  <c:v>6.0887038707733102E-3</c:v>
                </c:pt>
                <c:pt idx="592">
                  <c:v>6.0928985476493801E-3</c:v>
                </c:pt>
                <c:pt idx="593">
                  <c:v>6.0820239596068798E-3</c:v>
                </c:pt>
                <c:pt idx="594">
                  <c:v>6.0990592464804597E-3</c:v>
                </c:pt>
                <c:pt idx="595">
                  <c:v>6.0814567841589399E-3</c:v>
                </c:pt>
                <c:pt idx="596">
                  <c:v>6.0818842612206901E-3</c:v>
                </c:pt>
                <c:pt idx="597">
                  <c:v>6.0922103002667401E-3</c:v>
                </c:pt>
                <c:pt idx="598">
                  <c:v>6.0845613479614197E-3</c:v>
                </c:pt>
                <c:pt idx="599">
                  <c:v>6.0903714038431601E-3</c:v>
                </c:pt>
                <c:pt idx="600">
                  <c:v>6.0819024220108899E-3</c:v>
                </c:pt>
                <c:pt idx="601">
                  <c:v>6.0780667699873404E-3</c:v>
                </c:pt>
                <c:pt idx="602">
                  <c:v>6.0874116607010304E-3</c:v>
                </c:pt>
                <c:pt idx="603">
                  <c:v>6.0835122130811197E-3</c:v>
                </c:pt>
                <c:pt idx="604">
                  <c:v>6.0804341919720103E-3</c:v>
                </c:pt>
                <c:pt idx="605">
                  <c:v>6.0837808996438902E-3</c:v>
                </c:pt>
                <c:pt idx="606">
                  <c:v>6.07630982995033E-3</c:v>
                </c:pt>
                <c:pt idx="607">
                  <c:v>6.1061722226440898E-3</c:v>
                </c:pt>
                <c:pt idx="608">
                  <c:v>6.0787983238697E-3</c:v>
                </c:pt>
                <c:pt idx="609">
                  <c:v>6.0877217911183799E-3</c:v>
                </c:pt>
                <c:pt idx="610">
                  <c:v>6.0770921409130096E-3</c:v>
                </c:pt>
                <c:pt idx="611">
                  <c:v>6.0905241407453996E-3</c:v>
                </c:pt>
                <c:pt idx="612">
                  <c:v>6.0707009397447101E-3</c:v>
                </c:pt>
                <c:pt idx="613">
                  <c:v>6.0788453556597198E-3</c:v>
                </c:pt>
                <c:pt idx="614">
                  <c:v>6.0822810046374798E-3</c:v>
                </c:pt>
                <c:pt idx="615">
                  <c:v>6.0771885327994797E-3</c:v>
                </c:pt>
                <c:pt idx="616">
                  <c:v>6.0834828764200202E-3</c:v>
                </c:pt>
                <c:pt idx="617">
                  <c:v>6.0804993845522404E-3</c:v>
                </c:pt>
                <c:pt idx="618">
                  <c:v>6.0737286694347798E-3</c:v>
                </c:pt>
                <c:pt idx="619">
                  <c:v>6.0903532430529499E-3</c:v>
                </c:pt>
                <c:pt idx="620">
                  <c:v>6.08152896165847E-3</c:v>
                </c:pt>
                <c:pt idx="621">
                  <c:v>6.0779545456171001E-3</c:v>
                </c:pt>
                <c:pt idx="622">
                  <c:v>6.0874139890074704E-3</c:v>
                </c:pt>
                <c:pt idx="623">
                  <c:v>6.07686722651124E-3</c:v>
                </c:pt>
                <c:pt idx="624">
                  <c:v>6.0789790004491797E-3</c:v>
                </c:pt>
                <c:pt idx="625">
                  <c:v>6.0769878327846501E-3</c:v>
                </c:pt>
                <c:pt idx="626">
                  <c:v>6.0693849809467697E-3</c:v>
                </c:pt>
                <c:pt idx="627">
                  <c:v>6.0732290148735003E-3</c:v>
                </c:pt>
                <c:pt idx="628">
                  <c:v>6.0748034156858904E-3</c:v>
                </c:pt>
                <c:pt idx="629">
                  <c:v>6.0760383494198296E-3</c:v>
                </c:pt>
                <c:pt idx="630">
                  <c:v>6.0716350562870502E-3</c:v>
                </c:pt>
                <c:pt idx="631">
                  <c:v>6.0730483382940197E-3</c:v>
                </c:pt>
                <c:pt idx="632">
                  <c:v>6.0740015469491404E-3</c:v>
                </c:pt>
                <c:pt idx="633">
                  <c:v>6.0767000541090896E-3</c:v>
                </c:pt>
                <c:pt idx="634">
                  <c:v>6.0681207105517301E-3</c:v>
                </c:pt>
                <c:pt idx="635">
                  <c:v>6.0595558024942797E-3</c:v>
                </c:pt>
                <c:pt idx="636">
                  <c:v>6.0720955953001898E-3</c:v>
                </c:pt>
                <c:pt idx="637">
                  <c:v>6.0689947567880102E-3</c:v>
                </c:pt>
                <c:pt idx="638">
                  <c:v>6.0683703050017296E-3</c:v>
                </c:pt>
                <c:pt idx="639">
                  <c:v>6.06963271275162E-3</c:v>
                </c:pt>
                <c:pt idx="640">
                  <c:v>6.0804667882621202E-3</c:v>
                </c:pt>
                <c:pt idx="641">
                  <c:v>6.0689658857881997E-3</c:v>
                </c:pt>
                <c:pt idx="642">
                  <c:v>6.0710031539201702E-3</c:v>
                </c:pt>
                <c:pt idx="643">
                  <c:v>6.0707773081958199E-3</c:v>
                </c:pt>
                <c:pt idx="644">
                  <c:v>6.0643316246569096E-3</c:v>
                </c:pt>
                <c:pt idx="645">
                  <c:v>6.0650743544101698E-3</c:v>
                </c:pt>
                <c:pt idx="646">
                  <c:v>6.0733850114047501E-3</c:v>
                </c:pt>
                <c:pt idx="647">
                  <c:v>6.0692080296575997E-3</c:v>
                </c:pt>
                <c:pt idx="648">
                  <c:v>6.0626650229096404E-3</c:v>
                </c:pt>
                <c:pt idx="649">
                  <c:v>6.0585453175008297E-3</c:v>
                </c:pt>
                <c:pt idx="650">
                  <c:v>6.0592722147703101E-3</c:v>
                </c:pt>
                <c:pt idx="651">
                  <c:v>6.0676103457808399E-3</c:v>
                </c:pt>
                <c:pt idx="652">
                  <c:v>6.0653220862150097E-3</c:v>
                </c:pt>
                <c:pt idx="653">
                  <c:v>6.0734180733561498E-3</c:v>
                </c:pt>
                <c:pt idx="654">
                  <c:v>6.0582011938094997E-3</c:v>
                </c:pt>
                <c:pt idx="655">
                  <c:v>6.0652638785540997E-3</c:v>
                </c:pt>
                <c:pt idx="656">
                  <c:v>6.06275675818324E-3</c:v>
                </c:pt>
                <c:pt idx="657">
                  <c:v>6.0668680816888801E-3</c:v>
                </c:pt>
                <c:pt idx="658">
                  <c:v>6.0657123103737796E-3</c:v>
                </c:pt>
                <c:pt idx="659">
                  <c:v>6.0571739450096997E-3</c:v>
                </c:pt>
                <c:pt idx="660">
                  <c:v>6.0692182742059196E-3</c:v>
                </c:pt>
                <c:pt idx="661">
                  <c:v>6.0560228303074802E-3</c:v>
                </c:pt>
                <c:pt idx="662">
                  <c:v>6.0622920282185E-3</c:v>
                </c:pt>
                <c:pt idx="663">
                  <c:v>6.0606799088418397E-3</c:v>
                </c:pt>
                <c:pt idx="664">
                  <c:v>6.05162885040044E-3</c:v>
                </c:pt>
                <c:pt idx="665">
                  <c:v>6.06122845783829E-3</c:v>
                </c:pt>
                <c:pt idx="666">
                  <c:v>6.0574742965400202E-3</c:v>
                </c:pt>
                <c:pt idx="667">
                  <c:v>6.0577783733606304E-3</c:v>
                </c:pt>
                <c:pt idx="668">
                  <c:v>6.0555306263267899E-3</c:v>
                </c:pt>
                <c:pt idx="669">
                  <c:v>6.0512996278703204E-3</c:v>
                </c:pt>
                <c:pt idx="670">
                  <c:v>6.0566375032067299E-3</c:v>
                </c:pt>
                <c:pt idx="671">
                  <c:v>6.0491007752716498E-3</c:v>
                </c:pt>
                <c:pt idx="672">
                  <c:v>6.0581173747777904E-3</c:v>
                </c:pt>
                <c:pt idx="673">
                  <c:v>6.0512884519994198E-3</c:v>
                </c:pt>
                <c:pt idx="674">
                  <c:v>6.0485666617751104E-3</c:v>
                </c:pt>
                <c:pt idx="675">
                  <c:v>6.0520227998495102E-3</c:v>
                </c:pt>
                <c:pt idx="676">
                  <c:v>6.0503077693283497E-3</c:v>
                </c:pt>
                <c:pt idx="677">
                  <c:v>6.0489904135465596E-3</c:v>
                </c:pt>
                <c:pt idx="678">
                  <c:v>6.0463030822574997E-3</c:v>
                </c:pt>
                <c:pt idx="679">
                  <c:v>6.04958878830075E-3</c:v>
                </c:pt>
                <c:pt idx="680">
                  <c:v>6.0521676205098603E-3</c:v>
                </c:pt>
                <c:pt idx="681">
                  <c:v>6.0515552759170498E-3</c:v>
                </c:pt>
                <c:pt idx="682">
                  <c:v>6.0504493303596904E-3</c:v>
                </c:pt>
                <c:pt idx="683">
                  <c:v>6.04978017508983E-3</c:v>
                </c:pt>
                <c:pt idx="684">
                  <c:v>6.0528325848281297E-3</c:v>
                </c:pt>
                <c:pt idx="685">
                  <c:v>6.0493191704153997E-3</c:v>
                </c:pt>
                <c:pt idx="686">
                  <c:v>6.0399575158953597E-3</c:v>
                </c:pt>
                <c:pt idx="687">
                  <c:v>6.0483738780021598E-3</c:v>
                </c:pt>
                <c:pt idx="688">
                  <c:v>6.0474225319921901E-3</c:v>
                </c:pt>
                <c:pt idx="689">
                  <c:v>6.0550244525074898E-3</c:v>
                </c:pt>
                <c:pt idx="690">
                  <c:v>6.0418732464313498E-3</c:v>
                </c:pt>
                <c:pt idx="691">
                  <c:v>6.0522174462675996E-3</c:v>
                </c:pt>
                <c:pt idx="692">
                  <c:v>6.0453731566667496E-3</c:v>
                </c:pt>
                <c:pt idx="693">
                  <c:v>6.0527129098773003E-3</c:v>
                </c:pt>
                <c:pt idx="694">
                  <c:v>6.0492884367704296E-3</c:v>
                </c:pt>
                <c:pt idx="695">
                  <c:v>6.0507040470838503E-3</c:v>
                </c:pt>
                <c:pt idx="696">
                  <c:v>6.0443319380283304E-3</c:v>
                </c:pt>
                <c:pt idx="697">
                  <c:v>6.0370573773980097E-3</c:v>
                </c:pt>
                <c:pt idx="698">
                  <c:v>6.0409167781472197E-3</c:v>
                </c:pt>
                <c:pt idx="699">
                  <c:v>6.0464898124337196E-3</c:v>
                </c:pt>
                <c:pt idx="700">
                  <c:v>6.05376111343503E-3</c:v>
                </c:pt>
                <c:pt idx="701">
                  <c:v>6.0362839139997898E-3</c:v>
                </c:pt>
                <c:pt idx="702">
                  <c:v>6.04642974212765E-3</c:v>
                </c:pt>
                <c:pt idx="703">
                  <c:v>6.0497405938804098E-3</c:v>
                </c:pt>
                <c:pt idx="704">
                  <c:v>6.0466225259005997E-3</c:v>
                </c:pt>
                <c:pt idx="705">
                  <c:v>6.0328696854412504E-3</c:v>
                </c:pt>
                <c:pt idx="706">
                  <c:v>6.0471557080745697E-3</c:v>
                </c:pt>
                <c:pt idx="707">
                  <c:v>6.0414560139179204E-3</c:v>
                </c:pt>
                <c:pt idx="708">
                  <c:v>6.03563617914915E-3</c:v>
                </c:pt>
                <c:pt idx="709">
                  <c:v>6.0377381742000502E-3</c:v>
                </c:pt>
                <c:pt idx="710">
                  <c:v>6.03960221633315E-3</c:v>
                </c:pt>
                <c:pt idx="711">
                  <c:v>6.04488607496023E-3</c:v>
                </c:pt>
                <c:pt idx="712">
                  <c:v>6.0346908867359101E-3</c:v>
                </c:pt>
                <c:pt idx="713">
                  <c:v>6.0341404750943097E-3</c:v>
                </c:pt>
                <c:pt idx="714">
                  <c:v>6.0421600937843297E-3</c:v>
                </c:pt>
                <c:pt idx="715">
                  <c:v>6.0362308286130402E-3</c:v>
                </c:pt>
                <c:pt idx="716">
                  <c:v>6.0329446569085104E-3</c:v>
                </c:pt>
                <c:pt idx="717">
                  <c:v>6.0310820117592803E-3</c:v>
                </c:pt>
                <c:pt idx="718">
                  <c:v>6.0323961079120601E-3</c:v>
                </c:pt>
                <c:pt idx="719">
                  <c:v>6.0388254933059198E-3</c:v>
                </c:pt>
                <c:pt idx="720">
                  <c:v>6.0390331782400599E-3</c:v>
                </c:pt>
                <c:pt idx="721">
                  <c:v>6.0279201716184599E-3</c:v>
                </c:pt>
                <c:pt idx="722">
                  <c:v>6.0279634781181804E-3</c:v>
                </c:pt>
                <c:pt idx="723">
                  <c:v>6.0334838926792101E-3</c:v>
                </c:pt>
                <c:pt idx="724">
                  <c:v>6.0336813330650304E-3</c:v>
                </c:pt>
                <c:pt idx="725">
                  <c:v>6.0412604361772503E-3</c:v>
                </c:pt>
                <c:pt idx="726">
                  <c:v>6.03080773726105E-3</c:v>
                </c:pt>
                <c:pt idx="727">
                  <c:v>6.0373223386704896E-3</c:v>
                </c:pt>
                <c:pt idx="728">
                  <c:v>6.0302331112325096E-3</c:v>
                </c:pt>
                <c:pt idx="729">
                  <c:v>6.0278065502643498E-3</c:v>
                </c:pt>
                <c:pt idx="730">
                  <c:v>6.0439016669988598E-3</c:v>
                </c:pt>
                <c:pt idx="731">
                  <c:v>6.0334610752761303E-3</c:v>
                </c:pt>
                <c:pt idx="732">
                  <c:v>6.0281539335846901E-3</c:v>
                </c:pt>
                <c:pt idx="733">
                  <c:v>6.0236882418394002E-3</c:v>
                </c:pt>
                <c:pt idx="734">
                  <c:v>6.0266978107392701E-3</c:v>
                </c:pt>
                <c:pt idx="735">
                  <c:v>6.0329074040055197E-3</c:v>
                </c:pt>
                <c:pt idx="736">
                  <c:v>6.0307788662612404E-3</c:v>
                </c:pt>
                <c:pt idx="737">
                  <c:v>6.0348687693476599E-3</c:v>
                </c:pt>
                <c:pt idx="738">
                  <c:v>6.0332147404551497E-3</c:v>
                </c:pt>
                <c:pt idx="739">
                  <c:v>6.0278023593127701E-3</c:v>
                </c:pt>
                <c:pt idx="740">
                  <c:v>6.0276445001363702E-3</c:v>
                </c:pt>
                <c:pt idx="741">
                  <c:v>6.0250940732657901E-3</c:v>
                </c:pt>
                <c:pt idx="742">
                  <c:v>6.0265837237238797E-3</c:v>
                </c:pt>
                <c:pt idx="743">
                  <c:v>6.0260170139372297E-3</c:v>
                </c:pt>
                <c:pt idx="744">
                  <c:v>6.0223727487027602E-3</c:v>
                </c:pt>
                <c:pt idx="745">
                  <c:v>6.0264542698860099E-3</c:v>
                </c:pt>
                <c:pt idx="746">
                  <c:v>6.0337996110319996E-3</c:v>
                </c:pt>
                <c:pt idx="747">
                  <c:v>6.0229054652154402E-3</c:v>
                </c:pt>
                <c:pt idx="748">
                  <c:v>6.0249818488955498E-3</c:v>
                </c:pt>
                <c:pt idx="749">
                  <c:v>6.0226325877010796E-3</c:v>
                </c:pt>
                <c:pt idx="750">
                  <c:v>6.0251830145716598E-3</c:v>
                </c:pt>
                <c:pt idx="751">
                  <c:v>6.0249022208154202E-3</c:v>
                </c:pt>
                <c:pt idx="752">
                  <c:v>6.0227075591683301E-3</c:v>
                </c:pt>
                <c:pt idx="753">
                  <c:v>6.0237618163228E-3</c:v>
                </c:pt>
                <c:pt idx="754">
                  <c:v>6.0284468345343997E-3</c:v>
                </c:pt>
                <c:pt idx="755">
                  <c:v>6.0384217649698197E-3</c:v>
                </c:pt>
                <c:pt idx="756">
                  <c:v>6.0268105007708003E-3</c:v>
                </c:pt>
                <c:pt idx="757">
                  <c:v>6.0240579769015304E-3</c:v>
                </c:pt>
                <c:pt idx="758">
                  <c:v>6.0192914679646397E-3</c:v>
                </c:pt>
                <c:pt idx="759">
                  <c:v>6.0302885249257001E-3</c:v>
                </c:pt>
                <c:pt idx="760">
                  <c:v>6.0272770933806896E-3</c:v>
                </c:pt>
                <c:pt idx="761">
                  <c:v>6.0186828486621302E-3</c:v>
                </c:pt>
                <c:pt idx="762">
                  <c:v>6.0164751484990103E-3</c:v>
                </c:pt>
                <c:pt idx="763">
                  <c:v>6.0137906111776803E-3</c:v>
                </c:pt>
                <c:pt idx="764">
                  <c:v>6.0199066065251801E-3</c:v>
                </c:pt>
                <c:pt idx="765">
                  <c:v>6.0200183652341296E-3</c:v>
                </c:pt>
                <c:pt idx="766">
                  <c:v>6.0228835791349402E-3</c:v>
                </c:pt>
                <c:pt idx="767">
                  <c:v>6.0182008892297701E-3</c:v>
                </c:pt>
                <c:pt idx="768">
                  <c:v>6.01825956255197E-3</c:v>
                </c:pt>
                <c:pt idx="769">
                  <c:v>6.0246512293815604E-3</c:v>
                </c:pt>
                <c:pt idx="770">
                  <c:v>6.0115894302725697E-3</c:v>
                </c:pt>
                <c:pt idx="771">
                  <c:v>6.0241781175136497E-3</c:v>
                </c:pt>
                <c:pt idx="772">
                  <c:v>6.0082646086812002E-3</c:v>
                </c:pt>
                <c:pt idx="773">
                  <c:v>6.0190153308212696E-3</c:v>
                </c:pt>
                <c:pt idx="774">
                  <c:v>6.0168574564158899E-3</c:v>
                </c:pt>
                <c:pt idx="775">
                  <c:v>6.0132546350359899E-3</c:v>
                </c:pt>
                <c:pt idx="776">
                  <c:v>6.0160849243402403E-3</c:v>
                </c:pt>
                <c:pt idx="777">
                  <c:v>6.0103810392320104E-3</c:v>
                </c:pt>
                <c:pt idx="778">
                  <c:v>6.0225389897823299E-3</c:v>
                </c:pt>
                <c:pt idx="779">
                  <c:v>6.0145659372210503E-3</c:v>
                </c:pt>
                <c:pt idx="780">
                  <c:v>6.0242894105613197E-3</c:v>
                </c:pt>
                <c:pt idx="781">
                  <c:v>6.0108657926321004E-3</c:v>
                </c:pt>
                <c:pt idx="782">
                  <c:v>6.01971335709095E-3</c:v>
                </c:pt>
                <c:pt idx="783">
                  <c:v>6.0163354501128197E-3</c:v>
                </c:pt>
                <c:pt idx="784">
                  <c:v>6.0169179923832399E-3</c:v>
                </c:pt>
                <c:pt idx="785">
                  <c:v>6.0094124637544103E-3</c:v>
                </c:pt>
                <c:pt idx="786">
                  <c:v>6.0104914009570997E-3</c:v>
                </c:pt>
                <c:pt idx="787">
                  <c:v>6.0086711309850199E-3</c:v>
                </c:pt>
                <c:pt idx="788">
                  <c:v>6.0148737393319598E-3</c:v>
                </c:pt>
                <c:pt idx="789">
                  <c:v>6.01577898487448E-3</c:v>
                </c:pt>
                <c:pt idx="790">
                  <c:v>6.0055768117308599E-3</c:v>
                </c:pt>
                <c:pt idx="791">
                  <c:v>6.01356942206621E-3</c:v>
                </c:pt>
                <c:pt idx="792">
                  <c:v>6.0080140829086304E-3</c:v>
                </c:pt>
                <c:pt idx="793">
                  <c:v>6.0127503238618296E-3</c:v>
                </c:pt>
                <c:pt idx="794">
                  <c:v>6.0038096271455201E-3</c:v>
                </c:pt>
                <c:pt idx="795">
                  <c:v>6.0091530904173799E-3</c:v>
                </c:pt>
                <c:pt idx="796">
                  <c:v>6.0064783319830799E-3</c:v>
                </c:pt>
                <c:pt idx="797">
                  <c:v>6.0108429752290197E-3</c:v>
                </c:pt>
                <c:pt idx="798">
                  <c:v>6.0059092938899898E-3</c:v>
                </c:pt>
                <c:pt idx="799">
                  <c:v>6.01120945066213E-3</c:v>
                </c:pt>
                <c:pt idx="800">
                  <c:v>6.0039083473384302E-3</c:v>
                </c:pt>
                <c:pt idx="801">
                  <c:v>6.0079642571508798E-3</c:v>
                </c:pt>
                <c:pt idx="802">
                  <c:v>6.0138464905321598E-3</c:v>
                </c:pt>
                <c:pt idx="803">
                  <c:v>6.0081733390688896E-3</c:v>
                </c:pt>
                <c:pt idx="804">
                  <c:v>6.0073640197515401E-3</c:v>
                </c:pt>
                <c:pt idx="805">
                  <c:v>6.0015362687408898E-3</c:v>
                </c:pt>
                <c:pt idx="806">
                  <c:v>6.0146967880427803E-3</c:v>
                </c:pt>
                <c:pt idx="807">
                  <c:v>6.0143945738673201E-3</c:v>
                </c:pt>
                <c:pt idx="808">
                  <c:v>6.0101295821368599E-3</c:v>
                </c:pt>
                <c:pt idx="809">
                  <c:v>6.0021583922207303E-3</c:v>
                </c:pt>
                <c:pt idx="810">
                  <c:v>6.0050087049603402E-3</c:v>
                </c:pt>
                <c:pt idx="811">
                  <c:v>6.0180574655532802E-3</c:v>
                </c:pt>
                <c:pt idx="812">
                  <c:v>5.9965504333376798E-3</c:v>
                </c:pt>
                <c:pt idx="813">
                  <c:v>5.9967041015625E-3</c:v>
                </c:pt>
                <c:pt idx="814">
                  <c:v>6.0046939179301201E-3</c:v>
                </c:pt>
                <c:pt idx="815">
                  <c:v>6.0009071603417397E-3</c:v>
                </c:pt>
                <c:pt idx="816">
                  <c:v>5.9957960620522499E-3</c:v>
                </c:pt>
                <c:pt idx="817">
                  <c:v>6.0028173029422699E-3</c:v>
                </c:pt>
                <c:pt idx="818">
                  <c:v>6.0025355778634496E-3</c:v>
                </c:pt>
                <c:pt idx="819">
                  <c:v>5.9989867731928799E-3</c:v>
                </c:pt>
                <c:pt idx="820">
                  <c:v>6.0079507529735496E-3</c:v>
                </c:pt>
                <c:pt idx="821">
                  <c:v>6.0015548951923804E-3</c:v>
                </c:pt>
                <c:pt idx="822">
                  <c:v>5.9984829276800104E-3</c:v>
                </c:pt>
                <c:pt idx="823">
                  <c:v>5.99981984123587E-3</c:v>
                </c:pt>
                <c:pt idx="824">
                  <c:v>6.0012871399521802E-3</c:v>
                </c:pt>
                <c:pt idx="825">
                  <c:v>5.99991437047719E-3</c:v>
                </c:pt>
                <c:pt idx="826">
                  <c:v>6.0055600479245099E-3</c:v>
                </c:pt>
                <c:pt idx="827">
                  <c:v>6.0141431167721696E-3</c:v>
                </c:pt>
                <c:pt idx="828">
                  <c:v>6.0006380081176697E-3</c:v>
                </c:pt>
                <c:pt idx="829">
                  <c:v>5.9992084279656402E-3</c:v>
                </c:pt>
                <c:pt idx="830">
                  <c:v>6.0039684176444999E-3</c:v>
                </c:pt>
                <c:pt idx="831">
                  <c:v>5.9968191199004598E-3</c:v>
                </c:pt>
                <c:pt idx="832">
                  <c:v>6.0033770278096199E-3</c:v>
                </c:pt>
                <c:pt idx="833">
                  <c:v>5.9966370463371199E-3</c:v>
                </c:pt>
                <c:pt idx="834">
                  <c:v>5.9942537918686797E-3</c:v>
                </c:pt>
                <c:pt idx="835">
                  <c:v>5.9918677434325201E-3</c:v>
                </c:pt>
                <c:pt idx="836">
                  <c:v>5.9893471188843198E-3</c:v>
                </c:pt>
                <c:pt idx="837">
                  <c:v>5.9998254291713203E-3</c:v>
                </c:pt>
                <c:pt idx="838">
                  <c:v>6.0017202049493703E-3</c:v>
                </c:pt>
                <c:pt idx="839">
                  <c:v>5.9967124834656698E-3</c:v>
                </c:pt>
                <c:pt idx="840">
                  <c:v>6.0039572417736001E-3</c:v>
                </c:pt>
                <c:pt idx="841">
                  <c:v>5.9953434392809798E-3</c:v>
                </c:pt>
                <c:pt idx="842">
                  <c:v>6.0004945844411798E-3</c:v>
                </c:pt>
                <c:pt idx="843">
                  <c:v>5.99087495356798E-3</c:v>
                </c:pt>
                <c:pt idx="844">
                  <c:v>5.9932293370366096E-3</c:v>
                </c:pt>
                <c:pt idx="845">
                  <c:v>5.9947855770587904E-3</c:v>
                </c:pt>
                <c:pt idx="846">
                  <c:v>5.9865908697247497E-3</c:v>
                </c:pt>
                <c:pt idx="847">
                  <c:v>5.9926817193627297E-3</c:v>
                </c:pt>
                <c:pt idx="848">
                  <c:v>5.9986780397593897E-3</c:v>
                </c:pt>
                <c:pt idx="849">
                  <c:v>5.9965476393699603E-3</c:v>
                </c:pt>
                <c:pt idx="850">
                  <c:v>5.9967706911265798E-3</c:v>
                </c:pt>
                <c:pt idx="851">
                  <c:v>5.9852935373783103E-3</c:v>
                </c:pt>
                <c:pt idx="852">
                  <c:v>6.0085770674049802E-3</c:v>
                </c:pt>
                <c:pt idx="853">
                  <c:v>5.9862793423235399E-3</c:v>
                </c:pt>
                <c:pt idx="854">
                  <c:v>5.9971241280436498E-3</c:v>
                </c:pt>
                <c:pt idx="855">
                  <c:v>5.9859124012291397E-3</c:v>
                </c:pt>
                <c:pt idx="856">
                  <c:v>6.0010463930666403E-3</c:v>
                </c:pt>
                <c:pt idx="857">
                  <c:v>5.9901913627982096E-3</c:v>
                </c:pt>
                <c:pt idx="858">
                  <c:v>5.9956526383757496E-3</c:v>
                </c:pt>
                <c:pt idx="859">
                  <c:v>5.9887557290494399E-3</c:v>
                </c:pt>
                <c:pt idx="860">
                  <c:v>5.9959758073091498E-3</c:v>
                </c:pt>
                <c:pt idx="861">
                  <c:v>5.9919818304479096E-3</c:v>
                </c:pt>
                <c:pt idx="862">
                  <c:v>5.9849559329450096E-3</c:v>
                </c:pt>
                <c:pt idx="863">
                  <c:v>5.9898667968809596E-3</c:v>
                </c:pt>
                <c:pt idx="864">
                  <c:v>5.9886667877435597E-3</c:v>
                </c:pt>
                <c:pt idx="865">
                  <c:v>5.9839952737092902E-3</c:v>
                </c:pt>
                <c:pt idx="866">
                  <c:v>5.9846346266567698E-3</c:v>
                </c:pt>
                <c:pt idx="867">
                  <c:v>5.9879408217966496E-3</c:v>
                </c:pt>
                <c:pt idx="868">
                  <c:v>5.98786352202296E-3</c:v>
                </c:pt>
                <c:pt idx="869">
                  <c:v>5.9904498048126698E-3</c:v>
                </c:pt>
                <c:pt idx="870">
                  <c:v>5.9861610643565603E-3</c:v>
                </c:pt>
                <c:pt idx="871">
                  <c:v>5.9864921495318404E-3</c:v>
                </c:pt>
                <c:pt idx="872">
                  <c:v>5.9815230779349804E-3</c:v>
                </c:pt>
                <c:pt idx="873">
                  <c:v>5.9904917143285196E-3</c:v>
                </c:pt>
                <c:pt idx="874">
                  <c:v>5.9818741865456104E-3</c:v>
                </c:pt>
                <c:pt idx="875">
                  <c:v>5.9877685271203501E-3</c:v>
                </c:pt>
                <c:pt idx="876">
                  <c:v>5.9839179739355998E-3</c:v>
                </c:pt>
                <c:pt idx="877">
                  <c:v>5.9868050739169103E-3</c:v>
                </c:pt>
                <c:pt idx="878">
                  <c:v>5.9885620139539198E-3</c:v>
                </c:pt>
                <c:pt idx="879">
                  <c:v>5.9855817817151503E-3</c:v>
                </c:pt>
                <c:pt idx="880">
                  <c:v>5.9784059412777398E-3</c:v>
                </c:pt>
                <c:pt idx="881">
                  <c:v>5.9914598241448402E-3</c:v>
                </c:pt>
                <c:pt idx="882">
                  <c:v>5.9901271015405603E-3</c:v>
                </c:pt>
                <c:pt idx="883">
                  <c:v>5.9812269173562501E-3</c:v>
                </c:pt>
                <c:pt idx="884">
                  <c:v>5.9864893555641096E-3</c:v>
                </c:pt>
                <c:pt idx="885">
                  <c:v>5.9851626865565699E-3</c:v>
                </c:pt>
                <c:pt idx="886">
                  <c:v>5.9844353236258004E-3</c:v>
                </c:pt>
                <c:pt idx="887">
                  <c:v>5.98832126706838E-3</c:v>
                </c:pt>
                <c:pt idx="888">
                  <c:v>5.9797991998493602E-3</c:v>
                </c:pt>
                <c:pt idx="889">
                  <c:v>5.9960843063890899E-3</c:v>
                </c:pt>
                <c:pt idx="890">
                  <c:v>5.9759933501482001E-3</c:v>
                </c:pt>
                <c:pt idx="891">
                  <c:v>5.9858113527297904E-3</c:v>
                </c:pt>
                <c:pt idx="892">
                  <c:v>5.97256841138005E-3</c:v>
                </c:pt>
                <c:pt idx="893">
                  <c:v>5.97501033917069E-3</c:v>
                </c:pt>
                <c:pt idx="894">
                  <c:v>5.9877270832657797E-3</c:v>
                </c:pt>
                <c:pt idx="895">
                  <c:v>5.9783407486975098E-3</c:v>
                </c:pt>
                <c:pt idx="896">
                  <c:v>5.9752441011369202E-3</c:v>
                </c:pt>
                <c:pt idx="897">
                  <c:v>5.99022302776575E-3</c:v>
                </c:pt>
                <c:pt idx="898">
                  <c:v>5.9739914722740598E-3</c:v>
                </c:pt>
                <c:pt idx="899">
                  <c:v>5.9921490028500496E-3</c:v>
                </c:pt>
                <c:pt idx="900">
                  <c:v>5.9840250760316797E-3</c:v>
                </c:pt>
                <c:pt idx="901">
                  <c:v>5.98139455541968E-3</c:v>
                </c:pt>
                <c:pt idx="902">
                  <c:v>5.9778965078294199E-3</c:v>
                </c:pt>
                <c:pt idx="903">
                  <c:v>5.9815105050802196E-3</c:v>
                </c:pt>
                <c:pt idx="904">
                  <c:v>5.9763966128229999E-3</c:v>
                </c:pt>
                <c:pt idx="905">
                  <c:v>5.97557984292507E-3</c:v>
                </c:pt>
                <c:pt idx="906">
                  <c:v>5.9687788598239396E-3</c:v>
                </c:pt>
                <c:pt idx="907">
                  <c:v>5.97684923559427E-3</c:v>
                </c:pt>
                <c:pt idx="908">
                  <c:v>5.9818723239004603E-3</c:v>
                </c:pt>
                <c:pt idx="909">
                  <c:v>5.9817531146109104E-3</c:v>
                </c:pt>
                <c:pt idx="910">
                  <c:v>5.9793549589812704E-3</c:v>
                </c:pt>
                <c:pt idx="911">
                  <c:v>5.9771235100924899E-3</c:v>
                </c:pt>
                <c:pt idx="912">
                  <c:v>5.9768063947558403E-3</c:v>
                </c:pt>
                <c:pt idx="913">
                  <c:v>5.96382655203342E-3</c:v>
                </c:pt>
                <c:pt idx="914">
                  <c:v>5.9701516292989202E-3</c:v>
                </c:pt>
                <c:pt idx="915">
                  <c:v>5.9720641002058896E-3</c:v>
                </c:pt>
                <c:pt idx="916">
                  <c:v>5.9761493466794404E-3</c:v>
                </c:pt>
                <c:pt idx="917">
                  <c:v>5.9754569083452199E-3</c:v>
                </c:pt>
                <c:pt idx="918">
                  <c:v>5.9775202535092796E-3</c:v>
                </c:pt>
                <c:pt idx="919">
                  <c:v>5.9820231981575402E-3</c:v>
                </c:pt>
                <c:pt idx="920">
                  <c:v>5.9770080260932402E-3</c:v>
                </c:pt>
                <c:pt idx="921">
                  <c:v>5.9730252251028997E-3</c:v>
                </c:pt>
                <c:pt idx="922">
                  <c:v>5.9750578366219997E-3</c:v>
                </c:pt>
                <c:pt idx="923">
                  <c:v>5.9633529745042298E-3</c:v>
                </c:pt>
                <c:pt idx="924">
                  <c:v>5.97474165260791E-3</c:v>
                </c:pt>
                <c:pt idx="925">
                  <c:v>5.9714475646615002E-3</c:v>
                </c:pt>
                <c:pt idx="926">
                  <c:v>5.9738238342106299E-3</c:v>
                </c:pt>
                <c:pt idx="927">
                  <c:v>5.9606679715216099E-3</c:v>
                </c:pt>
                <c:pt idx="928">
                  <c:v>5.9655555523931902E-3</c:v>
                </c:pt>
                <c:pt idx="929">
                  <c:v>5.9776552952825997E-3</c:v>
                </c:pt>
                <c:pt idx="930">
                  <c:v>5.9703323058783999E-3</c:v>
                </c:pt>
                <c:pt idx="931">
                  <c:v>5.9783142060041402E-3</c:v>
                </c:pt>
                <c:pt idx="932">
                  <c:v>5.9632281772792296E-3</c:v>
                </c:pt>
                <c:pt idx="933">
                  <c:v>5.9680682606995097E-3</c:v>
                </c:pt>
                <c:pt idx="934">
                  <c:v>5.9813181869685598E-3</c:v>
                </c:pt>
                <c:pt idx="935">
                  <c:v>5.97898615524172E-3</c:v>
                </c:pt>
                <c:pt idx="936">
                  <c:v>5.9678568504750703E-3</c:v>
                </c:pt>
                <c:pt idx="937">
                  <c:v>5.9745693579316096E-3</c:v>
                </c:pt>
                <c:pt idx="938">
                  <c:v>5.96669036895036E-3</c:v>
                </c:pt>
                <c:pt idx="939">
                  <c:v>5.9672095812857099E-3</c:v>
                </c:pt>
                <c:pt idx="940">
                  <c:v>5.9768441133201096E-3</c:v>
                </c:pt>
                <c:pt idx="941">
                  <c:v>5.9636710211634601E-3</c:v>
                </c:pt>
                <c:pt idx="942">
                  <c:v>5.9738759882748101E-3</c:v>
                </c:pt>
                <c:pt idx="943">
                  <c:v>5.9605287387967101E-3</c:v>
                </c:pt>
                <c:pt idx="944">
                  <c:v>5.9737544506788202E-3</c:v>
                </c:pt>
                <c:pt idx="945">
                  <c:v>5.9701805002987298E-3</c:v>
                </c:pt>
                <c:pt idx="946">
                  <c:v>5.9682270511984799E-3</c:v>
                </c:pt>
                <c:pt idx="947">
                  <c:v>5.9705325402319397E-3</c:v>
                </c:pt>
                <c:pt idx="948">
                  <c:v>5.97059866413474E-3</c:v>
                </c:pt>
                <c:pt idx="949">
                  <c:v>5.9621320106089098E-3</c:v>
                </c:pt>
                <c:pt idx="950">
                  <c:v>5.9702401049435104E-3</c:v>
                </c:pt>
                <c:pt idx="951">
                  <c:v>5.9743109159171503E-3</c:v>
                </c:pt>
                <c:pt idx="952">
                  <c:v>5.9612123295664701E-3</c:v>
                </c:pt>
                <c:pt idx="953">
                  <c:v>5.9624649584293296E-3</c:v>
                </c:pt>
                <c:pt idx="954">
                  <c:v>5.9620579704642296E-3</c:v>
                </c:pt>
                <c:pt idx="955">
                  <c:v>5.9577869251370404E-3</c:v>
                </c:pt>
                <c:pt idx="956">
                  <c:v>5.9723788872361096E-3</c:v>
                </c:pt>
                <c:pt idx="957">
                  <c:v>5.9633632190525497E-3</c:v>
                </c:pt>
                <c:pt idx="958">
                  <c:v>5.9638419188559003E-3</c:v>
                </c:pt>
                <c:pt idx="959">
                  <c:v>5.9697753749787799E-3</c:v>
                </c:pt>
                <c:pt idx="960">
                  <c:v>5.9557766653597303E-3</c:v>
                </c:pt>
                <c:pt idx="961">
                  <c:v>5.9612719342112498E-3</c:v>
                </c:pt>
                <c:pt idx="962">
                  <c:v>5.96770783886313E-3</c:v>
                </c:pt>
                <c:pt idx="963">
                  <c:v>5.9680445119738501E-3</c:v>
                </c:pt>
                <c:pt idx="964">
                  <c:v>5.9632239863276404E-3</c:v>
                </c:pt>
                <c:pt idx="965">
                  <c:v>5.9706736356019896E-3</c:v>
                </c:pt>
                <c:pt idx="966">
                  <c:v>5.9633129276335196E-3</c:v>
                </c:pt>
                <c:pt idx="967">
                  <c:v>5.9616449289023798E-3</c:v>
                </c:pt>
                <c:pt idx="968">
                  <c:v>5.9681748971342997E-3</c:v>
                </c:pt>
                <c:pt idx="969">
                  <c:v>5.9598237276077201E-3</c:v>
                </c:pt>
                <c:pt idx="970">
                  <c:v>5.9637399390339799E-3</c:v>
                </c:pt>
                <c:pt idx="971">
                  <c:v>5.95701858401298E-3</c:v>
                </c:pt>
                <c:pt idx="972">
                  <c:v>5.9562008827924702E-3</c:v>
                </c:pt>
                <c:pt idx="973">
                  <c:v>5.9636458754539403E-3</c:v>
                </c:pt>
                <c:pt idx="974">
                  <c:v>5.9591168537735904E-3</c:v>
                </c:pt>
                <c:pt idx="975">
                  <c:v>5.9575866907834998E-3</c:v>
                </c:pt>
                <c:pt idx="976">
                  <c:v>5.9602400287985802E-3</c:v>
                </c:pt>
                <c:pt idx="977">
                  <c:v>5.9613599441945501E-3</c:v>
                </c:pt>
                <c:pt idx="978">
                  <c:v>5.9583387337625001E-3</c:v>
                </c:pt>
                <c:pt idx="979">
                  <c:v>5.9532178565859699E-3</c:v>
                </c:pt>
                <c:pt idx="980">
                  <c:v>5.9612453915178698E-3</c:v>
                </c:pt>
                <c:pt idx="981">
                  <c:v>5.9590111486613698E-3</c:v>
                </c:pt>
                <c:pt idx="982">
                  <c:v>5.9556351043283896E-3</c:v>
                </c:pt>
                <c:pt idx="983">
                  <c:v>5.9580267407000004E-3</c:v>
                </c:pt>
                <c:pt idx="984">
                  <c:v>5.9548490680754098E-3</c:v>
                </c:pt>
                <c:pt idx="985">
                  <c:v>5.9595108032226502E-3</c:v>
                </c:pt>
                <c:pt idx="986">
                  <c:v>5.9728506021201602E-3</c:v>
                </c:pt>
                <c:pt idx="987">
                  <c:v>5.9602572582662097E-3</c:v>
                </c:pt>
                <c:pt idx="988">
                  <c:v>5.9578274376690301E-3</c:v>
                </c:pt>
                <c:pt idx="989">
                  <c:v>5.9574102051556102E-3</c:v>
                </c:pt>
                <c:pt idx="990">
                  <c:v>5.9525645337998798E-3</c:v>
                </c:pt>
                <c:pt idx="991">
                  <c:v>5.9667071327567101E-3</c:v>
                </c:pt>
                <c:pt idx="992">
                  <c:v>5.9452811256051003E-3</c:v>
                </c:pt>
                <c:pt idx="993">
                  <c:v>5.9518632479012004E-3</c:v>
                </c:pt>
                <c:pt idx="994">
                  <c:v>5.9614344500005202E-3</c:v>
                </c:pt>
                <c:pt idx="995">
                  <c:v>5.9537687338888602E-3</c:v>
                </c:pt>
                <c:pt idx="996">
                  <c:v>5.9608640149235699E-3</c:v>
                </c:pt>
                <c:pt idx="997">
                  <c:v>5.9568886645138203E-3</c:v>
                </c:pt>
                <c:pt idx="998">
                  <c:v>5.9545082040130997E-3</c:v>
                </c:pt>
                <c:pt idx="999">
                  <c:v>5.9482115320861296E-3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B4E-4F0D-9E78-FB4764788D4B}"/>
            </c:ext>
          </c:extLst>
        </c:ser>
        <c:ser>
          <c:idx val="9"/>
          <c:order val="9"/>
          <c:tx>
            <c:strRef>
              <c:f>Sheet1!$L$1</c:f>
              <c:strCache>
                <c:ptCount val="1"/>
                <c:pt idx="0">
                  <c:v>12 files (86731 frames)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Sheet1!$L$2:$L$1001</c:f>
              <c:numCache>
                <c:formatCode>General</c:formatCode>
                <c:ptCount val="1000"/>
                <c:pt idx="0">
                  <c:v>4.9848914146423298E-2</c:v>
                </c:pt>
                <c:pt idx="1">
                  <c:v>2.0711231976747499E-2</c:v>
                </c:pt>
                <c:pt idx="2">
                  <c:v>1.6502084210515001E-2</c:v>
                </c:pt>
                <c:pt idx="3">
                  <c:v>1.45216304808855E-2</c:v>
                </c:pt>
                <c:pt idx="4">
                  <c:v>1.3031518086791E-2</c:v>
                </c:pt>
                <c:pt idx="5">
                  <c:v>1.2142491526901699E-2</c:v>
                </c:pt>
                <c:pt idx="6">
                  <c:v>1.15190921351313E-2</c:v>
                </c:pt>
                <c:pt idx="7">
                  <c:v>1.10388537868857E-2</c:v>
                </c:pt>
                <c:pt idx="8">
                  <c:v>1.0679268278181501E-2</c:v>
                </c:pt>
                <c:pt idx="9">
                  <c:v>1.0331486351788001E-2</c:v>
                </c:pt>
                <c:pt idx="10">
                  <c:v>1.00776934996247E-2</c:v>
                </c:pt>
                <c:pt idx="11">
                  <c:v>9.8271528258919699E-3</c:v>
                </c:pt>
                <c:pt idx="12">
                  <c:v>9.6404617652297003E-3</c:v>
                </c:pt>
                <c:pt idx="13">
                  <c:v>9.4389654695987701E-3</c:v>
                </c:pt>
                <c:pt idx="14">
                  <c:v>9.2793591320514592E-3</c:v>
                </c:pt>
                <c:pt idx="15">
                  <c:v>9.1366544365882804E-3</c:v>
                </c:pt>
                <c:pt idx="16">
                  <c:v>9.0097207576036401E-3</c:v>
                </c:pt>
                <c:pt idx="17">
                  <c:v>8.9055467396974494E-3</c:v>
                </c:pt>
                <c:pt idx="18">
                  <c:v>8.7870294228196092E-3</c:v>
                </c:pt>
                <c:pt idx="19">
                  <c:v>8.6829159408807702E-3</c:v>
                </c:pt>
                <c:pt idx="20">
                  <c:v>8.5957311093807203E-3</c:v>
                </c:pt>
                <c:pt idx="21">
                  <c:v>8.5161542519927007E-3</c:v>
                </c:pt>
                <c:pt idx="22">
                  <c:v>8.4414351731538703E-3</c:v>
                </c:pt>
                <c:pt idx="23">
                  <c:v>8.3660092204809102E-3</c:v>
                </c:pt>
                <c:pt idx="24">
                  <c:v>8.3091277629137004E-3</c:v>
                </c:pt>
                <c:pt idx="25">
                  <c:v>8.2299625501036592E-3</c:v>
                </c:pt>
                <c:pt idx="26">
                  <c:v>8.1804916262626596E-3</c:v>
                </c:pt>
                <c:pt idx="27">
                  <c:v>8.1288134679198196E-3</c:v>
                </c:pt>
                <c:pt idx="28">
                  <c:v>8.0747241154313001E-3</c:v>
                </c:pt>
                <c:pt idx="29">
                  <c:v>8.0252047628164291E-3</c:v>
                </c:pt>
                <c:pt idx="30">
                  <c:v>7.98048730939626E-3</c:v>
                </c:pt>
                <c:pt idx="31">
                  <c:v>7.9397540539503098E-3</c:v>
                </c:pt>
                <c:pt idx="32">
                  <c:v>7.8841010108590091E-3</c:v>
                </c:pt>
                <c:pt idx="33">
                  <c:v>7.8493589535355499E-3</c:v>
                </c:pt>
                <c:pt idx="34">
                  <c:v>7.8111095353960904E-3</c:v>
                </c:pt>
                <c:pt idx="35">
                  <c:v>7.7776126563548998E-3</c:v>
                </c:pt>
                <c:pt idx="36">
                  <c:v>7.7380896545946598E-3</c:v>
                </c:pt>
                <c:pt idx="37">
                  <c:v>7.6967207714915198E-3</c:v>
                </c:pt>
                <c:pt idx="38">
                  <c:v>7.6794363558292302E-3</c:v>
                </c:pt>
                <c:pt idx="39">
                  <c:v>7.6415818184614103E-3</c:v>
                </c:pt>
                <c:pt idx="40">
                  <c:v>7.6082642190158298E-3</c:v>
                </c:pt>
                <c:pt idx="41">
                  <c:v>7.5759203173220097E-3</c:v>
                </c:pt>
                <c:pt idx="42">
                  <c:v>7.5511410832405004E-3</c:v>
                </c:pt>
                <c:pt idx="43">
                  <c:v>7.5245928019285202E-3</c:v>
                </c:pt>
                <c:pt idx="44">
                  <c:v>7.4921287596225704E-3</c:v>
                </c:pt>
                <c:pt idx="45">
                  <c:v>7.4745607562363096E-3</c:v>
                </c:pt>
                <c:pt idx="46">
                  <c:v>7.4532693251967404E-3</c:v>
                </c:pt>
                <c:pt idx="47">
                  <c:v>7.4169072322547401E-3</c:v>
                </c:pt>
                <c:pt idx="48">
                  <c:v>7.41449696943163E-3</c:v>
                </c:pt>
                <c:pt idx="49">
                  <c:v>7.3769059963524298E-3</c:v>
                </c:pt>
                <c:pt idx="50">
                  <c:v>7.3650949634611598E-3</c:v>
                </c:pt>
                <c:pt idx="51">
                  <c:v>7.3415883816778599E-3</c:v>
                </c:pt>
                <c:pt idx="52">
                  <c:v>7.32055539265275E-3</c:v>
                </c:pt>
                <c:pt idx="53">
                  <c:v>7.3118573054671201E-3</c:v>
                </c:pt>
                <c:pt idx="54">
                  <c:v>7.28221237659454E-3</c:v>
                </c:pt>
                <c:pt idx="55">
                  <c:v>7.2587355971336304E-3</c:v>
                </c:pt>
                <c:pt idx="56">
                  <c:v>7.2362134233117104E-3</c:v>
                </c:pt>
                <c:pt idx="57">
                  <c:v>7.2438926436006997E-3</c:v>
                </c:pt>
                <c:pt idx="58">
                  <c:v>7.2114234790205903E-3</c:v>
                </c:pt>
                <c:pt idx="59">
                  <c:v>7.2066774591803499E-3</c:v>
                </c:pt>
                <c:pt idx="60">
                  <c:v>7.1857227012514999E-3</c:v>
                </c:pt>
                <c:pt idx="61">
                  <c:v>7.1673654019832602E-3</c:v>
                </c:pt>
                <c:pt idx="62">
                  <c:v>7.1582770906388699E-3</c:v>
                </c:pt>
                <c:pt idx="63">
                  <c:v>7.1360967122018303E-3</c:v>
                </c:pt>
                <c:pt idx="64">
                  <c:v>7.1216272190213203E-3</c:v>
                </c:pt>
                <c:pt idx="65">
                  <c:v>7.1076722815632803E-3</c:v>
                </c:pt>
                <c:pt idx="66">
                  <c:v>7.1021392941474897E-3</c:v>
                </c:pt>
                <c:pt idx="67">
                  <c:v>7.0798234082758401E-3</c:v>
                </c:pt>
                <c:pt idx="68">
                  <c:v>7.0672184228896999E-3</c:v>
                </c:pt>
                <c:pt idx="69">
                  <c:v>7.06335343420505E-3</c:v>
                </c:pt>
                <c:pt idx="70">
                  <c:v>7.0465216413140297E-3</c:v>
                </c:pt>
                <c:pt idx="71">
                  <c:v>7.0375194773077904E-3</c:v>
                </c:pt>
                <c:pt idx="72">
                  <c:v>7.0279575884342098E-3</c:v>
                </c:pt>
                <c:pt idx="73">
                  <c:v>7.0117344148456998E-3</c:v>
                </c:pt>
                <c:pt idx="74">
                  <c:v>7.0023699663579403E-3</c:v>
                </c:pt>
                <c:pt idx="75">
                  <c:v>6.9875526241958098E-3</c:v>
                </c:pt>
                <c:pt idx="76">
                  <c:v>6.9926767610013398E-3</c:v>
                </c:pt>
                <c:pt idx="77">
                  <c:v>6.9761448539793396E-3</c:v>
                </c:pt>
                <c:pt idx="78">
                  <c:v>6.9621913135051701E-3</c:v>
                </c:pt>
                <c:pt idx="79">
                  <c:v>6.9524166174232899E-3</c:v>
                </c:pt>
                <c:pt idx="80">
                  <c:v>6.93808775395154E-3</c:v>
                </c:pt>
                <c:pt idx="81">
                  <c:v>6.9309980608522797E-3</c:v>
                </c:pt>
                <c:pt idx="82">
                  <c:v>6.9147059693932499E-3</c:v>
                </c:pt>
                <c:pt idx="83">
                  <c:v>6.9157262332737402E-3</c:v>
                </c:pt>
                <c:pt idx="84">
                  <c:v>6.9079818204045296E-3</c:v>
                </c:pt>
                <c:pt idx="85">
                  <c:v>6.8989587016403597E-3</c:v>
                </c:pt>
                <c:pt idx="86">
                  <c:v>6.88751647248864E-3</c:v>
                </c:pt>
                <c:pt idx="87">
                  <c:v>6.8737389519810599E-3</c:v>
                </c:pt>
                <c:pt idx="88">
                  <c:v>6.8705570884048904E-3</c:v>
                </c:pt>
                <c:pt idx="89">
                  <c:v>6.8605593405663898E-3</c:v>
                </c:pt>
                <c:pt idx="90">
                  <c:v>6.8444604985415901E-3</c:v>
                </c:pt>
                <c:pt idx="91">
                  <c:v>6.8376432172953996E-3</c:v>
                </c:pt>
                <c:pt idx="92">
                  <c:v>6.83419546112418E-3</c:v>
                </c:pt>
                <c:pt idx="93">
                  <c:v>6.82534510269761E-3</c:v>
                </c:pt>
                <c:pt idx="94">
                  <c:v>6.8176467902958298E-3</c:v>
                </c:pt>
                <c:pt idx="95">
                  <c:v>6.8175932392477902E-3</c:v>
                </c:pt>
                <c:pt idx="96">
                  <c:v>6.8001789040863497E-3</c:v>
                </c:pt>
                <c:pt idx="97">
                  <c:v>6.79957401007413E-3</c:v>
                </c:pt>
                <c:pt idx="98">
                  <c:v>6.7892367951571898E-3</c:v>
                </c:pt>
                <c:pt idx="99">
                  <c:v>6.7710862495005096E-3</c:v>
                </c:pt>
                <c:pt idx="100">
                  <c:v>6.7749400623142702E-3</c:v>
                </c:pt>
                <c:pt idx="101">
                  <c:v>6.76850136369466E-3</c:v>
                </c:pt>
                <c:pt idx="102">
                  <c:v>6.7656068131327603E-3</c:v>
                </c:pt>
                <c:pt idx="103">
                  <c:v>6.7557278089225197E-3</c:v>
                </c:pt>
                <c:pt idx="104">
                  <c:v>6.74434611573815E-3</c:v>
                </c:pt>
                <c:pt idx="105">
                  <c:v>6.7404620349407196E-3</c:v>
                </c:pt>
                <c:pt idx="106">
                  <c:v>6.7399526014923997E-3</c:v>
                </c:pt>
                <c:pt idx="107">
                  <c:v>6.7301588132977399E-3</c:v>
                </c:pt>
                <c:pt idx="108">
                  <c:v>6.7273927852511397E-3</c:v>
                </c:pt>
                <c:pt idx="109">
                  <c:v>6.7152101546525903E-3</c:v>
                </c:pt>
                <c:pt idx="110">
                  <c:v>6.7074503749608898E-3</c:v>
                </c:pt>
                <c:pt idx="111">
                  <c:v>6.7009674385190001E-3</c:v>
                </c:pt>
                <c:pt idx="112">
                  <c:v>6.7030754871666397E-3</c:v>
                </c:pt>
                <c:pt idx="113">
                  <c:v>6.69008027762174E-3</c:v>
                </c:pt>
                <c:pt idx="114">
                  <c:v>6.6883978433906997E-3</c:v>
                </c:pt>
                <c:pt idx="115">
                  <c:v>6.6801533102989197E-3</c:v>
                </c:pt>
                <c:pt idx="116">
                  <c:v>6.6705197095870902E-3</c:v>
                </c:pt>
                <c:pt idx="117">
                  <c:v>6.6713280975818599E-3</c:v>
                </c:pt>
                <c:pt idx="118">
                  <c:v>6.6712596453726196E-3</c:v>
                </c:pt>
                <c:pt idx="119">
                  <c:v>6.6612754017114596E-3</c:v>
                </c:pt>
                <c:pt idx="120">
                  <c:v>6.6553512588143297E-3</c:v>
                </c:pt>
                <c:pt idx="121">
                  <c:v>6.65487209334969E-3</c:v>
                </c:pt>
                <c:pt idx="122">
                  <c:v>6.6419141367077801E-3</c:v>
                </c:pt>
                <c:pt idx="123">
                  <c:v>6.6364342346787401E-3</c:v>
                </c:pt>
                <c:pt idx="124">
                  <c:v>6.6322213970124704E-3</c:v>
                </c:pt>
                <c:pt idx="125">
                  <c:v>6.6179353743791502E-3</c:v>
                </c:pt>
                <c:pt idx="126">
                  <c:v>6.6242632456123803E-3</c:v>
                </c:pt>
                <c:pt idx="127">
                  <c:v>6.6247461363673201E-3</c:v>
                </c:pt>
                <c:pt idx="128">
                  <c:v>6.6079883836209696E-3</c:v>
                </c:pt>
                <c:pt idx="129">
                  <c:v>6.6084107384085603E-3</c:v>
                </c:pt>
                <c:pt idx="130">
                  <c:v>6.6119334660470399E-3</c:v>
                </c:pt>
                <c:pt idx="131">
                  <c:v>6.6059371456503799E-3</c:v>
                </c:pt>
                <c:pt idx="132">
                  <c:v>6.5983929671347098E-3</c:v>
                </c:pt>
                <c:pt idx="133">
                  <c:v>6.5991007722914202E-3</c:v>
                </c:pt>
                <c:pt idx="134">
                  <c:v>6.5940753556787898E-3</c:v>
                </c:pt>
                <c:pt idx="135">
                  <c:v>6.59353658556938E-3</c:v>
                </c:pt>
                <c:pt idx="136">
                  <c:v>6.57769385725259E-3</c:v>
                </c:pt>
                <c:pt idx="137">
                  <c:v>6.5782549791038002E-3</c:v>
                </c:pt>
                <c:pt idx="138">
                  <c:v>6.5668257884681199E-3</c:v>
                </c:pt>
                <c:pt idx="139">
                  <c:v>6.5647000446915601E-3</c:v>
                </c:pt>
                <c:pt idx="140">
                  <c:v>6.5678847022354603E-3</c:v>
                </c:pt>
                <c:pt idx="141">
                  <c:v>6.5660327672958296E-3</c:v>
                </c:pt>
                <c:pt idx="142">
                  <c:v>6.5619912929832901E-3</c:v>
                </c:pt>
                <c:pt idx="143">
                  <c:v>6.5559740178287003E-3</c:v>
                </c:pt>
                <c:pt idx="144">
                  <c:v>6.5457690507173504E-3</c:v>
                </c:pt>
                <c:pt idx="145">
                  <c:v>6.54659699648618E-3</c:v>
                </c:pt>
                <c:pt idx="146">
                  <c:v>6.5450868569314402E-3</c:v>
                </c:pt>
                <c:pt idx="147">
                  <c:v>6.5355356782674703E-3</c:v>
                </c:pt>
                <c:pt idx="148">
                  <c:v>6.5329191274940898E-3</c:v>
                </c:pt>
                <c:pt idx="149">
                  <c:v>6.5285079181194297E-3</c:v>
                </c:pt>
                <c:pt idx="150">
                  <c:v>6.52399752289056E-3</c:v>
                </c:pt>
                <c:pt idx="151">
                  <c:v>6.5296380780637204E-3</c:v>
                </c:pt>
                <c:pt idx="152">
                  <c:v>6.5217134542763198E-3</c:v>
                </c:pt>
                <c:pt idx="153">
                  <c:v>6.5250615589320599E-3</c:v>
                </c:pt>
                <c:pt idx="154">
                  <c:v>6.5114945173263498E-3</c:v>
                </c:pt>
                <c:pt idx="155">
                  <c:v>6.5152035094797603E-3</c:v>
                </c:pt>
                <c:pt idx="156">
                  <c:v>6.5115657635033096E-3</c:v>
                </c:pt>
                <c:pt idx="157">
                  <c:v>6.5049761906266204E-3</c:v>
                </c:pt>
                <c:pt idx="158">
                  <c:v>6.5003843046724796E-3</c:v>
                </c:pt>
                <c:pt idx="159">
                  <c:v>6.5002106130123104E-3</c:v>
                </c:pt>
                <c:pt idx="160">
                  <c:v>6.49786973372101E-3</c:v>
                </c:pt>
                <c:pt idx="161">
                  <c:v>6.4899087883532004E-3</c:v>
                </c:pt>
                <c:pt idx="162">
                  <c:v>6.4911036752164303E-3</c:v>
                </c:pt>
                <c:pt idx="163">
                  <c:v>6.4780944958329201E-3</c:v>
                </c:pt>
                <c:pt idx="164">
                  <c:v>6.47717202082276E-3</c:v>
                </c:pt>
                <c:pt idx="165">
                  <c:v>6.47754734382033E-3</c:v>
                </c:pt>
                <c:pt idx="166">
                  <c:v>6.4743505790829598E-3</c:v>
                </c:pt>
                <c:pt idx="167">
                  <c:v>6.4735943451523703E-3</c:v>
                </c:pt>
                <c:pt idx="168">
                  <c:v>6.4702150411903797E-3</c:v>
                </c:pt>
                <c:pt idx="169">
                  <c:v>6.4611309207975804E-3</c:v>
                </c:pt>
                <c:pt idx="170">
                  <c:v>6.46181870251894E-3</c:v>
                </c:pt>
                <c:pt idx="171">
                  <c:v>6.4602210186421802E-3</c:v>
                </c:pt>
                <c:pt idx="172">
                  <c:v>6.4574801363050903E-3</c:v>
                </c:pt>
                <c:pt idx="173">
                  <c:v>6.4538083970546696E-3</c:v>
                </c:pt>
                <c:pt idx="174">
                  <c:v>6.4534284174442196E-3</c:v>
                </c:pt>
                <c:pt idx="175">
                  <c:v>6.4489305950701202E-3</c:v>
                </c:pt>
                <c:pt idx="176">
                  <c:v>6.4467526972293802E-3</c:v>
                </c:pt>
                <c:pt idx="177">
                  <c:v>6.4404513686895301E-3</c:v>
                </c:pt>
                <c:pt idx="178">
                  <c:v>6.4424546435475297E-3</c:v>
                </c:pt>
                <c:pt idx="179">
                  <c:v>6.4310147427022396E-3</c:v>
                </c:pt>
                <c:pt idx="180">
                  <c:v>6.4336601644754401E-3</c:v>
                </c:pt>
                <c:pt idx="181">
                  <c:v>6.4328783191740504E-3</c:v>
                </c:pt>
                <c:pt idx="182">
                  <c:v>6.4299171790480596E-3</c:v>
                </c:pt>
                <c:pt idx="183">
                  <c:v>6.4264899119734703E-3</c:v>
                </c:pt>
                <c:pt idx="184">
                  <c:v>6.4201131463050799E-3</c:v>
                </c:pt>
                <c:pt idx="185">
                  <c:v>6.4212484285235396E-3</c:v>
                </c:pt>
                <c:pt idx="186">
                  <c:v>6.4176330342888797E-3</c:v>
                </c:pt>
                <c:pt idx="187">
                  <c:v>6.41327304765582E-3</c:v>
                </c:pt>
                <c:pt idx="188">
                  <c:v>6.41146814450621E-3</c:v>
                </c:pt>
                <c:pt idx="189">
                  <c:v>6.4076096750795798E-3</c:v>
                </c:pt>
                <c:pt idx="190">
                  <c:v>6.3985553570091698E-3</c:v>
                </c:pt>
                <c:pt idx="191">
                  <c:v>6.4020883291959702E-3</c:v>
                </c:pt>
                <c:pt idx="192">
                  <c:v>6.4024566672742297E-3</c:v>
                </c:pt>
                <c:pt idx="193">
                  <c:v>6.3903988339006901E-3</c:v>
                </c:pt>
                <c:pt idx="194">
                  <c:v>6.3938405364751798E-3</c:v>
                </c:pt>
                <c:pt idx="195">
                  <c:v>6.3977250829339001E-3</c:v>
                </c:pt>
                <c:pt idx="196">
                  <c:v>6.3983257859945297E-3</c:v>
                </c:pt>
                <c:pt idx="197">
                  <c:v>6.3900323584675702E-3</c:v>
                </c:pt>
                <c:pt idx="198">
                  <c:v>6.3789379782974703E-3</c:v>
                </c:pt>
                <c:pt idx="199">
                  <c:v>6.3816541805863302E-3</c:v>
                </c:pt>
                <c:pt idx="200">
                  <c:v>6.3730403780937099E-3</c:v>
                </c:pt>
                <c:pt idx="201">
                  <c:v>6.3851084560155799E-3</c:v>
                </c:pt>
                <c:pt idx="202">
                  <c:v>6.36849971488118E-3</c:v>
                </c:pt>
                <c:pt idx="203">
                  <c:v>6.3789449632167799E-3</c:v>
                </c:pt>
                <c:pt idx="204">
                  <c:v>6.3775884918868498E-3</c:v>
                </c:pt>
                <c:pt idx="205">
                  <c:v>6.3685500063002101E-3</c:v>
                </c:pt>
                <c:pt idx="206">
                  <c:v>6.3656987622380196E-3</c:v>
                </c:pt>
                <c:pt idx="207">
                  <c:v>6.3688941299915296E-3</c:v>
                </c:pt>
                <c:pt idx="208">
                  <c:v>6.3649537041783298E-3</c:v>
                </c:pt>
                <c:pt idx="209">
                  <c:v>6.3599166460335203E-3</c:v>
                </c:pt>
                <c:pt idx="210">
                  <c:v>6.3547748140990699E-3</c:v>
                </c:pt>
                <c:pt idx="211">
                  <c:v>6.3560456037521302E-3</c:v>
                </c:pt>
                <c:pt idx="212">
                  <c:v>6.3468855805694996E-3</c:v>
                </c:pt>
                <c:pt idx="213">
                  <c:v>6.3491817563772202E-3</c:v>
                </c:pt>
                <c:pt idx="214">
                  <c:v>6.3560092821717202E-3</c:v>
                </c:pt>
                <c:pt idx="215">
                  <c:v>6.3402922824025102E-3</c:v>
                </c:pt>
                <c:pt idx="216">
                  <c:v>6.3351891003549099E-3</c:v>
                </c:pt>
                <c:pt idx="217">
                  <c:v>6.3415416516363603E-3</c:v>
                </c:pt>
                <c:pt idx="218">
                  <c:v>6.3333632424473702E-3</c:v>
                </c:pt>
                <c:pt idx="219">
                  <c:v>6.3322628848254603E-3</c:v>
                </c:pt>
                <c:pt idx="220">
                  <c:v>6.3330698758363698E-3</c:v>
                </c:pt>
                <c:pt idx="221">
                  <c:v>6.3316570594906798E-3</c:v>
                </c:pt>
                <c:pt idx="222">
                  <c:v>6.3301431946456398E-3</c:v>
                </c:pt>
                <c:pt idx="223">
                  <c:v>6.3185449689626598E-3</c:v>
                </c:pt>
                <c:pt idx="224">
                  <c:v>6.3235219568014102E-3</c:v>
                </c:pt>
                <c:pt idx="225">
                  <c:v>6.3198632560670298E-3</c:v>
                </c:pt>
                <c:pt idx="226">
                  <c:v>6.3234348781406801E-3</c:v>
                </c:pt>
                <c:pt idx="227">
                  <c:v>6.3207955099642199E-3</c:v>
                </c:pt>
                <c:pt idx="228">
                  <c:v>6.3233971595764099E-3</c:v>
                </c:pt>
                <c:pt idx="229">
                  <c:v>6.3139107078313801E-3</c:v>
                </c:pt>
                <c:pt idx="230">
                  <c:v>6.3154948875308002E-3</c:v>
                </c:pt>
                <c:pt idx="231">
                  <c:v>6.3166017644107298E-3</c:v>
                </c:pt>
                <c:pt idx="232">
                  <c:v>6.3121095299720703E-3</c:v>
                </c:pt>
                <c:pt idx="233">
                  <c:v>6.3109863549470901E-3</c:v>
                </c:pt>
                <c:pt idx="234">
                  <c:v>6.3033755868673299E-3</c:v>
                </c:pt>
                <c:pt idx="235">
                  <c:v>6.3035502098500703E-3</c:v>
                </c:pt>
                <c:pt idx="236">
                  <c:v>6.3018477521836697E-3</c:v>
                </c:pt>
                <c:pt idx="237">
                  <c:v>6.3019874505698603E-3</c:v>
                </c:pt>
                <c:pt idx="238">
                  <c:v>6.2948907725512903E-3</c:v>
                </c:pt>
                <c:pt idx="239">
                  <c:v>6.29614293575286E-3</c:v>
                </c:pt>
                <c:pt idx="240">
                  <c:v>6.3025280833244298E-3</c:v>
                </c:pt>
                <c:pt idx="241">
                  <c:v>6.2900339253246697E-3</c:v>
                </c:pt>
                <c:pt idx="242">
                  <c:v>6.2983259558677604E-3</c:v>
                </c:pt>
                <c:pt idx="243">
                  <c:v>6.2933331355452503E-3</c:v>
                </c:pt>
                <c:pt idx="244">
                  <c:v>6.2911934219300704E-3</c:v>
                </c:pt>
                <c:pt idx="245">
                  <c:v>6.2837721779942504E-3</c:v>
                </c:pt>
                <c:pt idx="246">
                  <c:v>6.28632819280028E-3</c:v>
                </c:pt>
                <c:pt idx="247">
                  <c:v>6.2822988256812E-3</c:v>
                </c:pt>
                <c:pt idx="248">
                  <c:v>6.2842280603945203E-3</c:v>
                </c:pt>
                <c:pt idx="249">
                  <c:v>6.2736775726079897E-3</c:v>
                </c:pt>
                <c:pt idx="250">
                  <c:v>6.2822150066494898E-3</c:v>
                </c:pt>
                <c:pt idx="251">
                  <c:v>6.2750522047281196E-3</c:v>
                </c:pt>
                <c:pt idx="252">
                  <c:v>6.28095911815762E-3</c:v>
                </c:pt>
                <c:pt idx="253">
                  <c:v>6.28514541313052E-3</c:v>
                </c:pt>
                <c:pt idx="254">
                  <c:v>6.2705953605472998E-3</c:v>
                </c:pt>
                <c:pt idx="255">
                  <c:v>6.2747341580688901E-3</c:v>
                </c:pt>
                <c:pt idx="256">
                  <c:v>6.2743420712649796E-3</c:v>
                </c:pt>
                <c:pt idx="257">
                  <c:v>6.2663899734616202E-3</c:v>
                </c:pt>
                <c:pt idx="258">
                  <c:v>6.26949919387698E-3</c:v>
                </c:pt>
                <c:pt idx="259">
                  <c:v>6.2636728398501804E-3</c:v>
                </c:pt>
                <c:pt idx="260">
                  <c:v>6.2699555419385399E-3</c:v>
                </c:pt>
                <c:pt idx="261">
                  <c:v>6.2638572417199603E-3</c:v>
                </c:pt>
                <c:pt idx="262">
                  <c:v>6.2604220584034902E-3</c:v>
                </c:pt>
                <c:pt idx="263">
                  <c:v>6.2572415918111801E-3</c:v>
                </c:pt>
                <c:pt idx="264">
                  <c:v>6.2615363858640099E-3</c:v>
                </c:pt>
                <c:pt idx="265">
                  <c:v>6.2466310337185799E-3</c:v>
                </c:pt>
                <c:pt idx="266">
                  <c:v>6.2534846365451804E-3</c:v>
                </c:pt>
                <c:pt idx="267">
                  <c:v>6.25236751511693E-3</c:v>
                </c:pt>
                <c:pt idx="268">
                  <c:v>6.2408884987235E-3</c:v>
                </c:pt>
                <c:pt idx="269">
                  <c:v>6.2520448118448197E-3</c:v>
                </c:pt>
                <c:pt idx="270">
                  <c:v>6.2482734210789204E-3</c:v>
                </c:pt>
                <c:pt idx="271">
                  <c:v>6.2478603795170697E-3</c:v>
                </c:pt>
                <c:pt idx="272">
                  <c:v>6.2437234446406304E-3</c:v>
                </c:pt>
                <c:pt idx="273">
                  <c:v>6.2462468631565501E-3</c:v>
                </c:pt>
                <c:pt idx="274">
                  <c:v>6.24688947573304E-3</c:v>
                </c:pt>
                <c:pt idx="275">
                  <c:v>6.2378901056945298E-3</c:v>
                </c:pt>
                <c:pt idx="276">
                  <c:v>6.2391599640250197E-3</c:v>
                </c:pt>
                <c:pt idx="277">
                  <c:v>6.2351678498089296E-3</c:v>
                </c:pt>
                <c:pt idx="278">
                  <c:v>6.2335743568837599E-3</c:v>
                </c:pt>
                <c:pt idx="279">
                  <c:v>6.2336497940123003E-3</c:v>
                </c:pt>
                <c:pt idx="280">
                  <c:v>6.2285000458359701E-3</c:v>
                </c:pt>
                <c:pt idx="281">
                  <c:v>6.2324260361492599E-3</c:v>
                </c:pt>
                <c:pt idx="282">
                  <c:v>6.2311105430126103E-3</c:v>
                </c:pt>
                <c:pt idx="283">
                  <c:v>6.2332749366760202E-3</c:v>
                </c:pt>
                <c:pt idx="284">
                  <c:v>6.2272767536342101E-3</c:v>
                </c:pt>
                <c:pt idx="285">
                  <c:v>6.2289657071232796E-3</c:v>
                </c:pt>
                <c:pt idx="286">
                  <c:v>6.2266802415251697E-3</c:v>
                </c:pt>
                <c:pt idx="287">
                  <c:v>6.2263561412692001E-3</c:v>
                </c:pt>
                <c:pt idx="288">
                  <c:v>6.2187402509152803E-3</c:v>
                </c:pt>
                <c:pt idx="289">
                  <c:v>6.21260702610015E-3</c:v>
                </c:pt>
                <c:pt idx="290">
                  <c:v>6.2215132638811996E-3</c:v>
                </c:pt>
                <c:pt idx="291">
                  <c:v>6.2153027392923797E-3</c:v>
                </c:pt>
                <c:pt idx="292">
                  <c:v>6.2172366306185696E-3</c:v>
                </c:pt>
                <c:pt idx="293">
                  <c:v>6.2054372392594797E-3</c:v>
                </c:pt>
                <c:pt idx="294">
                  <c:v>6.2120174989104202E-3</c:v>
                </c:pt>
                <c:pt idx="295">
                  <c:v>6.2093269079923604E-3</c:v>
                </c:pt>
                <c:pt idx="296">
                  <c:v>6.2090074643492699E-3</c:v>
                </c:pt>
                <c:pt idx="297">
                  <c:v>6.2112486921250803E-3</c:v>
                </c:pt>
                <c:pt idx="298">
                  <c:v>6.2157376669347199E-3</c:v>
                </c:pt>
                <c:pt idx="299">
                  <c:v>6.2073534354567502E-3</c:v>
                </c:pt>
                <c:pt idx="300">
                  <c:v>6.1934804543852797E-3</c:v>
                </c:pt>
                <c:pt idx="301">
                  <c:v>6.1991568654775602E-3</c:v>
                </c:pt>
                <c:pt idx="302">
                  <c:v>6.2018297612666997E-3</c:v>
                </c:pt>
                <c:pt idx="303">
                  <c:v>6.1956183053553096E-3</c:v>
                </c:pt>
                <c:pt idx="304">
                  <c:v>6.2079359777271704E-3</c:v>
                </c:pt>
                <c:pt idx="305">
                  <c:v>6.1937486752867699E-3</c:v>
                </c:pt>
                <c:pt idx="306">
                  <c:v>6.1946790665388099E-3</c:v>
                </c:pt>
                <c:pt idx="307">
                  <c:v>6.2013687565922702E-3</c:v>
                </c:pt>
                <c:pt idx="308">
                  <c:v>6.1904550530016396E-3</c:v>
                </c:pt>
                <c:pt idx="309">
                  <c:v>6.1947358772158597E-3</c:v>
                </c:pt>
                <c:pt idx="310">
                  <c:v>6.1884587630629496E-3</c:v>
                </c:pt>
                <c:pt idx="311">
                  <c:v>6.1899465508758996E-3</c:v>
                </c:pt>
                <c:pt idx="312">
                  <c:v>6.1874883249402003E-3</c:v>
                </c:pt>
                <c:pt idx="313">
                  <c:v>6.1955847777426199E-3</c:v>
                </c:pt>
                <c:pt idx="314">
                  <c:v>6.1813099309802003E-3</c:v>
                </c:pt>
                <c:pt idx="315">
                  <c:v>6.18724059313535E-3</c:v>
                </c:pt>
                <c:pt idx="316">
                  <c:v>6.1814109794795496E-3</c:v>
                </c:pt>
                <c:pt idx="317">
                  <c:v>6.1858836561441404E-3</c:v>
                </c:pt>
                <c:pt idx="318">
                  <c:v>6.1878873966634204E-3</c:v>
                </c:pt>
                <c:pt idx="319">
                  <c:v>6.1777411028742703E-3</c:v>
                </c:pt>
                <c:pt idx="320">
                  <c:v>6.1816237866878501E-3</c:v>
                </c:pt>
                <c:pt idx="321">
                  <c:v>6.1719384975731303E-3</c:v>
                </c:pt>
                <c:pt idx="322">
                  <c:v>6.1881113797426198E-3</c:v>
                </c:pt>
                <c:pt idx="323">
                  <c:v>6.1786393634974896E-3</c:v>
                </c:pt>
                <c:pt idx="324">
                  <c:v>6.1742775142192797E-3</c:v>
                </c:pt>
                <c:pt idx="325">
                  <c:v>6.1764628626406097E-3</c:v>
                </c:pt>
                <c:pt idx="326">
                  <c:v>6.1792111955583E-3</c:v>
                </c:pt>
                <c:pt idx="327">
                  <c:v>6.1757680959999501E-3</c:v>
                </c:pt>
                <c:pt idx="328">
                  <c:v>6.17391522973775E-3</c:v>
                </c:pt>
                <c:pt idx="329">
                  <c:v>6.1635989695787404E-3</c:v>
                </c:pt>
                <c:pt idx="330">
                  <c:v>6.1711645685136301E-3</c:v>
                </c:pt>
                <c:pt idx="331">
                  <c:v>6.1731464229524101E-3</c:v>
                </c:pt>
                <c:pt idx="332">
                  <c:v>6.1684669926762503E-3</c:v>
                </c:pt>
                <c:pt idx="333">
                  <c:v>6.16732751950621E-3</c:v>
                </c:pt>
                <c:pt idx="334">
                  <c:v>6.1614350415766196E-3</c:v>
                </c:pt>
                <c:pt idx="335">
                  <c:v>6.1555551365017804E-3</c:v>
                </c:pt>
                <c:pt idx="336">
                  <c:v>6.16543274372816E-3</c:v>
                </c:pt>
                <c:pt idx="337">
                  <c:v>6.1623859219253002E-3</c:v>
                </c:pt>
                <c:pt idx="338">
                  <c:v>6.1617484316229803E-3</c:v>
                </c:pt>
                <c:pt idx="339">
                  <c:v>6.1625344678759497E-3</c:v>
                </c:pt>
                <c:pt idx="340">
                  <c:v>6.1548142693936799E-3</c:v>
                </c:pt>
                <c:pt idx="341">
                  <c:v>6.15862477570772E-3</c:v>
                </c:pt>
                <c:pt idx="342">
                  <c:v>6.1557013541460003E-3</c:v>
                </c:pt>
                <c:pt idx="343">
                  <c:v>6.1572454869747101E-3</c:v>
                </c:pt>
                <c:pt idx="344">
                  <c:v>6.1598471365869002E-3</c:v>
                </c:pt>
                <c:pt idx="345">
                  <c:v>6.1539616435766203E-3</c:v>
                </c:pt>
                <c:pt idx="346">
                  <c:v>6.1544538475573002E-3</c:v>
                </c:pt>
                <c:pt idx="347">
                  <c:v>6.1446116305887699E-3</c:v>
                </c:pt>
                <c:pt idx="348">
                  <c:v>6.1451825313269997E-3</c:v>
                </c:pt>
                <c:pt idx="349">
                  <c:v>6.1522345058619898E-3</c:v>
                </c:pt>
                <c:pt idx="350">
                  <c:v>6.1448854394256999E-3</c:v>
                </c:pt>
                <c:pt idx="351">
                  <c:v>6.1416872777044704E-3</c:v>
                </c:pt>
                <c:pt idx="352">
                  <c:v>6.1405231244862002E-3</c:v>
                </c:pt>
                <c:pt idx="353">
                  <c:v>6.1410856433212696E-3</c:v>
                </c:pt>
                <c:pt idx="354">
                  <c:v>6.1454372480511596E-3</c:v>
                </c:pt>
                <c:pt idx="355">
                  <c:v>6.1436030082404596E-3</c:v>
                </c:pt>
                <c:pt idx="356">
                  <c:v>6.1378763057291499E-3</c:v>
                </c:pt>
                <c:pt idx="357">
                  <c:v>6.1378506943583402E-3</c:v>
                </c:pt>
                <c:pt idx="358">
                  <c:v>6.1428770422935399E-3</c:v>
                </c:pt>
                <c:pt idx="359">
                  <c:v>6.1325337737798604E-3</c:v>
                </c:pt>
                <c:pt idx="360">
                  <c:v>6.1398874968290303E-3</c:v>
                </c:pt>
                <c:pt idx="361">
                  <c:v>6.1361384578049096E-3</c:v>
                </c:pt>
                <c:pt idx="362">
                  <c:v>6.1331074684858296E-3</c:v>
                </c:pt>
                <c:pt idx="363">
                  <c:v>6.1324029229581304E-3</c:v>
                </c:pt>
                <c:pt idx="364">
                  <c:v>6.1369556933641399E-3</c:v>
                </c:pt>
                <c:pt idx="365">
                  <c:v>6.1275609768927097E-3</c:v>
                </c:pt>
                <c:pt idx="366">
                  <c:v>6.1310813762247502E-3</c:v>
                </c:pt>
                <c:pt idx="367">
                  <c:v>6.1319600790738999E-3</c:v>
                </c:pt>
                <c:pt idx="368">
                  <c:v>6.13001408055424E-3</c:v>
                </c:pt>
                <c:pt idx="369">
                  <c:v>6.1243106611073E-3</c:v>
                </c:pt>
                <c:pt idx="370">
                  <c:v>6.1286995187401702E-3</c:v>
                </c:pt>
                <c:pt idx="371">
                  <c:v>6.1236261390149498E-3</c:v>
                </c:pt>
                <c:pt idx="372">
                  <c:v>6.1258217319846101E-3</c:v>
                </c:pt>
                <c:pt idx="373">
                  <c:v>6.1191082932054996E-3</c:v>
                </c:pt>
                <c:pt idx="374">
                  <c:v>6.1151259578764404E-3</c:v>
                </c:pt>
                <c:pt idx="375">
                  <c:v>6.1204712837934399E-3</c:v>
                </c:pt>
                <c:pt idx="376">
                  <c:v>6.1174584552645597E-3</c:v>
                </c:pt>
                <c:pt idx="377">
                  <c:v>6.1203856021165796E-3</c:v>
                </c:pt>
                <c:pt idx="378">
                  <c:v>6.1254655010998197E-3</c:v>
                </c:pt>
                <c:pt idx="379">
                  <c:v>6.1186179518699603E-3</c:v>
                </c:pt>
                <c:pt idx="380">
                  <c:v>6.1182891950011201E-3</c:v>
                </c:pt>
                <c:pt idx="381">
                  <c:v>6.1208796687424096E-3</c:v>
                </c:pt>
                <c:pt idx="382">
                  <c:v>6.1036525294184598E-3</c:v>
                </c:pt>
                <c:pt idx="383">
                  <c:v>6.1159464530646801E-3</c:v>
                </c:pt>
                <c:pt idx="384">
                  <c:v>6.1112875118851601E-3</c:v>
                </c:pt>
                <c:pt idx="385">
                  <c:v>6.1177071183919898E-3</c:v>
                </c:pt>
                <c:pt idx="386">
                  <c:v>6.1069810763001399E-3</c:v>
                </c:pt>
                <c:pt idx="387">
                  <c:v>6.1034457758069004E-3</c:v>
                </c:pt>
                <c:pt idx="388">
                  <c:v>6.1122197657823502E-3</c:v>
                </c:pt>
                <c:pt idx="389">
                  <c:v>6.1103133484721097E-3</c:v>
                </c:pt>
                <c:pt idx="390">
                  <c:v>6.1016702093183899E-3</c:v>
                </c:pt>
                <c:pt idx="391">
                  <c:v>6.1005512252449903E-3</c:v>
                </c:pt>
                <c:pt idx="392">
                  <c:v>6.1079552397131903E-3</c:v>
                </c:pt>
                <c:pt idx="393">
                  <c:v>6.1062229797244003E-3</c:v>
                </c:pt>
                <c:pt idx="394">
                  <c:v>6.1032655648887097E-3</c:v>
                </c:pt>
                <c:pt idx="395">
                  <c:v>6.10072212293744E-3</c:v>
                </c:pt>
                <c:pt idx="396">
                  <c:v>6.10818201676011E-3</c:v>
                </c:pt>
                <c:pt idx="397">
                  <c:v>6.1038872227072698E-3</c:v>
                </c:pt>
                <c:pt idx="398">
                  <c:v>6.08655856922268E-3</c:v>
                </c:pt>
                <c:pt idx="399">
                  <c:v>6.0963435098528801E-3</c:v>
                </c:pt>
                <c:pt idx="400">
                  <c:v>6.0984794981777599E-3</c:v>
                </c:pt>
                <c:pt idx="401">
                  <c:v>6.0944282449781799E-3</c:v>
                </c:pt>
                <c:pt idx="402">
                  <c:v>6.09461171552538E-3</c:v>
                </c:pt>
                <c:pt idx="403">
                  <c:v>6.0947281308472096E-3</c:v>
                </c:pt>
                <c:pt idx="404">
                  <c:v>6.0840072110295296E-3</c:v>
                </c:pt>
                <c:pt idx="405">
                  <c:v>6.0895420610904598E-3</c:v>
                </c:pt>
                <c:pt idx="406">
                  <c:v>6.0912459157407197E-3</c:v>
                </c:pt>
                <c:pt idx="407">
                  <c:v>6.0888445004820798E-3</c:v>
                </c:pt>
                <c:pt idx="408">
                  <c:v>6.0891089960932697E-3</c:v>
                </c:pt>
                <c:pt idx="409">
                  <c:v>6.0914955101907201E-3</c:v>
                </c:pt>
                <c:pt idx="410">
                  <c:v>6.0917800292372704E-3</c:v>
                </c:pt>
                <c:pt idx="411">
                  <c:v>6.07900414615869E-3</c:v>
                </c:pt>
                <c:pt idx="412">
                  <c:v>6.08204957097768E-3</c:v>
                </c:pt>
                <c:pt idx="413">
                  <c:v>6.0888826847076399E-3</c:v>
                </c:pt>
                <c:pt idx="414">
                  <c:v>6.0844230465590902E-3</c:v>
                </c:pt>
                <c:pt idx="415">
                  <c:v>6.08659954741597E-3</c:v>
                </c:pt>
                <c:pt idx="416">
                  <c:v>6.0789179988205398E-3</c:v>
                </c:pt>
                <c:pt idx="417">
                  <c:v>6.0784476809203599E-3</c:v>
                </c:pt>
                <c:pt idx="418">
                  <c:v>6.0796323232352699E-3</c:v>
                </c:pt>
                <c:pt idx="419">
                  <c:v>6.0828966088592997E-3</c:v>
                </c:pt>
                <c:pt idx="420">
                  <c:v>6.0789729468524404E-3</c:v>
                </c:pt>
                <c:pt idx="421">
                  <c:v>6.0802772641181902E-3</c:v>
                </c:pt>
                <c:pt idx="422">
                  <c:v>6.0818879865109903E-3</c:v>
                </c:pt>
                <c:pt idx="423">
                  <c:v>6.0687074437737404E-3</c:v>
                </c:pt>
                <c:pt idx="424">
                  <c:v>6.0780425556004004E-3</c:v>
                </c:pt>
                <c:pt idx="425">
                  <c:v>6.0728853568434698E-3</c:v>
                </c:pt>
                <c:pt idx="426">
                  <c:v>6.0789589770138203E-3</c:v>
                </c:pt>
                <c:pt idx="427">
                  <c:v>6.0704140923917198E-3</c:v>
                </c:pt>
                <c:pt idx="428">
                  <c:v>6.0740308836102399E-3</c:v>
                </c:pt>
                <c:pt idx="429">
                  <c:v>6.0761123895645098E-3</c:v>
                </c:pt>
                <c:pt idx="430">
                  <c:v>6.07177009806036E-3</c:v>
                </c:pt>
                <c:pt idx="431">
                  <c:v>6.0681565664708597E-3</c:v>
                </c:pt>
                <c:pt idx="432">
                  <c:v>6.0688792727887596E-3</c:v>
                </c:pt>
                <c:pt idx="433">
                  <c:v>6.0640824958682E-3</c:v>
                </c:pt>
                <c:pt idx="434">
                  <c:v>6.07241410762071E-3</c:v>
                </c:pt>
                <c:pt idx="435">
                  <c:v>6.0554058291018001E-3</c:v>
                </c:pt>
                <c:pt idx="436">
                  <c:v>6.0661421157419603E-3</c:v>
                </c:pt>
                <c:pt idx="437">
                  <c:v>6.0605574399232804E-3</c:v>
                </c:pt>
                <c:pt idx="438">
                  <c:v>6.0646422207355499E-3</c:v>
                </c:pt>
                <c:pt idx="439">
                  <c:v>6.05984218418598E-3</c:v>
                </c:pt>
                <c:pt idx="440">
                  <c:v>6.0629411600530104E-3</c:v>
                </c:pt>
                <c:pt idx="441">
                  <c:v>6.0633150860667203E-3</c:v>
                </c:pt>
                <c:pt idx="442">
                  <c:v>6.0606696642935198E-3</c:v>
                </c:pt>
                <c:pt idx="443">
                  <c:v>6.0600829310715199E-3</c:v>
                </c:pt>
                <c:pt idx="444">
                  <c:v>6.0624158941209299E-3</c:v>
                </c:pt>
                <c:pt idx="445">
                  <c:v>6.0548088513314698E-3</c:v>
                </c:pt>
                <c:pt idx="446">
                  <c:v>6.0574933886527998E-3</c:v>
                </c:pt>
                <c:pt idx="447">
                  <c:v>6.0564195737242699E-3</c:v>
                </c:pt>
                <c:pt idx="448">
                  <c:v>6.0547371394932201E-3</c:v>
                </c:pt>
                <c:pt idx="449">
                  <c:v>6.06103660538792E-3</c:v>
                </c:pt>
                <c:pt idx="450">
                  <c:v>6.0488902963697902E-3</c:v>
                </c:pt>
                <c:pt idx="451">
                  <c:v>6.0576694086194004E-3</c:v>
                </c:pt>
                <c:pt idx="452">
                  <c:v>6.05201907455921E-3</c:v>
                </c:pt>
                <c:pt idx="453">
                  <c:v>6.0582985170185497E-3</c:v>
                </c:pt>
                <c:pt idx="454">
                  <c:v>6.0516195371747E-3</c:v>
                </c:pt>
                <c:pt idx="455">
                  <c:v>6.0451468452811198E-3</c:v>
                </c:pt>
                <c:pt idx="456">
                  <c:v>6.0495454818010304E-3</c:v>
                </c:pt>
                <c:pt idx="457">
                  <c:v>6.0468236915767097E-3</c:v>
                </c:pt>
                <c:pt idx="458">
                  <c:v>6.04616338387131E-3</c:v>
                </c:pt>
                <c:pt idx="459">
                  <c:v>6.0514258220791799E-3</c:v>
                </c:pt>
                <c:pt idx="460">
                  <c:v>6.0397856868803501E-3</c:v>
                </c:pt>
                <c:pt idx="461">
                  <c:v>6.0465116985142196E-3</c:v>
                </c:pt>
                <c:pt idx="462">
                  <c:v>6.0511254705488604E-3</c:v>
                </c:pt>
                <c:pt idx="463">
                  <c:v>6.0424157418310599E-3</c:v>
                </c:pt>
                <c:pt idx="464">
                  <c:v>6.0471240431070302E-3</c:v>
                </c:pt>
                <c:pt idx="465">
                  <c:v>6.0436511412262899E-3</c:v>
                </c:pt>
                <c:pt idx="466">
                  <c:v>6.0383491218089997E-3</c:v>
                </c:pt>
                <c:pt idx="467">
                  <c:v>6.0468707233667304E-3</c:v>
                </c:pt>
                <c:pt idx="468">
                  <c:v>6.0439491644501599E-3</c:v>
                </c:pt>
                <c:pt idx="469">
                  <c:v>6.0429894365370204E-3</c:v>
                </c:pt>
                <c:pt idx="470">
                  <c:v>6.0418718494474801E-3</c:v>
                </c:pt>
                <c:pt idx="471">
                  <c:v>6.0345972888171603E-3</c:v>
                </c:pt>
                <c:pt idx="472">
                  <c:v>6.0368292033672298E-3</c:v>
                </c:pt>
                <c:pt idx="473">
                  <c:v>6.0370671562850397E-3</c:v>
                </c:pt>
                <c:pt idx="474">
                  <c:v>6.0382229276001401E-3</c:v>
                </c:pt>
                <c:pt idx="475">
                  <c:v>6.03774655610322E-3</c:v>
                </c:pt>
                <c:pt idx="476">
                  <c:v>6.0381609946489299E-3</c:v>
                </c:pt>
                <c:pt idx="477">
                  <c:v>6.0306629166006999E-3</c:v>
                </c:pt>
                <c:pt idx="478">
                  <c:v>6.0310950502753197E-3</c:v>
                </c:pt>
                <c:pt idx="479">
                  <c:v>6.0416748747229498E-3</c:v>
                </c:pt>
                <c:pt idx="480">
                  <c:v>6.0331933200359301E-3</c:v>
                </c:pt>
                <c:pt idx="481">
                  <c:v>6.0282354243099603E-3</c:v>
                </c:pt>
                <c:pt idx="482">
                  <c:v>6.0385232791304502E-3</c:v>
                </c:pt>
                <c:pt idx="483">
                  <c:v>6.03228760883212E-3</c:v>
                </c:pt>
                <c:pt idx="484">
                  <c:v>6.0368641279637796E-3</c:v>
                </c:pt>
                <c:pt idx="485">
                  <c:v>6.0322093777358497E-3</c:v>
                </c:pt>
                <c:pt idx="486">
                  <c:v>6.0342517681419797E-3</c:v>
                </c:pt>
                <c:pt idx="487">
                  <c:v>6.0291783884167602E-3</c:v>
                </c:pt>
                <c:pt idx="488">
                  <c:v>6.02751225233078E-3</c:v>
                </c:pt>
                <c:pt idx="489">
                  <c:v>6.0258912853896601E-3</c:v>
                </c:pt>
                <c:pt idx="490">
                  <c:v>6.0235047712922096E-3</c:v>
                </c:pt>
                <c:pt idx="491">
                  <c:v>6.0351309366524202E-3</c:v>
                </c:pt>
                <c:pt idx="492">
                  <c:v>6.0199196450412204E-3</c:v>
                </c:pt>
                <c:pt idx="493">
                  <c:v>6.0309427790343701E-3</c:v>
                </c:pt>
                <c:pt idx="494">
                  <c:v>6.0232379473745797E-3</c:v>
                </c:pt>
                <c:pt idx="495">
                  <c:v>6.0297213494777601E-3</c:v>
                </c:pt>
                <c:pt idx="496">
                  <c:v>6.02046959102153E-3</c:v>
                </c:pt>
                <c:pt idx="497">
                  <c:v>6.02085702121257E-3</c:v>
                </c:pt>
                <c:pt idx="498">
                  <c:v>6.01595314219594E-3</c:v>
                </c:pt>
                <c:pt idx="499">
                  <c:v>6.0241338796913598E-3</c:v>
                </c:pt>
                <c:pt idx="500">
                  <c:v>6.0209715738892503E-3</c:v>
                </c:pt>
                <c:pt idx="501">
                  <c:v>6.0232817195355797E-3</c:v>
                </c:pt>
                <c:pt idx="502">
                  <c:v>6.02708850055933E-3</c:v>
                </c:pt>
                <c:pt idx="503">
                  <c:v>6.0183536261320097E-3</c:v>
                </c:pt>
                <c:pt idx="504">
                  <c:v>6.0214218683540804E-3</c:v>
                </c:pt>
                <c:pt idx="505">
                  <c:v>6.0162357985973297E-3</c:v>
                </c:pt>
                <c:pt idx="506">
                  <c:v>6.02021999657154E-3</c:v>
                </c:pt>
                <c:pt idx="507">
                  <c:v>6.0152495279908102E-3</c:v>
                </c:pt>
                <c:pt idx="508">
                  <c:v>6.0193324461579297E-3</c:v>
                </c:pt>
                <c:pt idx="509">
                  <c:v>6.0142134316265496E-3</c:v>
                </c:pt>
                <c:pt idx="510">
                  <c:v>6.0105887241661497E-3</c:v>
                </c:pt>
                <c:pt idx="511">
                  <c:v>6.0135130770504397E-3</c:v>
                </c:pt>
                <c:pt idx="512">
                  <c:v>6.00927602499723E-3</c:v>
                </c:pt>
                <c:pt idx="513">
                  <c:v>6.0151275247335399E-3</c:v>
                </c:pt>
                <c:pt idx="514">
                  <c:v>6.00556656718254E-3</c:v>
                </c:pt>
                <c:pt idx="515">
                  <c:v>6.0154628008603998E-3</c:v>
                </c:pt>
                <c:pt idx="516">
                  <c:v>6.0156425461172997E-3</c:v>
                </c:pt>
                <c:pt idx="517">
                  <c:v>6.0073905624449201E-3</c:v>
                </c:pt>
                <c:pt idx="518">
                  <c:v>6.0130632482469004E-3</c:v>
                </c:pt>
                <c:pt idx="519">
                  <c:v>6.0097058303654098E-3</c:v>
                </c:pt>
                <c:pt idx="520">
                  <c:v>6.0146781615912897E-3</c:v>
                </c:pt>
                <c:pt idx="521">
                  <c:v>6.0058957897126597E-3</c:v>
                </c:pt>
                <c:pt idx="522">
                  <c:v>6.0094259679317396E-3</c:v>
                </c:pt>
                <c:pt idx="523">
                  <c:v>6.0071945190429601E-3</c:v>
                </c:pt>
                <c:pt idx="524">
                  <c:v>6.0068541206419399E-3</c:v>
                </c:pt>
                <c:pt idx="525">
                  <c:v>6.00859755650162E-3</c:v>
                </c:pt>
                <c:pt idx="526">
                  <c:v>6.00269809365272E-3</c:v>
                </c:pt>
                <c:pt idx="527">
                  <c:v>6.0039130039513102E-3</c:v>
                </c:pt>
                <c:pt idx="528">
                  <c:v>6.0098376125097197E-3</c:v>
                </c:pt>
                <c:pt idx="529">
                  <c:v>6.0065658763050998E-3</c:v>
                </c:pt>
                <c:pt idx="530">
                  <c:v>6.0036298818886202E-3</c:v>
                </c:pt>
                <c:pt idx="531">
                  <c:v>6.0030692256986999E-3</c:v>
                </c:pt>
                <c:pt idx="532">
                  <c:v>6.0009690932929498E-3</c:v>
                </c:pt>
                <c:pt idx="533">
                  <c:v>6.0040485113859099E-3</c:v>
                </c:pt>
                <c:pt idx="534">
                  <c:v>5.9995441697537899E-3</c:v>
                </c:pt>
                <c:pt idx="535">
                  <c:v>6.0030464082956297E-3</c:v>
                </c:pt>
                <c:pt idx="536">
                  <c:v>5.9991949237883004E-3</c:v>
                </c:pt>
                <c:pt idx="537">
                  <c:v>5.9982282109558504E-3</c:v>
                </c:pt>
                <c:pt idx="538">
                  <c:v>6.0131531208753499E-3</c:v>
                </c:pt>
                <c:pt idx="539">
                  <c:v>5.9920130297541601E-3</c:v>
                </c:pt>
                <c:pt idx="540">
                  <c:v>6.0012871399521802E-3</c:v>
                </c:pt>
                <c:pt idx="541">
                  <c:v>6.0008210130035799E-3</c:v>
                </c:pt>
                <c:pt idx="542">
                  <c:v>5.9929275885224299E-3</c:v>
                </c:pt>
                <c:pt idx="543">
                  <c:v>5.9938868507742804E-3</c:v>
                </c:pt>
                <c:pt idx="544">
                  <c:v>5.9984908439218998E-3</c:v>
                </c:pt>
                <c:pt idx="545">
                  <c:v>6.0008969157934102E-3</c:v>
                </c:pt>
                <c:pt idx="546">
                  <c:v>5.9954477474093403E-3</c:v>
                </c:pt>
                <c:pt idx="547">
                  <c:v>5.99949527531862E-3</c:v>
                </c:pt>
                <c:pt idx="548">
                  <c:v>5.9921252541244004E-3</c:v>
                </c:pt>
                <c:pt idx="549">
                  <c:v>5.9932740405201903E-3</c:v>
                </c:pt>
                <c:pt idx="550">
                  <c:v>5.9971106238663197E-3</c:v>
                </c:pt>
                <c:pt idx="551">
                  <c:v>5.9958463534712696E-3</c:v>
                </c:pt>
                <c:pt idx="552">
                  <c:v>5.9951962903141897E-3</c:v>
                </c:pt>
                <c:pt idx="553">
                  <c:v>6.0012321919202796E-3</c:v>
                </c:pt>
                <c:pt idx="554">
                  <c:v>5.9914146549999697E-3</c:v>
                </c:pt>
                <c:pt idx="555">
                  <c:v>5.9878425672650303E-3</c:v>
                </c:pt>
                <c:pt idx="556">
                  <c:v>5.9948191046714696E-3</c:v>
                </c:pt>
                <c:pt idx="557">
                  <c:v>5.9943376109004003E-3</c:v>
                </c:pt>
                <c:pt idx="558">
                  <c:v>5.9937462210655204E-3</c:v>
                </c:pt>
                <c:pt idx="559">
                  <c:v>5.9862155467271796E-3</c:v>
                </c:pt>
                <c:pt idx="560">
                  <c:v>5.9928982518613304E-3</c:v>
                </c:pt>
                <c:pt idx="561">
                  <c:v>5.98640972748398E-3</c:v>
                </c:pt>
                <c:pt idx="562">
                  <c:v>5.9811188839375903E-3</c:v>
                </c:pt>
                <c:pt idx="563">
                  <c:v>5.9943310916423798E-3</c:v>
                </c:pt>
                <c:pt idx="564">
                  <c:v>5.9837591834366304E-3</c:v>
                </c:pt>
                <c:pt idx="565">
                  <c:v>5.9869159013032896E-3</c:v>
                </c:pt>
                <c:pt idx="566">
                  <c:v>5.9891673736274199E-3</c:v>
                </c:pt>
                <c:pt idx="567">
                  <c:v>5.9869689866900401E-3</c:v>
                </c:pt>
                <c:pt idx="568">
                  <c:v>5.9858150780200898E-3</c:v>
                </c:pt>
                <c:pt idx="569">
                  <c:v>5.9826108627021304E-3</c:v>
                </c:pt>
                <c:pt idx="570">
                  <c:v>5.9887678362429099E-3</c:v>
                </c:pt>
                <c:pt idx="571">
                  <c:v>5.9840898029506198E-3</c:v>
                </c:pt>
                <c:pt idx="572">
                  <c:v>5.9875324368476798E-3</c:v>
                </c:pt>
                <c:pt idx="573">
                  <c:v>5.9853643178939802E-3</c:v>
                </c:pt>
                <c:pt idx="574">
                  <c:v>5.9765120968222601E-3</c:v>
                </c:pt>
                <c:pt idx="575">
                  <c:v>5.97895449027419E-3</c:v>
                </c:pt>
                <c:pt idx="576">
                  <c:v>5.9780231676995702E-3</c:v>
                </c:pt>
                <c:pt idx="577">
                  <c:v>5.9777842834591796E-3</c:v>
                </c:pt>
                <c:pt idx="578">
                  <c:v>5.9814518317580197E-3</c:v>
                </c:pt>
                <c:pt idx="579">
                  <c:v>5.9737316332757404E-3</c:v>
                </c:pt>
                <c:pt idx="580">
                  <c:v>5.9734662063419802E-3</c:v>
                </c:pt>
                <c:pt idx="581">
                  <c:v>5.9751584194600504E-3</c:v>
                </c:pt>
                <c:pt idx="582">
                  <c:v>5.9781875461339899E-3</c:v>
                </c:pt>
                <c:pt idx="583">
                  <c:v>5.9773931279778402E-3</c:v>
                </c:pt>
                <c:pt idx="584">
                  <c:v>5.9768795035779398E-3</c:v>
                </c:pt>
                <c:pt idx="585">
                  <c:v>5.9654442593455297E-3</c:v>
                </c:pt>
                <c:pt idx="586">
                  <c:v>5.9723239392042099E-3</c:v>
                </c:pt>
                <c:pt idx="587">
                  <c:v>5.9777284041047096E-3</c:v>
                </c:pt>
                <c:pt idx="588">
                  <c:v>5.9667788445949502E-3</c:v>
                </c:pt>
                <c:pt idx="589">
                  <c:v>5.9795989654958196E-3</c:v>
                </c:pt>
                <c:pt idx="590">
                  <c:v>5.9707202017307203E-3</c:v>
                </c:pt>
                <c:pt idx="591">
                  <c:v>5.9748105704784298E-3</c:v>
                </c:pt>
                <c:pt idx="592">
                  <c:v>5.9728585183620401E-3</c:v>
                </c:pt>
                <c:pt idx="593">
                  <c:v>5.9728273190557896E-3</c:v>
                </c:pt>
                <c:pt idx="594">
                  <c:v>5.9752482920884999E-3</c:v>
                </c:pt>
                <c:pt idx="595">
                  <c:v>5.9664524160325501E-3</c:v>
                </c:pt>
                <c:pt idx="596">
                  <c:v>5.97380148246884E-3</c:v>
                </c:pt>
                <c:pt idx="597">
                  <c:v>5.9754988178610802E-3</c:v>
                </c:pt>
                <c:pt idx="598">
                  <c:v>5.9693884104490202E-3</c:v>
                </c:pt>
                <c:pt idx="599">
                  <c:v>5.9743900783359996E-3</c:v>
                </c:pt>
                <c:pt idx="600">
                  <c:v>5.9686596505343897E-3</c:v>
                </c:pt>
                <c:pt idx="601">
                  <c:v>5.9688603505492202E-3</c:v>
                </c:pt>
                <c:pt idx="602">
                  <c:v>5.9637492522597304E-3</c:v>
                </c:pt>
                <c:pt idx="603">
                  <c:v>5.9679090045392496E-3</c:v>
                </c:pt>
                <c:pt idx="604">
                  <c:v>5.95846027135849E-3</c:v>
                </c:pt>
                <c:pt idx="605">
                  <c:v>5.9699281118810099E-3</c:v>
                </c:pt>
                <c:pt idx="606">
                  <c:v>5.9659392572939396E-3</c:v>
                </c:pt>
                <c:pt idx="607">
                  <c:v>5.9681460261344901E-3</c:v>
                </c:pt>
                <c:pt idx="608">
                  <c:v>5.9632556512951799E-3</c:v>
                </c:pt>
                <c:pt idx="609">
                  <c:v>5.9653148055076599E-3</c:v>
                </c:pt>
                <c:pt idx="610">
                  <c:v>5.9664114378392696E-3</c:v>
                </c:pt>
                <c:pt idx="611">
                  <c:v>5.9660580009221996E-3</c:v>
                </c:pt>
                <c:pt idx="612">
                  <c:v>5.9583042748272402E-3</c:v>
                </c:pt>
                <c:pt idx="613">
                  <c:v>5.9705311432480803E-3</c:v>
                </c:pt>
                <c:pt idx="614">
                  <c:v>5.9531778097152701E-3</c:v>
                </c:pt>
                <c:pt idx="615">
                  <c:v>5.9616933576762598E-3</c:v>
                </c:pt>
                <c:pt idx="616">
                  <c:v>5.9684514999389596E-3</c:v>
                </c:pt>
                <c:pt idx="617">
                  <c:v>5.96053665503859E-3</c:v>
                </c:pt>
                <c:pt idx="618">
                  <c:v>5.9620183892547998E-3</c:v>
                </c:pt>
                <c:pt idx="619">
                  <c:v>5.95960393548011E-3</c:v>
                </c:pt>
                <c:pt idx="620">
                  <c:v>5.9572635218501004E-3</c:v>
                </c:pt>
                <c:pt idx="621">
                  <c:v>5.9563298709690501E-3</c:v>
                </c:pt>
                <c:pt idx="622">
                  <c:v>5.9594805352389804E-3</c:v>
                </c:pt>
                <c:pt idx="623">
                  <c:v>5.9576155617833103E-3</c:v>
                </c:pt>
                <c:pt idx="624">
                  <c:v>5.9613441117107799E-3</c:v>
                </c:pt>
                <c:pt idx="625">
                  <c:v>5.9564914554357503E-3</c:v>
                </c:pt>
                <c:pt idx="626">
                  <c:v>5.9619140811264498E-3</c:v>
                </c:pt>
                <c:pt idx="627">
                  <c:v>5.9558190405368796E-3</c:v>
                </c:pt>
                <c:pt idx="628">
                  <c:v>5.9636412188410698E-3</c:v>
                </c:pt>
                <c:pt idx="629">
                  <c:v>5.9553300961852004E-3</c:v>
                </c:pt>
                <c:pt idx="630">
                  <c:v>5.9612216427922197E-3</c:v>
                </c:pt>
                <c:pt idx="631">
                  <c:v>5.9589222073554897E-3</c:v>
                </c:pt>
                <c:pt idx="632">
                  <c:v>5.9647196903824798E-3</c:v>
                </c:pt>
                <c:pt idx="633">
                  <c:v>5.9609999880194603E-3</c:v>
                </c:pt>
                <c:pt idx="634">
                  <c:v>5.9511996805667799E-3</c:v>
                </c:pt>
                <c:pt idx="635">
                  <c:v>5.95519412308931E-3</c:v>
                </c:pt>
                <c:pt idx="636">
                  <c:v>5.9476532042026502E-3</c:v>
                </c:pt>
                <c:pt idx="637">
                  <c:v>5.9565627016127101E-3</c:v>
                </c:pt>
                <c:pt idx="638">
                  <c:v>5.9615382924675898E-3</c:v>
                </c:pt>
                <c:pt idx="639">
                  <c:v>5.96129987388849E-3</c:v>
                </c:pt>
                <c:pt idx="640">
                  <c:v>5.9506092220544798E-3</c:v>
                </c:pt>
                <c:pt idx="641">
                  <c:v>5.9503805823624099E-3</c:v>
                </c:pt>
                <c:pt idx="642">
                  <c:v>5.9479302726686001E-3</c:v>
                </c:pt>
                <c:pt idx="643">
                  <c:v>5.95145858824253E-3</c:v>
                </c:pt>
                <c:pt idx="644">
                  <c:v>5.9396838769316604E-3</c:v>
                </c:pt>
                <c:pt idx="645">
                  <c:v>5.9509365819394502E-3</c:v>
                </c:pt>
                <c:pt idx="646">
                  <c:v>5.9446641243994201E-3</c:v>
                </c:pt>
                <c:pt idx="647">
                  <c:v>5.9529682621359799E-3</c:v>
                </c:pt>
                <c:pt idx="648">
                  <c:v>5.9587405994534397E-3</c:v>
                </c:pt>
                <c:pt idx="649">
                  <c:v>5.93729736283421E-3</c:v>
                </c:pt>
                <c:pt idx="650">
                  <c:v>5.9505444951355397E-3</c:v>
                </c:pt>
                <c:pt idx="651">
                  <c:v>5.9446603991091199E-3</c:v>
                </c:pt>
                <c:pt idx="652">
                  <c:v>5.9525528922676997E-3</c:v>
                </c:pt>
                <c:pt idx="653">
                  <c:v>5.9482119977474204E-3</c:v>
                </c:pt>
                <c:pt idx="654">
                  <c:v>5.9501347132027097E-3</c:v>
                </c:pt>
                <c:pt idx="655">
                  <c:v>5.95063483342528E-3</c:v>
                </c:pt>
                <c:pt idx="656">
                  <c:v>5.9426603838801297E-3</c:v>
                </c:pt>
                <c:pt idx="657">
                  <c:v>5.9434440918266704E-3</c:v>
                </c:pt>
                <c:pt idx="658">
                  <c:v>5.9456899762153599E-3</c:v>
                </c:pt>
                <c:pt idx="659">
                  <c:v>5.94222778454422E-3</c:v>
                </c:pt>
                <c:pt idx="660">
                  <c:v>5.9458408504724503E-3</c:v>
                </c:pt>
                <c:pt idx="661">
                  <c:v>5.9404196217656101E-3</c:v>
                </c:pt>
                <c:pt idx="662">
                  <c:v>5.9346132911741699E-3</c:v>
                </c:pt>
                <c:pt idx="663">
                  <c:v>5.9380615130066802E-3</c:v>
                </c:pt>
                <c:pt idx="664">
                  <c:v>5.9505118988454299E-3</c:v>
                </c:pt>
                <c:pt idx="665">
                  <c:v>5.9343073517084096E-3</c:v>
                </c:pt>
                <c:pt idx="666">
                  <c:v>5.9443479403853399E-3</c:v>
                </c:pt>
                <c:pt idx="667">
                  <c:v>5.9392447583377301E-3</c:v>
                </c:pt>
                <c:pt idx="668">
                  <c:v>5.9378794394433498E-3</c:v>
                </c:pt>
                <c:pt idx="669">
                  <c:v>5.9459754265844796E-3</c:v>
                </c:pt>
                <c:pt idx="670">
                  <c:v>5.9412932023406003E-3</c:v>
                </c:pt>
                <c:pt idx="671">
                  <c:v>5.94460405409336E-3</c:v>
                </c:pt>
                <c:pt idx="672">
                  <c:v>5.9359292499720998E-3</c:v>
                </c:pt>
                <c:pt idx="673">
                  <c:v>5.9390743263065798E-3</c:v>
                </c:pt>
                <c:pt idx="674">
                  <c:v>5.9339497238397598E-3</c:v>
                </c:pt>
                <c:pt idx="675">
                  <c:v>5.9425900690257497E-3</c:v>
                </c:pt>
                <c:pt idx="676">
                  <c:v>5.9369038790464401E-3</c:v>
                </c:pt>
                <c:pt idx="677">
                  <c:v>5.9395548887550796E-3</c:v>
                </c:pt>
                <c:pt idx="678">
                  <c:v>5.9471623972058296E-3</c:v>
                </c:pt>
                <c:pt idx="679">
                  <c:v>5.9326309710741E-3</c:v>
                </c:pt>
                <c:pt idx="680">
                  <c:v>5.9386314824223501E-3</c:v>
                </c:pt>
                <c:pt idx="681">
                  <c:v>5.941953510046E-3</c:v>
                </c:pt>
                <c:pt idx="682">
                  <c:v>5.92993199825286E-3</c:v>
                </c:pt>
                <c:pt idx="683">
                  <c:v>5.9388773515820503E-3</c:v>
                </c:pt>
                <c:pt idx="684">
                  <c:v>5.9370258823037104E-3</c:v>
                </c:pt>
                <c:pt idx="685">
                  <c:v>5.9227612800896098E-3</c:v>
                </c:pt>
                <c:pt idx="686">
                  <c:v>5.9412866830825797E-3</c:v>
                </c:pt>
                <c:pt idx="687">
                  <c:v>5.9293075464665803E-3</c:v>
                </c:pt>
                <c:pt idx="688">
                  <c:v>5.9354412369429996E-3</c:v>
                </c:pt>
                <c:pt idx="689">
                  <c:v>5.9327217750251198E-3</c:v>
                </c:pt>
                <c:pt idx="690">
                  <c:v>5.9336270205676504E-3</c:v>
                </c:pt>
                <c:pt idx="691">
                  <c:v>5.9339888393878902E-3</c:v>
                </c:pt>
                <c:pt idx="692">
                  <c:v>5.9337201528251102E-3</c:v>
                </c:pt>
                <c:pt idx="693">
                  <c:v>5.9329750947654204E-3</c:v>
                </c:pt>
                <c:pt idx="694">
                  <c:v>5.93276182189583E-3</c:v>
                </c:pt>
                <c:pt idx="695">
                  <c:v>5.9327268972992897E-3</c:v>
                </c:pt>
                <c:pt idx="696">
                  <c:v>5.9310840442776602E-3</c:v>
                </c:pt>
                <c:pt idx="697">
                  <c:v>5.9314398095011702E-3</c:v>
                </c:pt>
                <c:pt idx="698">
                  <c:v>5.9265689924359304E-3</c:v>
                </c:pt>
                <c:pt idx="699">
                  <c:v>5.9332042001187801E-3</c:v>
                </c:pt>
                <c:pt idx="700">
                  <c:v>5.9303990565240296E-3</c:v>
                </c:pt>
                <c:pt idx="701">
                  <c:v>5.9336666017770698E-3</c:v>
                </c:pt>
                <c:pt idx="702">
                  <c:v>5.9238183312118001E-3</c:v>
                </c:pt>
                <c:pt idx="703">
                  <c:v>5.9272032231092401E-3</c:v>
                </c:pt>
                <c:pt idx="704">
                  <c:v>5.9306388720870001E-3</c:v>
                </c:pt>
                <c:pt idx="705">
                  <c:v>5.9268581680953503E-3</c:v>
                </c:pt>
                <c:pt idx="706">
                  <c:v>5.9305392205715101E-3</c:v>
                </c:pt>
                <c:pt idx="707">
                  <c:v>5.92589797452092E-3</c:v>
                </c:pt>
                <c:pt idx="708">
                  <c:v>5.9236478991806498E-3</c:v>
                </c:pt>
                <c:pt idx="709">
                  <c:v>5.9314630925655304E-3</c:v>
                </c:pt>
                <c:pt idx="710">
                  <c:v>5.9306332841515498E-3</c:v>
                </c:pt>
                <c:pt idx="711">
                  <c:v>5.9237116947770101E-3</c:v>
                </c:pt>
                <c:pt idx="712">
                  <c:v>5.9256120584905104E-3</c:v>
                </c:pt>
                <c:pt idx="713">
                  <c:v>5.9290686622262001E-3</c:v>
                </c:pt>
                <c:pt idx="714">
                  <c:v>5.9221507981419503E-3</c:v>
                </c:pt>
                <c:pt idx="715">
                  <c:v>5.9257717803120596E-3</c:v>
                </c:pt>
                <c:pt idx="716">
                  <c:v>5.9253727085888299E-3</c:v>
                </c:pt>
                <c:pt idx="717">
                  <c:v>5.9306994080543501E-3</c:v>
                </c:pt>
                <c:pt idx="718">
                  <c:v>5.9227859601378397E-3</c:v>
                </c:pt>
                <c:pt idx="719">
                  <c:v>5.92345092445611E-3</c:v>
                </c:pt>
                <c:pt idx="720">
                  <c:v>5.9319809079170201E-3</c:v>
                </c:pt>
                <c:pt idx="721">
                  <c:v>5.9225424192845804E-3</c:v>
                </c:pt>
                <c:pt idx="722">
                  <c:v>5.9107164852321096E-3</c:v>
                </c:pt>
                <c:pt idx="723">
                  <c:v>5.91937825083732E-3</c:v>
                </c:pt>
                <c:pt idx="724">
                  <c:v>5.9267580509185704E-3</c:v>
                </c:pt>
                <c:pt idx="725">
                  <c:v>5.9233899228274796E-3</c:v>
                </c:pt>
                <c:pt idx="726">
                  <c:v>5.9218984097242303E-3</c:v>
                </c:pt>
                <c:pt idx="727">
                  <c:v>5.9208767488598798E-3</c:v>
                </c:pt>
                <c:pt idx="728">
                  <c:v>5.9182071126997401E-3</c:v>
                </c:pt>
                <c:pt idx="729">
                  <c:v>5.91604178771376E-3</c:v>
                </c:pt>
                <c:pt idx="730">
                  <c:v>5.9224581345915699E-3</c:v>
                </c:pt>
                <c:pt idx="731">
                  <c:v>5.9228180907666596E-3</c:v>
                </c:pt>
                <c:pt idx="732">
                  <c:v>5.9141237288713403E-3</c:v>
                </c:pt>
                <c:pt idx="733">
                  <c:v>5.9285121969878604E-3</c:v>
                </c:pt>
                <c:pt idx="734">
                  <c:v>5.9167640283703804E-3</c:v>
                </c:pt>
                <c:pt idx="735">
                  <c:v>5.9155891649425004E-3</c:v>
                </c:pt>
                <c:pt idx="736">
                  <c:v>5.9375623241066898E-3</c:v>
                </c:pt>
                <c:pt idx="737">
                  <c:v>5.9124007821082999E-3</c:v>
                </c:pt>
                <c:pt idx="738">
                  <c:v>5.9117646887898402E-3</c:v>
                </c:pt>
                <c:pt idx="739">
                  <c:v>5.9220450930297297E-3</c:v>
                </c:pt>
                <c:pt idx="740">
                  <c:v>5.9175919741392101E-3</c:v>
                </c:pt>
                <c:pt idx="741">
                  <c:v>5.9206169098615603E-3</c:v>
                </c:pt>
                <c:pt idx="742">
                  <c:v>5.91554306447505E-3</c:v>
                </c:pt>
                <c:pt idx="743">
                  <c:v>5.9104100801050602E-3</c:v>
                </c:pt>
                <c:pt idx="744">
                  <c:v>5.92237757518887E-3</c:v>
                </c:pt>
                <c:pt idx="745">
                  <c:v>5.9142531827092101E-3</c:v>
                </c:pt>
                <c:pt idx="746">
                  <c:v>5.9170364402234502E-3</c:v>
                </c:pt>
                <c:pt idx="747">
                  <c:v>5.9161162935197301E-3</c:v>
                </c:pt>
                <c:pt idx="748">
                  <c:v>5.9184376150369601E-3</c:v>
                </c:pt>
                <c:pt idx="749">
                  <c:v>5.9050605632364698E-3</c:v>
                </c:pt>
                <c:pt idx="750">
                  <c:v>5.9180459938943299E-3</c:v>
                </c:pt>
                <c:pt idx="751">
                  <c:v>5.9170979075133801E-3</c:v>
                </c:pt>
                <c:pt idx="752">
                  <c:v>5.9145190753042698E-3</c:v>
                </c:pt>
                <c:pt idx="753">
                  <c:v>5.9110661968588803E-3</c:v>
                </c:pt>
                <c:pt idx="754">
                  <c:v>5.9074005112051903E-3</c:v>
                </c:pt>
                <c:pt idx="755">
                  <c:v>5.9134340845048402E-3</c:v>
                </c:pt>
                <c:pt idx="756">
                  <c:v>5.9062959626316998E-3</c:v>
                </c:pt>
                <c:pt idx="757">
                  <c:v>5.9116445481777096E-3</c:v>
                </c:pt>
                <c:pt idx="758">
                  <c:v>5.9093660674989197E-3</c:v>
                </c:pt>
                <c:pt idx="759">
                  <c:v>5.9008528478443597E-3</c:v>
                </c:pt>
                <c:pt idx="760">
                  <c:v>5.9171570464968603E-3</c:v>
                </c:pt>
                <c:pt idx="761">
                  <c:v>5.9097865596413604E-3</c:v>
                </c:pt>
                <c:pt idx="762">
                  <c:v>5.9057013131678096E-3</c:v>
                </c:pt>
                <c:pt idx="763">
                  <c:v>5.9039033949375101E-3</c:v>
                </c:pt>
                <c:pt idx="764">
                  <c:v>5.91047899797558E-3</c:v>
                </c:pt>
                <c:pt idx="765">
                  <c:v>5.9003368951380201E-3</c:v>
                </c:pt>
                <c:pt idx="766">
                  <c:v>5.9094671159982603E-3</c:v>
                </c:pt>
                <c:pt idx="767">
                  <c:v>5.9113139286637298E-3</c:v>
                </c:pt>
                <c:pt idx="768">
                  <c:v>5.91603200882673E-3</c:v>
                </c:pt>
                <c:pt idx="769">
                  <c:v>5.9064924716949402E-3</c:v>
                </c:pt>
                <c:pt idx="770">
                  <c:v>5.9061306528747004E-3</c:v>
                </c:pt>
                <c:pt idx="771">
                  <c:v>5.8999545872211404E-3</c:v>
                </c:pt>
                <c:pt idx="772">
                  <c:v>5.9093441814184102E-3</c:v>
                </c:pt>
                <c:pt idx="773">
                  <c:v>5.91744249686598E-3</c:v>
                </c:pt>
                <c:pt idx="774">
                  <c:v>5.9056128375232202E-3</c:v>
                </c:pt>
                <c:pt idx="775">
                  <c:v>5.9099807403981599E-3</c:v>
                </c:pt>
                <c:pt idx="776">
                  <c:v>5.8983960188925197E-3</c:v>
                </c:pt>
                <c:pt idx="777">
                  <c:v>5.9135402552783402E-3</c:v>
                </c:pt>
                <c:pt idx="778">
                  <c:v>5.90385543182492E-3</c:v>
                </c:pt>
                <c:pt idx="779">
                  <c:v>5.9103001840412599E-3</c:v>
                </c:pt>
                <c:pt idx="780">
                  <c:v>5.8971815742552202E-3</c:v>
                </c:pt>
                <c:pt idx="781">
                  <c:v>5.9042507782578399E-3</c:v>
                </c:pt>
                <c:pt idx="782">
                  <c:v>5.8970535174012097E-3</c:v>
                </c:pt>
                <c:pt idx="783">
                  <c:v>5.9032025747001102E-3</c:v>
                </c:pt>
                <c:pt idx="784">
                  <c:v>5.8987746015191E-3</c:v>
                </c:pt>
                <c:pt idx="785">
                  <c:v>5.9054261073470098E-3</c:v>
                </c:pt>
                <c:pt idx="786">
                  <c:v>5.9118801727890899E-3</c:v>
                </c:pt>
                <c:pt idx="787">
                  <c:v>5.8967689983546699E-3</c:v>
                </c:pt>
                <c:pt idx="788">
                  <c:v>5.9028295800089801E-3</c:v>
                </c:pt>
                <c:pt idx="789">
                  <c:v>5.9063653461635104E-3</c:v>
                </c:pt>
                <c:pt idx="790">
                  <c:v>5.9118014760315401E-3</c:v>
                </c:pt>
                <c:pt idx="791">
                  <c:v>5.9069101698696596E-3</c:v>
                </c:pt>
                <c:pt idx="792">
                  <c:v>5.8949696831405102E-3</c:v>
                </c:pt>
                <c:pt idx="793">
                  <c:v>5.9023727662861304E-3</c:v>
                </c:pt>
                <c:pt idx="794">
                  <c:v>5.9072440490126601E-3</c:v>
                </c:pt>
                <c:pt idx="795">
                  <c:v>5.8924811892211403E-3</c:v>
                </c:pt>
                <c:pt idx="796">
                  <c:v>5.8945990167558098E-3</c:v>
                </c:pt>
                <c:pt idx="797">
                  <c:v>5.89729193598032E-3</c:v>
                </c:pt>
                <c:pt idx="798">
                  <c:v>5.9013077989220602E-3</c:v>
                </c:pt>
                <c:pt idx="799">
                  <c:v>5.9063737280666802E-3</c:v>
                </c:pt>
                <c:pt idx="800">
                  <c:v>5.8982181362807699E-3</c:v>
                </c:pt>
                <c:pt idx="801">
                  <c:v>5.8992626145482003E-3</c:v>
                </c:pt>
                <c:pt idx="802">
                  <c:v>5.8964304625987998E-3</c:v>
                </c:pt>
                <c:pt idx="803">
                  <c:v>5.8994702994823404E-3</c:v>
                </c:pt>
                <c:pt idx="804">
                  <c:v>5.89641975238919E-3</c:v>
                </c:pt>
                <c:pt idx="805">
                  <c:v>5.9039238840341499E-3</c:v>
                </c:pt>
                <c:pt idx="806">
                  <c:v>5.8981166221201402E-3</c:v>
                </c:pt>
                <c:pt idx="807">
                  <c:v>5.8912094682455002E-3</c:v>
                </c:pt>
                <c:pt idx="808">
                  <c:v>5.9007038362324203E-3</c:v>
                </c:pt>
                <c:pt idx="809">
                  <c:v>5.8981855399906601E-3</c:v>
                </c:pt>
                <c:pt idx="810">
                  <c:v>5.91007946059107E-3</c:v>
                </c:pt>
                <c:pt idx="811">
                  <c:v>5.88162103667855E-3</c:v>
                </c:pt>
                <c:pt idx="812">
                  <c:v>5.9000258333981002E-3</c:v>
                </c:pt>
                <c:pt idx="813">
                  <c:v>5.8931405656039697E-3</c:v>
                </c:pt>
                <c:pt idx="814">
                  <c:v>5.8880448341369603E-3</c:v>
                </c:pt>
                <c:pt idx="815">
                  <c:v>5.8996048755943697E-3</c:v>
                </c:pt>
                <c:pt idx="816">
                  <c:v>5.8897356502711704E-3</c:v>
                </c:pt>
                <c:pt idx="817">
                  <c:v>5.8900108560919701E-3</c:v>
                </c:pt>
                <c:pt idx="818">
                  <c:v>5.89732360094785E-3</c:v>
                </c:pt>
                <c:pt idx="819">
                  <c:v>5.8902287855744301E-3</c:v>
                </c:pt>
                <c:pt idx="820">
                  <c:v>5.8969948440790098E-3</c:v>
                </c:pt>
                <c:pt idx="821">
                  <c:v>5.89783443138003E-3</c:v>
                </c:pt>
                <c:pt idx="822">
                  <c:v>5.8955969288945198E-3</c:v>
                </c:pt>
                <c:pt idx="823">
                  <c:v>5.8942129835486403E-3</c:v>
                </c:pt>
                <c:pt idx="824">
                  <c:v>5.8971405960619398E-3</c:v>
                </c:pt>
                <c:pt idx="825">
                  <c:v>5.8917887508869102E-3</c:v>
                </c:pt>
                <c:pt idx="826">
                  <c:v>5.8909123763441996E-3</c:v>
                </c:pt>
                <c:pt idx="827">
                  <c:v>5.8932369574904398E-3</c:v>
                </c:pt>
                <c:pt idx="828">
                  <c:v>5.8871265500783903E-3</c:v>
                </c:pt>
                <c:pt idx="829">
                  <c:v>5.89007418602705E-3</c:v>
                </c:pt>
                <c:pt idx="830">
                  <c:v>5.8870776556432204E-3</c:v>
                </c:pt>
                <c:pt idx="831">
                  <c:v>5.8955918066203499E-3</c:v>
                </c:pt>
                <c:pt idx="832">
                  <c:v>5.8920602314174097E-3</c:v>
                </c:pt>
                <c:pt idx="833">
                  <c:v>5.8891265653073701E-3</c:v>
                </c:pt>
                <c:pt idx="834">
                  <c:v>5.8862338773906196E-3</c:v>
                </c:pt>
                <c:pt idx="835">
                  <c:v>5.8895256370305998E-3</c:v>
                </c:pt>
                <c:pt idx="836">
                  <c:v>5.8925687335431498E-3</c:v>
                </c:pt>
                <c:pt idx="837">
                  <c:v>5.8811292983591496E-3</c:v>
                </c:pt>
                <c:pt idx="838">
                  <c:v>5.8817192912101702E-3</c:v>
                </c:pt>
                <c:pt idx="839">
                  <c:v>5.8859474956989202E-3</c:v>
                </c:pt>
                <c:pt idx="840">
                  <c:v>5.8874706737697098E-3</c:v>
                </c:pt>
                <c:pt idx="841">
                  <c:v>5.88211789727211E-3</c:v>
                </c:pt>
                <c:pt idx="842">
                  <c:v>5.88018959388136E-3</c:v>
                </c:pt>
                <c:pt idx="843">
                  <c:v>5.8853565715253301E-3</c:v>
                </c:pt>
                <c:pt idx="844">
                  <c:v>5.8834329247474601E-3</c:v>
                </c:pt>
                <c:pt idx="845">
                  <c:v>5.8822077699005604E-3</c:v>
                </c:pt>
                <c:pt idx="846">
                  <c:v>5.8864951133728001E-3</c:v>
                </c:pt>
                <c:pt idx="847">
                  <c:v>5.8801779523491799E-3</c:v>
                </c:pt>
                <c:pt idx="848">
                  <c:v>5.8857486583292398E-3</c:v>
                </c:pt>
                <c:pt idx="849">
                  <c:v>5.8910390362143499E-3</c:v>
                </c:pt>
                <c:pt idx="850">
                  <c:v>5.8729890733957204E-3</c:v>
                </c:pt>
                <c:pt idx="851">
                  <c:v>5.8812969364225804E-3</c:v>
                </c:pt>
                <c:pt idx="852">
                  <c:v>5.8907717466354301E-3</c:v>
                </c:pt>
                <c:pt idx="853">
                  <c:v>5.8795697987079603E-3</c:v>
                </c:pt>
                <c:pt idx="854">
                  <c:v>5.89155498892068E-3</c:v>
                </c:pt>
                <c:pt idx="855">
                  <c:v>5.8903507888317099E-3</c:v>
                </c:pt>
                <c:pt idx="856">
                  <c:v>5.8909743092954098E-3</c:v>
                </c:pt>
                <c:pt idx="857">
                  <c:v>5.8847921900451097E-3</c:v>
                </c:pt>
                <c:pt idx="858">
                  <c:v>5.8813374489545796E-3</c:v>
                </c:pt>
                <c:pt idx="859">
                  <c:v>5.8852010406553702E-3</c:v>
                </c:pt>
                <c:pt idx="860">
                  <c:v>5.8768852613866303E-3</c:v>
                </c:pt>
                <c:pt idx="861">
                  <c:v>5.8934851549565697E-3</c:v>
                </c:pt>
                <c:pt idx="862">
                  <c:v>5.8838725090026803E-3</c:v>
                </c:pt>
                <c:pt idx="863">
                  <c:v>5.8849030174314898E-3</c:v>
                </c:pt>
                <c:pt idx="864">
                  <c:v>5.8780228719115197E-3</c:v>
                </c:pt>
                <c:pt idx="865">
                  <c:v>5.8825719170272298E-3</c:v>
                </c:pt>
                <c:pt idx="866">
                  <c:v>5.88755682110786E-3</c:v>
                </c:pt>
                <c:pt idx="867">
                  <c:v>5.8790622279047897E-3</c:v>
                </c:pt>
                <c:pt idx="868">
                  <c:v>5.88459614664316E-3</c:v>
                </c:pt>
                <c:pt idx="869">
                  <c:v>5.8740591630339596E-3</c:v>
                </c:pt>
                <c:pt idx="870">
                  <c:v>5.8899633586406699E-3</c:v>
                </c:pt>
                <c:pt idx="871">
                  <c:v>5.8761355467140597E-3</c:v>
                </c:pt>
                <c:pt idx="872">
                  <c:v>5.8765411376953099E-3</c:v>
                </c:pt>
                <c:pt idx="873">
                  <c:v>5.8712996542453696E-3</c:v>
                </c:pt>
                <c:pt idx="874">
                  <c:v>5.8813174255192202E-3</c:v>
                </c:pt>
                <c:pt idx="875">
                  <c:v>5.8882003650069202E-3</c:v>
                </c:pt>
                <c:pt idx="876">
                  <c:v>5.8668255805969204E-3</c:v>
                </c:pt>
                <c:pt idx="877">
                  <c:v>5.8879442512989001E-3</c:v>
                </c:pt>
                <c:pt idx="878">
                  <c:v>5.8760284446179797E-3</c:v>
                </c:pt>
                <c:pt idx="879">
                  <c:v>5.8804126456379804E-3</c:v>
                </c:pt>
                <c:pt idx="880">
                  <c:v>5.8785937726497598E-3</c:v>
                </c:pt>
                <c:pt idx="881">
                  <c:v>5.8751874603331002E-3</c:v>
                </c:pt>
                <c:pt idx="882">
                  <c:v>5.8731939643621401E-3</c:v>
                </c:pt>
                <c:pt idx="883">
                  <c:v>5.8739883825182897E-3</c:v>
                </c:pt>
                <c:pt idx="884">
                  <c:v>5.8865016326308198E-3</c:v>
                </c:pt>
                <c:pt idx="885">
                  <c:v>5.8781015686690799E-3</c:v>
                </c:pt>
                <c:pt idx="886">
                  <c:v>5.8713862672448098E-3</c:v>
                </c:pt>
                <c:pt idx="887">
                  <c:v>5.8812526986002896E-3</c:v>
                </c:pt>
                <c:pt idx="888">
                  <c:v>5.8817220851778897E-3</c:v>
                </c:pt>
                <c:pt idx="889">
                  <c:v>5.8727012947201703E-3</c:v>
                </c:pt>
                <c:pt idx="890">
                  <c:v>5.8795479126274499E-3</c:v>
                </c:pt>
                <c:pt idx="891">
                  <c:v>5.8695646002888601E-3</c:v>
                </c:pt>
                <c:pt idx="892">
                  <c:v>5.8752540498971896E-3</c:v>
                </c:pt>
                <c:pt idx="893">
                  <c:v>5.8691506274044496E-3</c:v>
                </c:pt>
                <c:pt idx="894">
                  <c:v>5.8738272637128804E-3</c:v>
                </c:pt>
                <c:pt idx="895">
                  <c:v>5.8760638348758203E-3</c:v>
                </c:pt>
                <c:pt idx="896">
                  <c:v>5.8769979514181597E-3</c:v>
                </c:pt>
                <c:pt idx="897">
                  <c:v>5.8621568605303704E-3</c:v>
                </c:pt>
                <c:pt idx="898">
                  <c:v>5.8727916330099097E-3</c:v>
                </c:pt>
                <c:pt idx="899">
                  <c:v>5.8751795440912203E-3</c:v>
                </c:pt>
                <c:pt idx="900">
                  <c:v>5.8753425255417798E-3</c:v>
                </c:pt>
                <c:pt idx="901">
                  <c:v>5.8733806945383497E-3</c:v>
                </c:pt>
                <c:pt idx="902">
                  <c:v>5.8735329657793002E-3</c:v>
                </c:pt>
                <c:pt idx="903">
                  <c:v>5.8699236251413796E-3</c:v>
                </c:pt>
                <c:pt idx="904">
                  <c:v>5.8766403235495004E-3</c:v>
                </c:pt>
                <c:pt idx="905">
                  <c:v>5.8686849661171402E-3</c:v>
                </c:pt>
                <c:pt idx="906">
                  <c:v>5.8722877874970401E-3</c:v>
                </c:pt>
                <c:pt idx="907">
                  <c:v>5.8652861043810801E-3</c:v>
                </c:pt>
                <c:pt idx="908">
                  <c:v>5.8756740763783403E-3</c:v>
                </c:pt>
                <c:pt idx="909">
                  <c:v>5.8613754808902697E-3</c:v>
                </c:pt>
                <c:pt idx="910">
                  <c:v>5.8735627681016896E-3</c:v>
                </c:pt>
                <c:pt idx="911">
                  <c:v>5.8667920529842299E-3</c:v>
                </c:pt>
                <c:pt idx="912">
                  <c:v>5.8726710267364901E-3</c:v>
                </c:pt>
                <c:pt idx="913">
                  <c:v>5.8724889531731597E-3</c:v>
                </c:pt>
                <c:pt idx="914">
                  <c:v>5.8645005337893902E-3</c:v>
                </c:pt>
                <c:pt idx="915">
                  <c:v>5.8746589347720103E-3</c:v>
                </c:pt>
                <c:pt idx="916">
                  <c:v>5.8658970519900296E-3</c:v>
                </c:pt>
                <c:pt idx="917">
                  <c:v>5.8654812164604603E-3</c:v>
                </c:pt>
                <c:pt idx="918">
                  <c:v>5.8651836588978698E-3</c:v>
                </c:pt>
                <c:pt idx="919">
                  <c:v>5.8672386221587597E-3</c:v>
                </c:pt>
                <c:pt idx="920">
                  <c:v>5.87690621614456E-3</c:v>
                </c:pt>
                <c:pt idx="921">
                  <c:v>5.8657834306359196E-3</c:v>
                </c:pt>
                <c:pt idx="922">
                  <c:v>5.8761979453265598E-3</c:v>
                </c:pt>
                <c:pt idx="923">
                  <c:v>5.8611044660210601E-3</c:v>
                </c:pt>
                <c:pt idx="924">
                  <c:v>5.8679454959928903E-3</c:v>
                </c:pt>
                <c:pt idx="925">
                  <c:v>5.8634602464735499E-3</c:v>
                </c:pt>
                <c:pt idx="926">
                  <c:v>5.86279388517141E-3</c:v>
                </c:pt>
                <c:pt idx="927">
                  <c:v>5.8719827793538501E-3</c:v>
                </c:pt>
                <c:pt idx="928">
                  <c:v>5.86637202650308E-3</c:v>
                </c:pt>
                <c:pt idx="929">
                  <c:v>5.8676274493336599E-3</c:v>
                </c:pt>
                <c:pt idx="930">
                  <c:v>5.85578195750713E-3</c:v>
                </c:pt>
                <c:pt idx="931">
                  <c:v>5.8675273321568897E-3</c:v>
                </c:pt>
                <c:pt idx="932">
                  <c:v>5.8726849965751102E-3</c:v>
                </c:pt>
                <c:pt idx="933">
                  <c:v>5.8682062663137904E-3</c:v>
                </c:pt>
                <c:pt idx="934">
                  <c:v>5.8665643446147398E-3</c:v>
                </c:pt>
                <c:pt idx="935">
                  <c:v>5.8685634285211502E-3</c:v>
                </c:pt>
                <c:pt idx="936">
                  <c:v>5.8681885711848701E-3</c:v>
                </c:pt>
                <c:pt idx="937">
                  <c:v>5.8563835918903299E-3</c:v>
                </c:pt>
                <c:pt idx="938">
                  <c:v>5.8653638698160596E-3</c:v>
                </c:pt>
                <c:pt idx="939">
                  <c:v>5.8608050458133203E-3</c:v>
                </c:pt>
                <c:pt idx="940">
                  <c:v>5.8728037402033797E-3</c:v>
                </c:pt>
                <c:pt idx="941">
                  <c:v>5.8626909740269097E-3</c:v>
                </c:pt>
                <c:pt idx="942">
                  <c:v>5.8705881237983704E-3</c:v>
                </c:pt>
                <c:pt idx="943">
                  <c:v>5.8587663806974801E-3</c:v>
                </c:pt>
                <c:pt idx="944">
                  <c:v>5.8590928092598898E-3</c:v>
                </c:pt>
                <c:pt idx="945">
                  <c:v>5.8615086600184397E-3</c:v>
                </c:pt>
                <c:pt idx="946">
                  <c:v>5.8703692629933297E-3</c:v>
                </c:pt>
                <c:pt idx="947">
                  <c:v>5.8620460331439903E-3</c:v>
                </c:pt>
                <c:pt idx="948">
                  <c:v>5.8692959137260897E-3</c:v>
                </c:pt>
                <c:pt idx="949">
                  <c:v>5.8650751598179297E-3</c:v>
                </c:pt>
                <c:pt idx="950">
                  <c:v>5.8561814948916401E-3</c:v>
                </c:pt>
                <c:pt idx="951">
                  <c:v>5.8597181923687397E-3</c:v>
                </c:pt>
                <c:pt idx="952">
                  <c:v>5.8518610894679997E-3</c:v>
                </c:pt>
                <c:pt idx="953">
                  <c:v>5.8628744445741099E-3</c:v>
                </c:pt>
                <c:pt idx="954">
                  <c:v>5.8674947358667798E-3</c:v>
                </c:pt>
                <c:pt idx="955">
                  <c:v>5.8635976165532996E-3</c:v>
                </c:pt>
                <c:pt idx="956">
                  <c:v>5.8571142144501201E-3</c:v>
                </c:pt>
                <c:pt idx="957">
                  <c:v>5.8553721755743001E-3</c:v>
                </c:pt>
                <c:pt idx="958">
                  <c:v>5.8667277917265797E-3</c:v>
                </c:pt>
                <c:pt idx="959">
                  <c:v>5.8579733595252002E-3</c:v>
                </c:pt>
                <c:pt idx="960">
                  <c:v>5.85523946210742E-3</c:v>
                </c:pt>
                <c:pt idx="961">
                  <c:v>5.8648707345127999E-3</c:v>
                </c:pt>
                <c:pt idx="962">
                  <c:v>5.8623026125133003E-3</c:v>
                </c:pt>
                <c:pt idx="963">
                  <c:v>5.8603500947356198E-3</c:v>
                </c:pt>
                <c:pt idx="964">
                  <c:v>5.8557968586683204E-3</c:v>
                </c:pt>
                <c:pt idx="965">
                  <c:v>5.8626513928174903E-3</c:v>
                </c:pt>
                <c:pt idx="966">
                  <c:v>5.8596199378371204E-3</c:v>
                </c:pt>
                <c:pt idx="967">
                  <c:v>5.8692060410976401E-3</c:v>
                </c:pt>
                <c:pt idx="968">
                  <c:v>5.8607077226042704E-3</c:v>
                </c:pt>
                <c:pt idx="969">
                  <c:v>5.85209671407938E-3</c:v>
                </c:pt>
                <c:pt idx="970">
                  <c:v>5.8548795059323302E-3</c:v>
                </c:pt>
                <c:pt idx="971">
                  <c:v>5.8580259792506599E-3</c:v>
                </c:pt>
                <c:pt idx="972">
                  <c:v>5.8580809272825701E-3</c:v>
                </c:pt>
                <c:pt idx="973">
                  <c:v>5.8603938668966198E-3</c:v>
                </c:pt>
                <c:pt idx="974">
                  <c:v>5.8607538230717104E-3</c:v>
                </c:pt>
                <c:pt idx="975">
                  <c:v>5.8593261055648301E-3</c:v>
                </c:pt>
                <c:pt idx="976">
                  <c:v>5.8621936477720703E-3</c:v>
                </c:pt>
                <c:pt idx="977">
                  <c:v>5.8569293469190598E-3</c:v>
                </c:pt>
                <c:pt idx="978">
                  <c:v>5.8557516895234498E-3</c:v>
                </c:pt>
                <c:pt idx="979">
                  <c:v>5.8597908355295597E-3</c:v>
                </c:pt>
                <c:pt idx="980">
                  <c:v>5.8621224015951096E-3</c:v>
                </c:pt>
                <c:pt idx="981">
                  <c:v>5.8562722988426599E-3</c:v>
                </c:pt>
                <c:pt idx="982">
                  <c:v>5.8561637997627198E-3</c:v>
                </c:pt>
                <c:pt idx="983">
                  <c:v>5.8466494083404498E-3</c:v>
                </c:pt>
                <c:pt idx="984">
                  <c:v>5.8593116700649201E-3</c:v>
                </c:pt>
                <c:pt idx="985">
                  <c:v>5.8582713827490798E-3</c:v>
                </c:pt>
                <c:pt idx="986">
                  <c:v>5.8497972786426501E-3</c:v>
                </c:pt>
                <c:pt idx="987">
                  <c:v>5.8524250052869303E-3</c:v>
                </c:pt>
                <c:pt idx="988">
                  <c:v>5.8508538641035496E-3</c:v>
                </c:pt>
                <c:pt idx="989">
                  <c:v>5.8653098531067302E-3</c:v>
                </c:pt>
                <c:pt idx="990">
                  <c:v>5.8520534075796604E-3</c:v>
                </c:pt>
                <c:pt idx="991">
                  <c:v>5.8587533421814398E-3</c:v>
                </c:pt>
                <c:pt idx="992">
                  <c:v>5.8467905037104997E-3</c:v>
                </c:pt>
                <c:pt idx="993">
                  <c:v>5.8642174117267097E-3</c:v>
                </c:pt>
                <c:pt idx="994">
                  <c:v>5.8516962453722902E-3</c:v>
                </c:pt>
                <c:pt idx="995">
                  <c:v>5.8560562320053499E-3</c:v>
                </c:pt>
                <c:pt idx="996">
                  <c:v>5.8579416945576598E-3</c:v>
                </c:pt>
                <c:pt idx="997">
                  <c:v>5.8555454015731803E-3</c:v>
                </c:pt>
                <c:pt idx="998">
                  <c:v>5.85764274001121E-3</c:v>
                </c:pt>
                <c:pt idx="999">
                  <c:v>5.8527784422039899E-3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4E-4F0D-9E78-FB4764788D4B}"/>
            </c:ext>
          </c:extLst>
        </c:ser>
        <c:ser>
          <c:idx val="10"/>
          <c:order val="10"/>
          <c:tx>
            <c:strRef>
              <c:f>Sheet1!$B$1</c:f>
              <c:strCache>
                <c:ptCount val="1"/>
                <c:pt idx="0">
                  <c:v>1 file (7696 frames)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Sheet1!$B$2:$B$1001</c:f>
              <c:numCache>
                <c:formatCode>General</c:formatCode>
                <c:ptCount val="1000"/>
                <c:pt idx="0">
                  <c:v>0.167186453938484</c:v>
                </c:pt>
                <c:pt idx="1">
                  <c:v>7.7174127101898193E-2</c:v>
                </c:pt>
                <c:pt idx="2">
                  <c:v>6.1454556882381398E-2</c:v>
                </c:pt>
                <c:pt idx="3">
                  <c:v>5.0385478883981698E-2</c:v>
                </c:pt>
                <c:pt idx="4">
                  <c:v>4.2570307850837701E-2</c:v>
                </c:pt>
                <c:pt idx="5">
                  <c:v>3.8309335708618102E-2</c:v>
                </c:pt>
                <c:pt idx="6">
                  <c:v>3.6210846155881798E-2</c:v>
                </c:pt>
                <c:pt idx="7">
                  <c:v>3.4216508269309998E-2</c:v>
                </c:pt>
                <c:pt idx="8">
                  <c:v>3.2436545938253403E-2</c:v>
                </c:pt>
                <c:pt idx="9">
                  <c:v>3.0847555026412E-2</c:v>
                </c:pt>
                <c:pt idx="10">
                  <c:v>2.9239468276500698E-2</c:v>
                </c:pt>
                <c:pt idx="11">
                  <c:v>2.8037553653120901E-2</c:v>
                </c:pt>
                <c:pt idx="12">
                  <c:v>2.7221085503697302E-2</c:v>
                </c:pt>
                <c:pt idx="13">
                  <c:v>2.6239728555083199E-2</c:v>
                </c:pt>
                <c:pt idx="14">
                  <c:v>2.5711687281727701E-2</c:v>
                </c:pt>
                <c:pt idx="15">
                  <c:v>2.5015704333782099E-2</c:v>
                </c:pt>
                <c:pt idx="16">
                  <c:v>2.47472748160362E-2</c:v>
                </c:pt>
                <c:pt idx="17">
                  <c:v>2.3964300751685999E-2</c:v>
                </c:pt>
                <c:pt idx="18">
                  <c:v>2.3248925805091799E-2</c:v>
                </c:pt>
                <c:pt idx="19">
                  <c:v>2.2599462419748299E-2</c:v>
                </c:pt>
                <c:pt idx="20">
                  <c:v>2.2132085636258101E-2</c:v>
                </c:pt>
                <c:pt idx="21">
                  <c:v>2.16814689338207E-2</c:v>
                </c:pt>
                <c:pt idx="22">
                  <c:v>2.1455507725477201E-2</c:v>
                </c:pt>
                <c:pt idx="23">
                  <c:v>2.09695305675268E-2</c:v>
                </c:pt>
                <c:pt idx="24">
                  <c:v>2.0787650719285001E-2</c:v>
                </c:pt>
                <c:pt idx="25">
                  <c:v>2.0253507420420602E-2</c:v>
                </c:pt>
                <c:pt idx="26">
                  <c:v>1.9882325083017301E-2</c:v>
                </c:pt>
                <c:pt idx="27">
                  <c:v>1.94386634975671E-2</c:v>
                </c:pt>
                <c:pt idx="28">
                  <c:v>1.8915239721536602E-2</c:v>
                </c:pt>
                <c:pt idx="29">
                  <c:v>1.8623428419232299E-2</c:v>
                </c:pt>
                <c:pt idx="30">
                  <c:v>1.8295876681804601E-2</c:v>
                </c:pt>
                <c:pt idx="31">
                  <c:v>1.82082615792751E-2</c:v>
                </c:pt>
                <c:pt idx="32">
                  <c:v>1.77244320511817E-2</c:v>
                </c:pt>
                <c:pt idx="33">
                  <c:v>1.73811540007591E-2</c:v>
                </c:pt>
                <c:pt idx="34">
                  <c:v>1.7059741541743199E-2</c:v>
                </c:pt>
                <c:pt idx="35">
                  <c:v>1.68477278202772E-2</c:v>
                </c:pt>
                <c:pt idx="36">
                  <c:v>1.6640750691294601E-2</c:v>
                </c:pt>
                <c:pt idx="37">
                  <c:v>1.6320139169692899E-2</c:v>
                </c:pt>
                <c:pt idx="38">
                  <c:v>1.61388646811246E-2</c:v>
                </c:pt>
                <c:pt idx="39">
                  <c:v>1.56713426113128E-2</c:v>
                </c:pt>
                <c:pt idx="40">
                  <c:v>1.5491674654185701E-2</c:v>
                </c:pt>
                <c:pt idx="41">
                  <c:v>1.54035463929176E-2</c:v>
                </c:pt>
                <c:pt idx="42">
                  <c:v>1.51715343818068E-2</c:v>
                </c:pt>
                <c:pt idx="43">
                  <c:v>1.4784306287765499E-2</c:v>
                </c:pt>
                <c:pt idx="44">
                  <c:v>1.45598044618964E-2</c:v>
                </c:pt>
                <c:pt idx="45">
                  <c:v>1.44753465428948E-2</c:v>
                </c:pt>
                <c:pt idx="46">
                  <c:v>1.4347755350172501E-2</c:v>
                </c:pt>
                <c:pt idx="47">
                  <c:v>1.40307638794183E-2</c:v>
                </c:pt>
                <c:pt idx="48">
                  <c:v>1.3988828286528501E-2</c:v>
                </c:pt>
                <c:pt idx="49">
                  <c:v>1.37313744053244E-2</c:v>
                </c:pt>
                <c:pt idx="50">
                  <c:v>1.3546666130423501E-2</c:v>
                </c:pt>
                <c:pt idx="51">
                  <c:v>1.34136602282524E-2</c:v>
                </c:pt>
                <c:pt idx="52">
                  <c:v>1.32015608251094E-2</c:v>
                </c:pt>
                <c:pt idx="53">
                  <c:v>1.3135405257344201E-2</c:v>
                </c:pt>
                <c:pt idx="54">
                  <c:v>1.2944341637194099E-2</c:v>
                </c:pt>
                <c:pt idx="55">
                  <c:v>1.29112927243113E-2</c:v>
                </c:pt>
                <c:pt idx="56">
                  <c:v>1.27289686352014E-2</c:v>
                </c:pt>
                <c:pt idx="57">
                  <c:v>1.27382045611739E-2</c:v>
                </c:pt>
                <c:pt idx="58">
                  <c:v>1.2583258561789899E-2</c:v>
                </c:pt>
                <c:pt idx="59">
                  <c:v>1.2321819551289E-2</c:v>
                </c:pt>
                <c:pt idx="60">
                  <c:v>1.2173905968666E-2</c:v>
                </c:pt>
                <c:pt idx="61">
                  <c:v>1.2256030924618201E-2</c:v>
                </c:pt>
                <c:pt idx="62">
                  <c:v>1.2199810706078999E-2</c:v>
                </c:pt>
                <c:pt idx="63">
                  <c:v>1.20347840711474E-2</c:v>
                </c:pt>
                <c:pt idx="64">
                  <c:v>1.1821528896689399E-2</c:v>
                </c:pt>
                <c:pt idx="65">
                  <c:v>1.18460552766919E-2</c:v>
                </c:pt>
                <c:pt idx="66">
                  <c:v>1.17665082216262E-2</c:v>
                </c:pt>
                <c:pt idx="67">
                  <c:v>1.1635296046733801E-2</c:v>
                </c:pt>
                <c:pt idx="68">
                  <c:v>1.1576130054891101E-2</c:v>
                </c:pt>
                <c:pt idx="69">
                  <c:v>1.16410683840513E-2</c:v>
                </c:pt>
                <c:pt idx="70">
                  <c:v>1.12999165430665E-2</c:v>
                </c:pt>
                <c:pt idx="71">
                  <c:v>1.1295439675450301E-2</c:v>
                </c:pt>
                <c:pt idx="72">
                  <c:v>1.13277323544025E-2</c:v>
                </c:pt>
                <c:pt idx="73">
                  <c:v>1.11965928226709E-2</c:v>
                </c:pt>
                <c:pt idx="74">
                  <c:v>1.10762314870953E-2</c:v>
                </c:pt>
                <c:pt idx="75">
                  <c:v>1.1293295770883499E-2</c:v>
                </c:pt>
                <c:pt idx="76">
                  <c:v>1.0863807052373799E-2</c:v>
                </c:pt>
                <c:pt idx="77">
                  <c:v>1.09832240268588E-2</c:v>
                </c:pt>
                <c:pt idx="78">
                  <c:v>1.08908778056502E-2</c:v>
                </c:pt>
                <c:pt idx="79">
                  <c:v>1.07896057888865E-2</c:v>
                </c:pt>
                <c:pt idx="80">
                  <c:v>1.08346249908208E-2</c:v>
                </c:pt>
                <c:pt idx="81">
                  <c:v>1.07968775555491E-2</c:v>
                </c:pt>
                <c:pt idx="82">
                  <c:v>1.0686395689845E-2</c:v>
                </c:pt>
                <c:pt idx="83">
                  <c:v>1.06967007741332E-2</c:v>
                </c:pt>
                <c:pt idx="84">
                  <c:v>1.0606165044009601E-2</c:v>
                </c:pt>
                <c:pt idx="85">
                  <c:v>1.0526738129556099E-2</c:v>
                </c:pt>
                <c:pt idx="86">
                  <c:v>1.05804670602083E-2</c:v>
                </c:pt>
                <c:pt idx="87">
                  <c:v>1.0428422130644301E-2</c:v>
                </c:pt>
                <c:pt idx="88">
                  <c:v>1.0455100797116699E-2</c:v>
                </c:pt>
                <c:pt idx="89">
                  <c:v>1.04547152295708E-2</c:v>
                </c:pt>
                <c:pt idx="90">
                  <c:v>1.03517873212695E-2</c:v>
                </c:pt>
                <c:pt idx="91">
                  <c:v>1.03361122310161E-2</c:v>
                </c:pt>
                <c:pt idx="92">
                  <c:v>1.02531071752309E-2</c:v>
                </c:pt>
                <c:pt idx="93">
                  <c:v>1.0156679898500399E-2</c:v>
                </c:pt>
                <c:pt idx="94">
                  <c:v>1.02274948731064E-2</c:v>
                </c:pt>
                <c:pt idx="95">
                  <c:v>1.01436786353588E-2</c:v>
                </c:pt>
                <c:pt idx="96">
                  <c:v>1.01081207394599E-2</c:v>
                </c:pt>
                <c:pt idx="97">
                  <c:v>1.0033987462520599E-2</c:v>
                </c:pt>
                <c:pt idx="98">
                  <c:v>1.01474989205598E-2</c:v>
                </c:pt>
                <c:pt idx="99">
                  <c:v>9.9579701200127602E-3</c:v>
                </c:pt>
                <c:pt idx="100">
                  <c:v>9.9597536027431401E-3</c:v>
                </c:pt>
                <c:pt idx="101">
                  <c:v>9.8690092563629098E-3</c:v>
                </c:pt>
                <c:pt idx="102">
                  <c:v>9.8425354808568902E-3</c:v>
                </c:pt>
                <c:pt idx="103">
                  <c:v>9.8438588902354206E-3</c:v>
                </c:pt>
                <c:pt idx="104">
                  <c:v>9.7913956269621797E-3</c:v>
                </c:pt>
                <c:pt idx="105">
                  <c:v>9.8565900698304107E-3</c:v>
                </c:pt>
                <c:pt idx="106">
                  <c:v>9.7740599885582907E-3</c:v>
                </c:pt>
                <c:pt idx="107">
                  <c:v>9.8064504563808406E-3</c:v>
                </c:pt>
                <c:pt idx="108">
                  <c:v>9.7191818058490701E-3</c:v>
                </c:pt>
                <c:pt idx="109">
                  <c:v>9.6539268270134908E-3</c:v>
                </c:pt>
                <c:pt idx="110">
                  <c:v>9.6610505133867194E-3</c:v>
                </c:pt>
                <c:pt idx="111">
                  <c:v>9.6566928550601006E-3</c:v>
                </c:pt>
                <c:pt idx="112">
                  <c:v>9.5144500955939293E-3</c:v>
                </c:pt>
                <c:pt idx="113">
                  <c:v>9.5741916447877797E-3</c:v>
                </c:pt>
                <c:pt idx="114">
                  <c:v>9.6109434962272592E-3</c:v>
                </c:pt>
                <c:pt idx="115">
                  <c:v>9.5197977498173696E-3</c:v>
                </c:pt>
                <c:pt idx="116">
                  <c:v>9.4177192077040603E-3</c:v>
                </c:pt>
                <c:pt idx="117">
                  <c:v>9.5359385013580305E-3</c:v>
                </c:pt>
                <c:pt idx="118">
                  <c:v>9.4247106462717004E-3</c:v>
                </c:pt>
                <c:pt idx="119">
                  <c:v>9.4150211662053993E-3</c:v>
                </c:pt>
                <c:pt idx="120">
                  <c:v>9.3856155872344901E-3</c:v>
                </c:pt>
                <c:pt idx="121">
                  <c:v>9.3504451215267095E-3</c:v>
                </c:pt>
                <c:pt idx="122">
                  <c:v>9.2662209644913604E-3</c:v>
                </c:pt>
                <c:pt idx="123">
                  <c:v>9.2567848041653598E-3</c:v>
                </c:pt>
                <c:pt idx="124">
                  <c:v>9.2754568904638204E-3</c:v>
                </c:pt>
                <c:pt idx="125">
                  <c:v>9.2290276661515201E-3</c:v>
                </c:pt>
                <c:pt idx="126">
                  <c:v>9.3012601137161203E-3</c:v>
                </c:pt>
                <c:pt idx="127">
                  <c:v>9.3220174312591501E-3</c:v>
                </c:pt>
                <c:pt idx="128">
                  <c:v>9.1266697272658296E-3</c:v>
                </c:pt>
                <c:pt idx="129">
                  <c:v>9.1194463893771102E-3</c:v>
                </c:pt>
                <c:pt idx="130">
                  <c:v>9.18956100940704E-3</c:v>
                </c:pt>
                <c:pt idx="131">
                  <c:v>9.08157415688037E-3</c:v>
                </c:pt>
                <c:pt idx="132">
                  <c:v>9.1330995783209801E-3</c:v>
                </c:pt>
                <c:pt idx="133">
                  <c:v>9.1226771473884496E-3</c:v>
                </c:pt>
                <c:pt idx="134">
                  <c:v>8.9673865586519207E-3</c:v>
                </c:pt>
                <c:pt idx="135">
                  <c:v>9.0699791908264108E-3</c:v>
                </c:pt>
                <c:pt idx="136">
                  <c:v>8.9278621599078092E-3</c:v>
                </c:pt>
                <c:pt idx="137">
                  <c:v>8.9808432385325397E-3</c:v>
                </c:pt>
                <c:pt idx="138">
                  <c:v>8.9939087629318203E-3</c:v>
                </c:pt>
                <c:pt idx="139">
                  <c:v>8.9987730607390404E-3</c:v>
                </c:pt>
                <c:pt idx="140">
                  <c:v>8.9262630790471996E-3</c:v>
                </c:pt>
                <c:pt idx="141">
                  <c:v>8.9598856866359693E-3</c:v>
                </c:pt>
                <c:pt idx="142">
                  <c:v>8.9537175372242893E-3</c:v>
                </c:pt>
                <c:pt idx="143">
                  <c:v>8.8941352441906894E-3</c:v>
                </c:pt>
                <c:pt idx="144">
                  <c:v>8.91083013266325E-3</c:v>
                </c:pt>
                <c:pt idx="145">
                  <c:v>8.8441967964172294E-3</c:v>
                </c:pt>
                <c:pt idx="146">
                  <c:v>8.7844096124172193E-3</c:v>
                </c:pt>
                <c:pt idx="147">
                  <c:v>8.9100943878293003E-3</c:v>
                </c:pt>
                <c:pt idx="148">
                  <c:v>8.8799893856048497E-3</c:v>
                </c:pt>
                <c:pt idx="149">
                  <c:v>8.8987220078706707E-3</c:v>
                </c:pt>
                <c:pt idx="150">
                  <c:v>8.6989495903253503E-3</c:v>
                </c:pt>
                <c:pt idx="151">
                  <c:v>8.7915612384676899E-3</c:v>
                </c:pt>
                <c:pt idx="152">
                  <c:v>8.7656620889902098E-3</c:v>
                </c:pt>
                <c:pt idx="153">
                  <c:v>8.7447091937065107E-3</c:v>
                </c:pt>
                <c:pt idx="154">
                  <c:v>8.7226843461394293E-3</c:v>
                </c:pt>
                <c:pt idx="155">
                  <c:v>8.7445657700300199E-3</c:v>
                </c:pt>
                <c:pt idx="156">
                  <c:v>8.6938980966806394E-3</c:v>
                </c:pt>
                <c:pt idx="157">
                  <c:v>8.6698662489652599E-3</c:v>
                </c:pt>
                <c:pt idx="158">
                  <c:v>8.6966492235660501E-3</c:v>
                </c:pt>
                <c:pt idx="159">
                  <c:v>8.6247306317090901E-3</c:v>
                </c:pt>
                <c:pt idx="160">
                  <c:v>8.5527105256915092E-3</c:v>
                </c:pt>
                <c:pt idx="161">
                  <c:v>8.5587715730070998E-3</c:v>
                </c:pt>
                <c:pt idx="162">
                  <c:v>8.5958233103156003E-3</c:v>
                </c:pt>
                <c:pt idx="163">
                  <c:v>8.56814906001091E-3</c:v>
                </c:pt>
                <c:pt idx="164">
                  <c:v>8.6522065103053995E-3</c:v>
                </c:pt>
                <c:pt idx="165">
                  <c:v>8.5161710157990404E-3</c:v>
                </c:pt>
                <c:pt idx="166">
                  <c:v>8.6101405322551693E-3</c:v>
                </c:pt>
                <c:pt idx="167">
                  <c:v>8.4576485678553495E-3</c:v>
                </c:pt>
                <c:pt idx="168">
                  <c:v>8.5613317787647195E-3</c:v>
                </c:pt>
                <c:pt idx="169">
                  <c:v>8.5277669131755794E-3</c:v>
                </c:pt>
                <c:pt idx="170">
                  <c:v>8.4438668563961896E-3</c:v>
                </c:pt>
                <c:pt idx="171">
                  <c:v>8.4279552102088894E-3</c:v>
                </c:pt>
                <c:pt idx="172">
                  <c:v>8.5204904899001104E-3</c:v>
                </c:pt>
                <c:pt idx="173">
                  <c:v>8.3955144509673101E-3</c:v>
                </c:pt>
                <c:pt idx="174">
                  <c:v>8.4951948374509794E-3</c:v>
                </c:pt>
                <c:pt idx="175">
                  <c:v>8.4999073296785303E-3</c:v>
                </c:pt>
                <c:pt idx="176">
                  <c:v>8.3847185596823692E-3</c:v>
                </c:pt>
                <c:pt idx="177">
                  <c:v>8.3786258473992296E-3</c:v>
                </c:pt>
                <c:pt idx="178">
                  <c:v>8.3888443186879106E-3</c:v>
                </c:pt>
                <c:pt idx="179">
                  <c:v>8.3128260448575002E-3</c:v>
                </c:pt>
                <c:pt idx="180">
                  <c:v>8.2814199849963101E-3</c:v>
                </c:pt>
                <c:pt idx="181">
                  <c:v>8.3318427205085702E-3</c:v>
                </c:pt>
                <c:pt idx="182">
                  <c:v>8.2977814599871601E-3</c:v>
                </c:pt>
                <c:pt idx="183">
                  <c:v>8.3804205060005101E-3</c:v>
                </c:pt>
                <c:pt idx="184">
                  <c:v>8.3170067518949509E-3</c:v>
                </c:pt>
                <c:pt idx="185">
                  <c:v>8.1639783456921508E-3</c:v>
                </c:pt>
                <c:pt idx="186">
                  <c:v>8.1980163231492008E-3</c:v>
                </c:pt>
                <c:pt idx="187">
                  <c:v>8.2890940830111504E-3</c:v>
                </c:pt>
                <c:pt idx="188">
                  <c:v>8.2791037857532501E-3</c:v>
                </c:pt>
                <c:pt idx="189">
                  <c:v>8.2120439037680609E-3</c:v>
                </c:pt>
                <c:pt idx="190">
                  <c:v>8.2802129909396102E-3</c:v>
                </c:pt>
                <c:pt idx="191">
                  <c:v>8.2265799865126592E-3</c:v>
                </c:pt>
                <c:pt idx="192">
                  <c:v>8.2060014829039504E-3</c:v>
                </c:pt>
                <c:pt idx="193">
                  <c:v>8.1680007278919203E-3</c:v>
                </c:pt>
                <c:pt idx="194">
                  <c:v>8.1829316914081504E-3</c:v>
                </c:pt>
                <c:pt idx="195">
                  <c:v>8.1279464066028595E-3</c:v>
                </c:pt>
                <c:pt idx="196">
                  <c:v>8.2197254523634893E-3</c:v>
                </c:pt>
                <c:pt idx="197">
                  <c:v>8.2232179120182904E-3</c:v>
                </c:pt>
                <c:pt idx="198">
                  <c:v>8.1509333103895101E-3</c:v>
                </c:pt>
                <c:pt idx="199">
                  <c:v>8.1321503967046703E-3</c:v>
                </c:pt>
                <c:pt idx="200">
                  <c:v>8.1075085327029194E-3</c:v>
                </c:pt>
                <c:pt idx="201">
                  <c:v>8.0879060551524093E-3</c:v>
                </c:pt>
                <c:pt idx="202">
                  <c:v>8.1685287877917203E-3</c:v>
                </c:pt>
                <c:pt idx="203">
                  <c:v>8.1233698874711904E-3</c:v>
                </c:pt>
                <c:pt idx="204">
                  <c:v>8.0503439530730195E-3</c:v>
                </c:pt>
                <c:pt idx="205">
                  <c:v>8.0491239205002698E-3</c:v>
                </c:pt>
                <c:pt idx="206">
                  <c:v>8.0943871289491601E-3</c:v>
                </c:pt>
                <c:pt idx="207">
                  <c:v>8.0675352364778501E-3</c:v>
                </c:pt>
                <c:pt idx="208">
                  <c:v>7.9898471012711508E-3</c:v>
                </c:pt>
                <c:pt idx="209">
                  <c:v>8.0072656273841806E-3</c:v>
                </c:pt>
                <c:pt idx="210">
                  <c:v>8.0668441951274802E-3</c:v>
                </c:pt>
                <c:pt idx="211">
                  <c:v>8.0521674826741201E-3</c:v>
                </c:pt>
                <c:pt idx="212">
                  <c:v>7.9637719318270597E-3</c:v>
                </c:pt>
                <c:pt idx="213">
                  <c:v>8.0753257498145103E-3</c:v>
                </c:pt>
                <c:pt idx="214">
                  <c:v>7.9565979540348001E-3</c:v>
                </c:pt>
                <c:pt idx="215">
                  <c:v>7.9677235335111601E-3</c:v>
                </c:pt>
                <c:pt idx="216">
                  <c:v>8.0839982256293297E-3</c:v>
                </c:pt>
                <c:pt idx="217">
                  <c:v>7.9854503273963894E-3</c:v>
                </c:pt>
                <c:pt idx="218">
                  <c:v>7.9866237938403997E-3</c:v>
                </c:pt>
                <c:pt idx="219">
                  <c:v>7.9042194411158492E-3</c:v>
                </c:pt>
                <c:pt idx="220">
                  <c:v>7.9197417944669706E-3</c:v>
                </c:pt>
                <c:pt idx="221">
                  <c:v>8.0210492014884897E-3</c:v>
                </c:pt>
                <c:pt idx="222">
                  <c:v>7.9027777537703497E-3</c:v>
                </c:pt>
                <c:pt idx="223">
                  <c:v>7.9057328402995994E-3</c:v>
                </c:pt>
                <c:pt idx="224">
                  <c:v>7.9522076994180593E-3</c:v>
                </c:pt>
                <c:pt idx="225">
                  <c:v>7.8733200207352604E-3</c:v>
                </c:pt>
                <c:pt idx="226">
                  <c:v>7.8764967620372703E-3</c:v>
                </c:pt>
                <c:pt idx="227">
                  <c:v>7.8951902687549504E-3</c:v>
                </c:pt>
                <c:pt idx="228">
                  <c:v>7.9221352934837307E-3</c:v>
                </c:pt>
                <c:pt idx="229">
                  <c:v>7.8622512519359502E-3</c:v>
                </c:pt>
                <c:pt idx="230">
                  <c:v>7.7750184573233102E-3</c:v>
                </c:pt>
                <c:pt idx="231">
                  <c:v>7.8488616272807104E-3</c:v>
                </c:pt>
                <c:pt idx="232">
                  <c:v>7.8148152679204906E-3</c:v>
                </c:pt>
                <c:pt idx="233">
                  <c:v>7.76833994314074E-3</c:v>
                </c:pt>
                <c:pt idx="234">
                  <c:v>7.7594360336661304E-3</c:v>
                </c:pt>
                <c:pt idx="235">
                  <c:v>7.8263692557811702E-3</c:v>
                </c:pt>
                <c:pt idx="236">
                  <c:v>7.79699441045522E-3</c:v>
                </c:pt>
                <c:pt idx="237">
                  <c:v>7.8846225515007903E-3</c:v>
                </c:pt>
                <c:pt idx="238">
                  <c:v>7.81035842373967E-3</c:v>
                </c:pt>
                <c:pt idx="239">
                  <c:v>7.8013655729591803E-3</c:v>
                </c:pt>
                <c:pt idx="240">
                  <c:v>7.7574448660015999E-3</c:v>
                </c:pt>
                <c:pt idx="241">
                  <c:v>7.8392475843429496E-3</c:v>
                </c:pt>
                <c:pt idx="242">
                  <c:v>7.80411949381232E-3</c:v>
                </c:pt>
                <c:pt idx="243">
                  <c:v>7.7100903727114201E-3</c:v>
                </c:pt>
                <c:pt idx="244">
                  <c:v>7.8482246026396699E-3</c:v>
                </c:pt>
                <c:pt idx="245">
                  <c:v>7.7075036242604204E-3</c:v>
                </c:pt>
                <c:pt idx="246">
                  <c:v>7.7788466587662697E-3</c:v>
                </c:pt>
                <c:pt idx="247">
                  <c:v>7.7118235640227699E-3</c:v>
                </c:pt>
                <c:pt idx="248">
                  <c:v>7.7407485805451801E-3</c:v>
                </c:pt>
                <c:pt idx="249">
                  <c:v>7.6512647792696901E-3</c:v>
                </c:pt>
                <c:pt idx="250">
                  <c:v>7.7534229494631204E-3</c:v>
                </c:pt>
                <c:pt idx="251">
                  <c:v>7.79566867277026E-3</c:v>
                </c:pt>
                <c:pt idx="252">
                  <c:v>7.8236823901533994E-3</c:v>
                </c:pt>
                <c:pt idx="253">
                  <c:v>7.6618171297013699E-3</c:v>
                </c:pt>
                <c:pt idx="254">
                  <c:v>7.6453019864857197E-3</c:v>
                </c:pt>
                <c:pt idx="255">
                  <c:v>7.5661269947886398E-3</c:v>
                </c:pt>
                <c:pt idx="256">
                  <c:v>7.67359836027026E-3</c:v>
                </c:pt>
                <c:pt idx="257">
                  <c:v>7.7284933067858202E-3</c:v>
                </c:pt>
                <c:pt idx="258">
                  <c:v>7.6332422904670204E-3</c:v>
                </c:pt>
                <c:pt idx="259">
                  <c:v>7.6503208838403199E-3</c:v>
                </c:pt>
                <c:pt idx="260">
                  <c:v>7.6830489560961697E-3</c:v>
                </c:pt>
                <c:pt idx="261">
                  <c:v>7.5971642509102804E-3</c:v>
                </c:pt>
                <c:pt idx="262">
                  <c:v>7.6693594455718899E-3</c:v>
                </c:pt>
                <c:pt idx="263">
                  <c:v>7.6578753069043099E-3</c:v>
                </c:pt>
                <c:pt idx="264">
                  <c:v>7.5570754706859502E-3</c:v>
                </c:pt>
                <c:pt idx="265">
                  <c:v>7.5704436749219799E-3</c:v>
                </c:pt>
                <c:pt idx="266">
                  <c:v>7.6089729554951104E-3</c:v>
                </c:pt>
                <c:pt idx="267">
                  <c:v>7.5399167835712398E-3</c:v>
                </c:pt>
                <c:pt idx="268">
                  <c:v>7.6458370313048302E-3</c:v>
                </c:pt>
                <c:pt idx="269">
                  <c:v>7.6255849562585302E-3</c:v>
                </c:pt>
                <c:pt idx="270">
                  <c:v>7.5773862190544597E-3</c:v>
                </c:pt>
                <c:pt idx="271">
                  <c:v>7.5971740297973104E-3</c:v>
                </c:pt>
                <c:pt idx="272">
                  <c:v>7.5554372742772102E-3</c:v>
                </c:pt>
                <c:pt idx="273">
                  <c:v>7.5898454524576603E-3</c:v>
                </c:pt>
                <c:pt idx="274">
                  <c:v>7.6332963071763498E-3</c:v>
                </c:pt>
                <c:pt idx="275">
                  <c:v>7.4392198584973803E-3</c:v>
                </c:pt>
                <c:pt idx="276">
                  <c:v>7.5435386970639203E-3</c:v>
                </c:pt>
                <c:pt idx="277">
                  <c:v>7.4703781865537097E-3</c:v>
                </c:pt>
                <c:pt idx="278">
                  <c:v>7.4994419701397402E-3</c:v>
                </c:pt>
                <c:pt idx="279">
                  <c:v>7.5376746244728496E-3</c:v>
                </c:pt>
                <c:pt idx="280">
                  <c:v>7.48196709901094E-3</c:v>
                </c:pt>
                <c:pt idx="281">
                  <c:v>7.5523545965552304E-3</c:v>
                </c:pt>
                <c:pt idx="282">
                  <c:v>7.5370767153799499E-3</c:v>
                </c:pt>
                <c:pt idx="283">
                  <c:v>7.4728955514728997E-3</c:v>
                </c:pt>
                <c:pt idx="284">
                  <c:v>7.4802329763770103E-3</c:v>
                </c:pt>
                <c:pt idx="285">
                  <c:v>7.4420743621885698E-3</c:v>
                </c:pt>
                <c:pt idx="286">
                  <c:v>7.5058126822113904E-3</c:v>
                </c:pt>
                <c:pt idx="287">
                  <c:v>7.5370310805737903E-3</c:v>
                </c:pt>
                <c:pt idx="288">
                  <c:v>7.5383284129202296E-3</c:v>
                </c:pt>
                <c:pt idx="289">
                  <c:v>7.4458001181483199E-3</c:v>
                </c:pt>
                <c:pt idx="290">
                  <c:v>7.5246770866215203E-3</c:v>
                </c:pt>
                <c:pt idx="291">
                  <c:v>7.4707427993416699E-3</c:v>
                </c:pt>
                <c:pt idx="292">
                  <c:v>7.3415427468717098E-3</c:v>
                </c:pt>
                <c:pt idx="293">
                  <c:v>7.4220928363502E-3</c:v>
                </c:pt>
                <c:pt idx="294">
                  <c:v>7.4866847135126504E-3</c:v>
                </c:pt>
                <c:pt idx="295">
                  <c:v>7.4157626368105403E-3</c:v>
                </c:pt>
                <c:pt idx="296">
                  <c:v>7.3903640732169099E-3</c:v>
                </c:pt>
                <c:pt idx="297">
                  <c:v>7.4572935700416504E-3</c:v>
                </c:pt>
                <c:pt idx="298">
                  <c:v>7.3938271962106202E-3</c:v>
                </c:pt>
                <c:pt idx="299">
                  <c:v>7.44707183912396E-3</c:v>
                </c:pt>
                <c:pt idx="300">
                  <c:v>7.4684307910501896E-3</c:v>
                </c:pt>
                <c:pt idx="301">
                  <c:v>7.3374807834625201E-3</c:v>
                </c:pt>
                <c:pt idx="302">
                  <c:v>7.4184550903737502E-3</c:v>
                </c:pt>
                <c:pt idx="303">
                  <c:v>7.4027935042977298E-3</c:v>
                </c:pt>
                <c:pt idx="304">
                  <c:v>7.3702600784599703E-3</c:v>
                </c:pt>
                <c:pt idx="305">
                  <c:v>7.3723648674786004E-3</c:v>
                </c:pt>
                <c:pt idx="306">
                  <c:v>7.5057325884699804E-3</c:v>
                </c:pt>
                <c:pt idx="307">
                  <c:v>7.3398351669311497E-3</c:v>
                </c:pt>
                <c:pt idx="308">
                  <c:v>7.4222157709300501E-3</c:v>
                </c:pt>
                <c:pt idx="309">
                  <c:v>7.3857209645211697E-3</c:v>
                </c:pt>
                <c:pt idx="310">
                  <c:v>7.3541635647416097E-3</c:v>
                </c:pt>
                <c:pt idx="311">
                  <c:v>7.4180364608764596E-3</c:v>
                </c:pt>
                <c:pt idx="312">
                  <c:v>7.3619587346911396E-3</c:v>
                </c:pt>
                <c:pt idx="313">
                  <c:v>7.3371059261262399E-3</c:v>
                </c:pt>
                <c:pt idx="314">
                  <c:v>7.3884730227291497E-3</c:v>
                </c:pt>
                <c:pt idx="315">
                  <c:v>7.3422701098024802E-3</c:v>
                </c:pt>
                <c:pt idx="316">
                  <c:v>7.2900312952697199E-3</c:v>
                </c:pt>
                <c:pt idx="317">
                  <c:v>7.3342276737093899E-3</c:v>
                </c:pt>
                <c:pt idx="318">
                  <c:v>7.3465309105813503E-3</c:v>
                </c:pt>
                <c:pt idx="319">
                  <c:v>7.2518689557909896E-3</c:v>
                </c:pt>
                <c:pt idx="320">
                  <c:v>7.3456810787320102E-3</c:v>
                </c:pt>
                <c:pt idx="321">
                  <c:v>7.3632975108921502E-3</c:v>
                </c:pt>
                <c:pt idx="322">
                  <c:v>7.2426684200763702E-3</c:v>
                </c:pt>
                <c:pt idx="323">
                  <c:v>7.3329019360244196E-3</c:v>
                </c:pt>
                <c:pt idx="324">
                  <c:v>7.2403731755912304E-3</c:v>
                </c:pt>
                <c:pt idx="325">
                  <c:v>7.2558638639748096E-3</c:v>
                </c:pt>
                <c:pt idx="326">
                  <c:v>7.36786564812064E-3</c:v>
                </c:pt>
                <c:pt idx="327">
                  <c:v>7.2647817432880402E-3</c:v>
                </c:pt>
                <c:pt idx="328">
                  <c:v>7.26259965449571E-3</c:v>
                </c:pt>
                <c:pt idx="329">
                  <c:v>7.2767888195812702E-3</c:v>
                </c:pt>
                <c:pt idx="330">
                  <c:v>7.2294636629521803E-3</c:v>
                </c:pt>
                <c:pt idx="331">
                  <c:v>7.2045400738716099E-3</c:v>
                </c:pt>
                <c:pt idx="332">
                  <c:v>7.31305917724967E-3</c:v>
                </c:pt>
                <c:pt idx="333">
                  <c:v>7.2298995219171004E-3</c:v>
                </c:pt>
                <c:pt idx="334">
                  <c:v>7.1681472472846499E-3</c:v>
                </c:pt>
                <c:pt idx="335">
                  <c:v>7.2729922831058502E-3</c:v>
                </c:pt>
                <c:pt idx="336">
                  <c:v>7.1576880291104299E-3</c:v>
                </c:pt>
                <c:pt idx="337">
                  <c:v>7.2484356351196697E-3</c:v>
                </c:pt>
                <c:pt idx="338">
                  <c:v>7.2820447385311101E-3</c:v>
                </c:pt>
                <c:pt idx="339">
                  <c:v>7.18116946518421E-3</c:v>
                </c:pt>
                <c:pt idx="340">
                  <c:v>7.2952723130583702E-3</c:v>
                </c:pt>
                <c:pt idx="341">
                  <c:v>7.1870633400976597E-3</c:v>
                </c:pt>
                <c:pt idx="342">
                  <c:v>7.1426765061914903E-3</c:v>
                </c:pt>
                <c:pt idx="343">
                  <c:v>7.1358014829456798E-3</c:v>
                </c:pt>
                <c:pt idx="344">
                  <c:v>7.2779622860252796E-3</c:v>
                </c:pt>
                <c:pt idx="345">
                  <c:v>7.2230407968163404E-3</c:v>
                </c:pt>
                <c:pt idx="346">
                  <c:v>7.1732047945261002E-3</c:v>
                </c:pt>
                <c:pt idx="347">
                  <c:v>7.1903318166732701E-3</c:v>
                </c:pt>
                <c:pt idx="348">
                  <c:v>7.1283881552517397E-3</c:v>
                </c:pt>
                <c:pt idx="349">
                  <c:v>7.1294116787612404E-3</c:v>
                </c:pt>
                <c:pt idx="350">
                  <c:v>7.2526931762695304E-3</c:v>
                </c:pt>
                <c:pt idx="351">
                  <c:v>7.20636406913399E-3</c:v>
                </c:pt>
                <c:pt idx="352">
                  <c:v>7.1606254205107602E-3</c:v>
                </c:pt>
                <c:pt idx="353">
                  <c:v>7.1854400448501101E-3</c:v>
                </c:pt>
                <c:pt idx="354">
                  <c:v>7.13106105104088E-3</c:v>
                </c:pt>
                <c:pt idx="355">
                  <c:v>7.1396306157112104E-3</c:v>
                </c:pt>
                <c:pt idx="356">
                  <c:v>7.1971244178712299E-3</c:v>
                </c:pt>
                <c:pt idx="357">
                  <c:v>7.2384239174425602E-3</c:v>
                </c:pt>
                <c:pt idx="358">
                  <c:v>7.1632368490099898E-3</c:v>
                </c:pt>
                <c:pt idx="359">
                  <c:v>7.07268621772527E-3</c:v>
                </c:pt>
                <c:pt idx="360">
                  <c:v>7.0639979094266796E-3</c:v>
                </c:pt>
                <c:pt idx="361">
                  <c:v>7.1668843738734696E-3</c:v>
                </c:pt>
                <c:pt idx="362">
                  <c:v>7.0615708827972403E-3</c:v>
                </c:pt>
                <c:pt idx="363">
                  <c:v>7.1473997086286501E-3</c:v>
                </c:pt>
                <c:pt idx="364">
                  <c:v>7.12552759796381E-3</c:v>
                </c:pt>
                <c:pt idx="365">
                  <c:v>7.0281024090945703E-3</c:v>
                </c:pt>
                <c:pt idx="366">
                  <c:v>7.1094962768256604E-3</c:v>
                </c:pt>
                <c:pt idx="367">
                  <c:v>7.1901618503034097E-3</c:v>
                </c:pt>
                <c:pt idx="368">
                  <c:v>7.1297227405011602E-3</c:v>
                </c:pt>
                <c:pt idx="369">
                  <c:v>7.0565110072493501E-3</c:v>
                </c:pt>
                <c:pt idx="370">
                  <c:v>7.0925578474998396E-3</c:v>
                </c:pt>
                <c:pt idx="371">
                  <c:v>7.04896450042724E-3</c:v>
                </c:pt>
                <c:pt idx="372">
                  <c:v>7.0208017714321596E-3</c:v>
                </c:pt>
                <c:pt idx="373">
                  <c:v>7.09671294316649E-3</c:v>
                </c:pt>
                <c:pt idx="374">
                  <c:v>7.07898801192641E-3</c:v>
                </c:pt>
                <c:pt idx="375">
                  <c:v>7.0082070305943402E-3</c:v>
                </c:pt>
                <c:pt idx="376">
                  <c:v>7.0734112523496099E-3</c:v>
                </c:pt>
                <c:pt idx="377">
                  <c:v>7.1231741458177497E-3</c:v>
                </c:pt>
                <c:pt idx="378">
                  <c:v>7.0667145773768399E-3</c:v>
                </c:pt>
                <c:pt idx="379">
                  <c:v>6.9784582592546896E-3</c:v>
                </c:pt>
                <c:pt idx="380">
                  <c:v>7.0910453796386701E-3</c:v>
                </c:pt>
                <c:pt idx="381">
                  <c:v>7.0812199264764699E-3</c:v>
                </c:pt>
                <c:pt idx="382">
                  <c:v>7.0828665047883901E-3</c:v>
                </c:pt>
                <c:pt idx="383">
                  <c:v>7.1063456125557397E-3</c:v>
                </c:pt>
                <c:pt idx="384">
                  <c:v>7.0254453457891898E-3</c:v>
                </c:pt>
                <c:pt idx="385">
                  <c:v>6.9931922480463904E-3</c:v>
                </c:pt>
                <c:pt idx="386">
                  <c:v>7.1480907499790096E-3</c:v>
                </c:pt>
                <c:pt idx="387">
                  <c:v>7.0267347618937397E-3</c:v>
                </c:pt>
                <c:pt idx="388">
                  <c:v>7.0186508819460799E-3</c:v>
                </c:pt>
                <c:pt idx="389">
                  <c:v>6.9935587234794998E-3</c:v>
                </c:pt>
                <c:pt idx="390">
                  <c:v>7.08278222009539E-3</c:v>
                </c:pt>
                <c:pt idx="391">
                  <c:v>7.0300647057592799E-3</c:v>
                </c:pt>
                <c:pt idx="392">
                  <c:v>7.0114205591380596E-3</c:v>
                </c:pt>
                <c:pt idx="393">
                  <c:v>7.0346929132938298E-3</c:v>
                </c:pt>
                <c:pt idx="394">
                  <c:v>6.9369841367006302E-3</c:v>
                </c:pt>
                <c:pt idx="395">
                  <c:v>7.0340200327336701E-3</c:v>
                </c:pt>
                <c:pt idx="396">
                  <c:v>7.0641194470226704E-3</c:v>
                </c:pt>
                <c:pt idx="397">
                  <c:v>6.9338050670921803E-3</c:v>
                </c:pt>
                <c:pt idx="398">
                  <c:v>6.94281933829188E-3</c:v>
                </c:pt>
                <c:pt idx="399">
                  <c:v>7.0558278821408697E-3</c:v>
                </c:pt>
                <c:pt idx="400">
                  <c:v>6.9479066878557197E-3</c:v>
                </c:pt>
                <c:pt idx="401">
                  <c:v>6.8816542625427203E-3</c:v>
                </c:pt>
                <c:pt idx="402">
                  <c:v>6.9868182763457298E-3</c:v>
                </c:pt>
                <c:pt idx="403">
                  <c:v>7.12990295141935E-3</c:v>
                </c:pt>
                <c:pt idx="404">
                  <c:v>6.8830861710011898E-3</c:v>
                </c:pt>
                <c:pt idx="405">
                  <c:v>6.9393557496368798E-3</c:v>
                </c:pt>
                <c:pt idx="406">
                  <c:v>6.9564394652843397E-3</c:v>
                </c:pt>
                <c:pt idx="407">
                  <c:v>6.91716419532895E-3</c:v>
                </c:pt>
                <c:pt idx="408">
                  <c:v>6.9655086845159496E-3</c:v>
                </c:pt>
                <c:pt idx="409">
                  <c:v>6.9189625792205299E-3</c:v>
                </c:pt>
                <c:pt idx="410">
                  <c:v>7.0051085203885997E-3</c:v>
                </c:pt>
                <c:pt idx="411">
                  <c:v>7.0001301355659901E-3</c:v>
                </c:pt>
                <c:pt idx="412">
                  <c:v>6.8473825231194496E-3</c:v>
                </c:pt>
                <c:pt idx="413">
                  <c:v>6.9713569246232501E-3</c:v>
                </c:pt>
                <c:pt idx="414">
                  <c:v>7.0003806613385599E-3</c:v>
                </c:pt>
                <c:pt idx="415">
                  <c:v>6.9603715091943697E-3</c:v>
                </c:pt>
                <c:pt idx="416">
                  <c:v>6.9557698443531903E-3</c:v>
                </c:pt>
                <c:pt idx="417">
                  <c:v>6.9027286954224101E-3</c:v>
                </c:pt>
                <c:pt idx="418">
                  <c:v>6.9419872015714602E-3</c:v>
                </c:pt>
                <c:pt idx="419">
                  <c:v>7.0117809809744297E-3</c:v>
                </c:pt>
                <c:pt idx="420">
                  <c:v>6.8850000388920298E-3</c:v>
                </c:pt>
                <c:pt idx="421">
                  <c:v>6.8837460130453101E-3</c:v>
                </c:pt>
                <c:pt idx="422">
                  <c:v>6.9281109608709803E-3</c:v>
                </c:pt>
                <c:pt idx="423">
                  <c:v>6.9307950325310204E-3</c:v>
                </c:pt>
                <c:pt idx="424">
                  <c:v>7.0087141357362201E-3</c:v>
                </c:pt>
                <c:pt idx="425">
                  <c:v>6.9251894019544099E-3</c:v>
                </c:pt>
                <c:pt idx="426">
                  <c:v>6.9358726032078197E-3</c:v>
                </c:pt>
                <c:pt idx="427">
                  <c:v>6.9481539539992801E-3</c:v>
                </c:pt>
                <c:pt idx="428">
                  <c:v>6.9010700099170199E-3</c:v>
                </c:pt>
                <c:pt idx="429">
                  <c:v>6.8798447027802398E-3</c:v>
                </c:pt>
                <c:pt idx="430">
                  <c:v>6.86409743502736E-3</c:v>
                </c:pt>
                <c:pt idx="431">
                  <c:v>6.8753170780837501E-3</c:v>
                </c:pt>
                <c:pt idx="432">
                  <c:v>6.9212839007377598E-3</c:v>
                </c:pt>
                <c:pt idx="433">
                  <c:v>6.9902986288070601E-3</c:v>
                </c:pt>
                <c:pt idx="434">
                  <c:v>6.9075622595846601E-3</c:v>
                </c:pt>
                <c:pt idx="435">
                  <c:v>6.9362111389636898E-3</c:v>
                </c:pt>
                <c:pt idx="436">
                  <c:v>6.85743009671568E-3</c:v>
                </c:pt>
                <c:pt idx="437">
                  <c:v>6.9372099824249701E-3</c:v>
                </c:pt>
                <c:pt idx="438">
                  <c:v>6.8726851604878902E-3</c:v>
                </c:pt>
                <c:pt idx="439">
                  <c:v>6.7702801898121799E-3</c:v>
                </c:pt>
                <c:pt idx="440">
                  <c:v>6.8510784767568103E-3</c:v>
                </c:pt>
                <c:pt idx="441">
                  <c:v>6.9403965026140196E-3</c:v>
                </c:pt>
                <c:pt idx="442">
                  <c:v>6.8552265875041398E-3</c:v>
                </c:pt>
                <c:pt idx="443">
                  <c:v>6.7887501791119497E-3</c:v>
                </c:pt>
                <c:pt idx="444">
                  <c:v>6.8320771679282102E-3</c:v>
                </c:pt>
                <c:pt idx="445">
                  <c:v>6.8644667044281899E-3</c:v>
                </c:pt>
                <c:pt idx="446">
                  <c:v>6.8652667105197898E-3</c:v>
                </c:pt>
                <c:pt idx="447">
                  <c:v>6.8886973895132498E-3</c:v>
                </c:pt>
                <c:pt idx="448">
                  <c:v>6.8555222824215802E-3</c:v>
                </c:pt>
                <c:pt idx="449">
                  <c:v>6.9296262226998797E-3</c:v>
                </c:pt>
                <c:pt idx="450">
                  <c:v>6.8035246804356497E-3</c:v>
                </c:pt>
                <c:pt idx="451">
                  <c:v>6.8839164450764604E-3</c:v>
                </c:pt>
                <c:pt idx="452">
                  <c:v>6.8920021876692703E-3</c:v>
                </c:pt>
                <c:pt idx="453">
                  <c:v>6.8517057225108103E-3</c:v>
                </c:pt>
                <c:pt idx="454">
                  <c:v>6.7618968896567804E-3</c:v>
                </c:pt>
                <c:pt idx="455">
                  <c:v>6.8298652768135001E-3</c:v>
                </c:pt>
                <c:pt idx="456">
                  <c:v>6.8018492311239199E-3</c:v>
                </c:pt>
                <c:pt idx="457">
                  <c:v>6.8648937158286502E-3</c:v>
                </c:pt>
                <c:pt idx="458">
                  <c:v>6.90252846106886E-3</c:v>
                </c:pt>
                <c:pt idx="459">
                  <c:v>6.9514568895101504E-3</c:v>
                </c:pt>
                <c:pt idx="460">
                  <c:v>6.8447119556367397E-3</c:v>
                </c:pt>
                <c:pt idx="461">
                  <c:v>6.7639346234500399E-3</c:v>
                </c:pt>
                <c:pt idx="462">
                  <c:v>6.8343863822519701E-3</c:v>
                </c:pt>
                <c:pt idx="463">
                  <c:v>6.7701162770390502E-3</c:v>
                </c:pt>
                <c:pt idx="464">
                  <c:v>6.76978286355733E-3</c:v>
                </c:pt>
                <c:pt idx="465">
                  <c:v>6.8085952661931497E-3</c:v>
                </c:pt>
                <c:pt idx="466">
                  <c:v>6.8321623839437901E-3</c:v>
                </c:pt>
                <c:pt idx="467">
                  <c:v>6.8427911028265901E-3</c:v>
                </c:pt>
                <c:pt idx="468">
                  <c:v>6.7803165875375201E-3</c:v>
                </c:pt>
                <c:pt idx="469">
                  <c:v>6.78211962804198E-3</c:v>
                </c:pt>
                <c:pt idx="470">
                  <c:v>6.7879934795200799E-3</c:v>
                </c:pt>
                <c:pt idx="471">
                  <c:v>6.7875669337808999E-3</c:v>
                </c:pt>
                <c:pt idx="472">
                  <c:v>6.7414836958050702E-3</c:v>
                </c:pt>
                <c:pt idx="473">
                  <c:v>6.8525071255862704E-3</c:v>
                </c:pt>
                <c:pt idx="474">
                  <c:v>6.8000648170709601E-3</c:v>
                </c:pt>
                <c:pt idx="475">
                  <c:v>6.8680802360176997E-3</c:v>
                </c:pt>
                <c:pt idx="476">
                  <c:v>6.7605683580040897E-3</c:v>
                </c:pt>
                <c:pt idx="477">
                  <c:v>6.8194493651389998E-3</c:v>
                </c:pt>
                <c:pt idx="478">
                  <c:v>6.79095368832349E-3</c:v>
                </c:pt>
                <c:pt idx="479">
                  <c:v>6.7951711826026396E-3</c:v>
                </c:pt>
                <c:pt idx="480">
                  <c:v>6.7827827297151002E-3</c:v>
                </c:pt>
                <c:pt idx="481">
                  <c:v>6.7424522712826703E-3</c:v>
                </c:pt>
                <c:pt idx="482">
                  <c:v>6.7274649627506698E-3</c:v>
                </c:pt>
                <c:pt idx="483">
                  <c:v>6.7439870908856296E-3</c:v>
                </c:pt>
                <c:pt idx="484">
                  <c:v>6.8814717233181E-3</c:v>
                </c:pt>
                <c:pt idx="485">
                  <c:v>6.7638885229825904E-3</c:v>
                </c:pt>
                <c:pt idx="486">
                  <c:v>6.7275720648467497E-3</c:v>
                </c:pt>
                <c:pt idx="487">
                  <c:v>6.7650647833943298E-3</c:v>
                </c:pt>
                <c:pt idx="488">
                  <c:v>6.7972568795084901E-3</c:v>
                </c:pt>
                <c:pt idx="489">
                  <c:v>6.8032382987439598E-3</c:v>
                </c:pt>
                <c:pt idx="490">
                  <c:v>6.8011297844350303E-3</c:v>
                </c:pt>
                <c:pt idx="491">
                  <c:v>6.8175354972481702E-3</c:v>
                </c:pt>
                <c:pt idx="492">
                  <c:v>6.7846970632672301E-3</c:v>
                </c:pt>
                <c:pt idx="493">
                  <c:v>6.7928037606179697E-3</c:v>
                </c:pt>
                <c:pt idx="494">
                  <c:v>6.7203855141997303E-3</c:v>
                </c:pt>
                <c:pt idx="495">
                  <c:v>6.7775924690067699E-3</c:v>
                </c:pt>
                <c:pt idx="496">
                  <c:v>6.8477708846330599E-3</c:v>
                </c:pt>
                <c:pt idx="497">
                  <c:v>6.7327348515391298E-3</c:v>
                </c:pt>
                <c:pt idx="498">
                  <c:v>6.7625208757817702E-3</c:v>
                </c:pt>
                <c:pt idx="499">
                  <c:v>6.6636558622121802E-3</c:v>
                </c:pt>
                <c:pt idx="500">
                  <c:v>6.7094247788190798E-3</c:v>
                </c:pt>
                <c:pt idx="501">
                  <c:v>6.6963280551135497E-3</c:v>
                </c:pt>
                <c:pt idx="502">
                  <c:v>6.7796381190419197E-3</c:v>
                </c:pt>
                <c:pt idx="503">
                  <c:v>6.70131249353289E-3</c:v>
                </c:pt>
                <c:pt idx="504">
                  <c:v>6.8038944154977798E-3</c:v>
                </c:pt>
                <c:pt idx="505">
                  <c:v>6.81926356628537E-3</c:v>
                </c:pt>
                <c:pt idx="506">
                  <c:v>6.7707677371799902E-3</c:v>
                </c:pt>
                <c:pt idx="507">
                  <c:v>6.6450224258005602E-3</c:v>
                </c:pt>
                <c:pt idx="508">
                  <c:v>6.6574262455105703E-3</c:v>
                </c:pt>
                <c:pt idx="509">
                  <c:v>6.7513268440961803E-3</c:v>
                </c:pt>
                <c:pt idx="510">
                  <c:v>6.61447690799832E-3</c:v>
                </c:pt>
                <c:pt idx="511">
                  <c:v>6.7013092339038797E-3</c:v>
                </c:pt>
                <c:pt idx="512">
                  <c:v>6.7688859999179797E-3</c:v>
                </c:pt>
                <c:pt idx="513">
                  <c:v>6.7617269232869096E-3</c:v>
                </c:pt>
                <c:pt idx="514">
                  <c:v>6.79685315117239E-3</c:v>
                </c:pt>
                <c:pt idx="515">
                  <c:v>6.7948871292173802E-3</c:v>
                </c:pt>
                <c:pt idx="516">
                  <c:v>6.6518890671432001E-3</c:v>
                </c:pt>
                <c:pt idx="517">
                  <c:v>6.7407023161649704E-3</c:v>
                </c:pt>
                <c:pt idx="518">
                  <c:v>6.7147035151720004E-3</c:v>
                </c:pt>
                <c:pt idx="519">
                  <c:v>6.6988058388233098E-3</c:v>
                </c:pt>
                <c:pt idx="520">
                  <c:v>6.6685038618743402E-3</c:v>
                </c:pt>
                <c:pt idx="521">
                  <c:v>6.7169158719480003E-3</c:v>
                </c:pt>
                <c:pt idx="522">
                  <c:v>6.7024556919932296E-3</c:v>
                </c:pt>
                <c:pt idx="523">
                  <c:v>6.6748033277690402E-3</c:v>
                </c:pt>
                <c:pt idx="524">
                  <c:v>6.66016619652509E-3</c:v>
                </c:pt>
                <c:pt idx="525">
                  <c:v>6.7016445100307404E-3</c:v>
                </c:pt>
                <c:pt idx="526">
                  <c:v>6.7043704912066399E-3</c:v>
                </c:pt>
                <c:pt idx="527">
                  <c:v>6.5598404034972104E-3</c:v>
                </c:pt>
                <c:pt idx="528">
                  <c:v>6.6930935718119101E-3</c:v>
                </c:pt>
                <c:pt idx="529">
                  <c:v>6.7479494027793399E-3</c:v>
                </c:pt>
                <c:pt idx="530">
                  <c:v>6.6039534285664498E-3</c:v>
                </c:pt>
                <c:pt idx="531">
                  <c:v>6.6798222251236404E-3</c:v>
                </c:pt>
                <c:pt idx="532">
                  <c:v>6.6383797675371101E-3</c:v>
                </c:pt>
                <c:pt idx="533">
                  <c:v>6.6674468107521499E-3</c:v>
                </c:pt>
                <c:pt idx="534">
                  <c:v>6.6575021483003998E-3</c:v>
                </c:pt>
                <c:pt idx="535">
                  <c:v>6.6842590458691103E-3</c:v>
                </c:pt>
                <c:pt idx="536">
                  <c:v>6.6138375550508499E-3</c:v>
                </c:pt>
                <c:pt idx="537">
                  <c:v>6.6639548167586301E-3</c:v>
                </c:pt>
                <c:pt idx="538">
                  <c:v>6.6773444414138699E-3</c:v>
                </c:pt>
                <c:pt idx="539">
                  <c:v>6.6407187841832603E-3</c:v>
                </c:pt>
                <c:pt idx="540">
                  <c:v>6.6914255730807703E-3</c:v>
                </c:pt>
                <c:pt idx="541">
                  <c:v>6.6615110263228399E-3</c:v>
                </c:pt>
                <c:pt idx="542">
                  <c:v>6.7006666213274002E-3</c:v>
                </c:pt>
                <c:pt idx="543">
                  <c:v>6.6874548792838998E-3</c:v>
                </c:pt>
                <c:pt idx="544">
                  <c:v>6.6143465228378703E-3</c:v>
                </c:pt>
                <c:pt idx="545">
                  <c:v>6.6230474039912198E-3</c:v>
                </c:pt>
                <c:pt idx="546">
                  <c:v>6.5907817333936596E-3</c:v>
                </c:pt>
                <c:pt idx="547">
                  <c:v>6.63644215092062E-3</c:v>
                </c:pt>
                <c:pt idx="548">
                  <c:v>6.6693876869976503E-3</c:v>
                </c:pt>
                <c:pt idx="549">
                  <c:v>6.6539868712425197E-3</c:v>
                </c:pt>
                <c:pt idx="550">
                  <c:v>6.7363972775638103E-3</c:v>
                </c:pt>
                <c:pt idx="551">
                  <c:v>6.6709290258586398E-3</c:v>
                </c:pt>
                <c:pt idx="552">
                  <c:v>6.6279163584113104E-3</c:v>
                </c:pt>
                <c:pt idx="553">
                  <c:v>6.61518890410661E-3</c:v>
                </c:pt>
                <c:pt idx="554">
                  <c:v>6.56431261450052E-3</c:v>
                </c:pt>
                <c:pt idx="555">
                  <c:v>6.6083502024412103E-3</c:v>
                </c:pt>
                <c:pt idx="556">
                  <c:v>6.65382295846939E-3</c:v>
                </c:pt>
                <c:pt idx="557">
                  <c:v>6.6430903971195204E-3</c:v>
                </c:pt>
                <c:pt idx="558">
                  <c:v>6.5914737060665998E-3</c:v>
                </c:pt>
                <c:pt idx="559">
                  <c:v>6.58305315300822E-3</c:v>
                </c:pt>
                <c:pt idx="560">
                  <c:v>6.6219228319823699E-3</c:v>
                </c:pt>
                <c:pt idx="561">
                  <c:v>6.6986046731471998E-3</c:v>
                </c:pt>
                <c:pt idx="562">
                  <c:v>6.6391909494996001E-3</c:v>
                </c:pt>
                <c:pt idx="563">
                  <c:v>6.6086906008422297E-3</c:v>
                </c:pt>
                <c:pt idx="564">
                  <c:v>6.6404184326529503E-3</c:v>
                </c:pt>
                <c:pt idx="565">
                  <c:v>6.6445185802876897E-3</c:v>
                </c:pt>
                <c:pt idx="566">
                  <c:v>6.6862660460173997E-3</c:v>
                </c:pt>
                <c:pt idx="567">
                  <c:v>6.5997913479804897E-3</c:v>
                </c:pt>
                <c:pt idx="568">
                  <c:v>6.5463152714073597E-3</c:v>
                </c:pt>
                <c:pt idx="569">
                  <c:v>6.6162012517452197E-3</c:v>
                </c:pt>
                <c:pt idx="570">
                  <c:v>6.4885127358138501E-3</c:v>
                </c:pt>
                <c:pt idx="571">
                  <c:v>6.6806292161345404E-3</c:v>
                </c:pt>
                <c:pt idx="572">
                  <c:v>6.53685024008154E-3</c:v>
                </c:pt>
                <c:pt idx="573">
                  <c:v>6.5935188904404597E-3</c:v>
                </c:pt>
                <c:pt idx="574">
                  <c:v>6.6508948802947998E-3</c:v>
                </c:pt>
                <c:pt idx="575">
                  <c:v>6.6069848835468197E-3</c:v>
                </c:pt>
                <c:pt idx="576">
                  <c:v>6.5676956437528099E-3</c:v>
                </c:pt>
                <c:pt idx="577">
                  <c:v>6.59428257495164E-3</c:v>
                </c:pt>
                <c:pt idx="578">
                  <c:v>6.6386605612933601E-3</c:v>
                </c:pt>
                <c:pt idx="579">
                  <c:v>6.5936106257140602E-3</c:v>
                </c:pt>
                <c:pt idx="580">
                  <c:v>6.5727652981877301E-3</c:v>
                </c:pt>
                <c:pt idx="581">
                  <c:v>6.6724941134452802E-3</c:v>
                </c:pt>
                <c:pt idx="582">
                  <c:v>6.5675755031406801E-3</c:v>
                </c:pt>
                <c:pt idx="583">
                  <c:v>6.4615113660693099E-3</c:v>
                </c:pt>
                <c:pt idx="584">
                  <c:v>6.5056248567998401E-3</c:v>
                </c:pt>
                <c:pt idx="585">
                  <c:v>6.6069634631276096E-3</c:v>
                </c:pt>
                <c:pt idx="586">
                  <c:v>6.6138315014541097E-3</c:v>
                </c:pt>
                <c:pt idx="587">
                  <c:v>6.5292464569210997E-3</c:v>
                </c:pt>
                <c:pt idx="588">
                  <c:v>6.5078753978013897E-3</c:v>
                </c:pt>
                <c:pt idx="589">
                  <c:v>6.5528010018169802E-3</c:v>
                </c:pt>
                <c:pt idx="590">
                  <c:v>6.6367723047733298E-3</c:v>
                </c:pt>
                <c:pt idx="591">
                  <c:v>6.6358041949570101E-3</c:v>
                </c:pt>
                <c:pt idx="592">
                  <c:v>6.5377182327210903E-3</c:v>
                </c:pt>
                <c:pt idx="593">
                  <c:v>6.5161269158124898E-3</c:v>
                </c:pt>
                <c:pt idx="594">
                  <c:v>6.53339549899101E-3</c:v>
                </c:pt>
                <c:pt idx="595">
                  <c:v>6.5679540857672596E-3</c:v>
                </c:pt>
                <c:pt idx="596">
                  <c:v>6.6015413030982E-3</c:v>
                </c:pt>
                <c:pt idx="597">
                  <c:v>6.5539884380996201E-3</c:v>
                </c:pt>
                <c:pt idx="598">
                  <c:v>6.5900529734790299E-3</c:v>
                </c:pt>
                <c:pt idx="599">
                  <c:v>6.4737563952803603E-3</c:v>
                </c:pt>
                <c:pt idx="600">
                  <c:v>6.5162084065377704E-3</c:v>
                </c:pt>
                <c:pt idx="601">
                  <c:v>6.5160277299582898E-3</c:v>
                </c:pt>
                <c:pt idx="602">
                  <c:v>6.6236061975359899E-3</c:v>
                </c:pt>
                <c:pt idx="603">
                  <c:v>6.5670064650475901E-3</c:v>
                </c:pt>
                <c:pt idx="604">
                  <c:v>6.5837982110679098E-3</c:v>
                </c:pt>
                <c:pt idx="605">
                  <c:v>6.5126251429319304E-3</c:v>
                </c:pt>
                <c:pt idx="606">
                  <c:v>6.5264706499874496E-3</c:v>
                </c:pt>
                <c:pt idx="607">
                  <c:v>6.56892824918031E-3</c:v>
                </c:pt>
                <c:pt idx="608">
                  <c:v>6.5299631096422603E-3</c:v>
                </c:pt>
                <c:pt idx="609">
                  <c:v>6.4992154948413303E-3</c:v>
                </c:pt>
                <c:pt idx="610">
                  <c:v>6.5171606838703103E-3</c:v>
                </c:pt>
                <c:pt idx="611">
                  <c:v>6.5291351638734297E-3</c:v>
                </c:pt>
                <c:pt idx="612">
                  <c:v>6.5727643668651503E-3</c:v>
                </c:pt>
                <c:pt idx="613">
                  <c:v>6.4601213671266998E-3</c:v>
                </c:pt>
                <c:pt idx="614">
                  <c:v>6.4877700060606003E-3</c:v>
                </c:pt>
                <c:pt idx="615">
                  <c:v>6.5183355472981904E-3</c:v>
                </c:pt>
                <c:pt idx="616">
                  <c:v>6.4781862311065197E-3</c:v>
                </c:pt>
                <c:pt idx="617">
                  <c:v>6.47837109863758E-3</c:v>
                </c:pt>
                <c:pt idx="618">
                  <c:v>6.6273580305278301E-3</c:v>
                </c:pt>
                <c:pt idx="619">
                  <c:v>6.5765851177275103E-3</c:v>
                </c:pt>
                <c:pt idx="620">
                  <c:v>6.49483408778905E-3</c:v>
                </c:pt>
                <c:pt idx="621">
                  <c:v>6.6030952148139399E-3</c:v>
                </c:pt>
                <c:pt idx="622">
                  <c:v>6.4131245017051697E-3</c:v>
                </c:pt>
                <c:pt idx="623">
                  <c:v>6.48082280531525E-3</c:v>
                </c:pt>
                <c:pt idx="624">
                  <c:v>6.4566982910036997E-3</c:v>
                </c:pt>
                <c:pt idx="625">
                  <c:v>6.4970129169523699E-3</c:v>
                </c:pt>
                <c:pt idx="626">
                  <c:v>6.5225455909967396E-3</c:v>
                </c:pt>
                <c:pt idx="627">
                  <c:v>6.4747477881610298E-3</c:v>
                </c:pt>
                <c:pt idx="628">
                  <c:v>6.4682569354772498E-3</c:v>
                </c:pt>
                <c:pt idx="629">
                  <c:v>6.4134574495255904E-3</c:v>
                </c:pt>
                <c:pt idx="630">
                  <c:v>6.4910594373941404E-3</c:v>
                </c:pt>
                <c:pt idx="631">
                  <c:v>6.5669938921928397E-3</c:v>
                </c:pt>
                <c:pt idx="632">
                  <c:v>6.5006893128156601E-3</c:v>
                </c:pt>
                <c:pt idx="633">
                  <c:v>6.4289541915059003E-3</c:v>
                </c:pt>
                <c:pt idx="634">
                  <c:v>6.4247520640492396E-3</c:v>
                </c:pt>
                <c:pt idx="635">
                  <c:v>6.5025547519326201E-3</c:v>
                </c:pt>
                <c:pt idx="636">
                  <c:v>6.5582506358623496E-3</c:v>
                </c:pt>
                <c:pt idx="637">
                  <c:v>6.4256191253662101E-3</c:v>
                </c:pt>
                <c:pt idx="638">
                  <c:v>6.3977143727242903E-3</c:v>
                </c:pt>
                <c:pt idx="639">
                  <c:v>6.5382299944758398E-3</c:v>
                </c:pt>
                <c:pt idx="640">
                  <c:v>6.4855585806071698E-3</c:v>
                </c:pt>
                <c:pt idx="641">
                  <c:v>6.6406368277966898E-3</c:v>
                </c:pt>
                <c:pt idx="642">
                  <c:v>6.4890994690358604E-3</c:v>
                </c:pt>
                <c:pt idx="643">
                  <c:v>6.4216288737952701E-3</c:v>
                </c:pt>
                <c:pt idx="644">
                  <c:v>6.5102437511086403E-3</c:v>
                </c:pt>
                <c:pt idx="645">
                  <c:v>6.47955108433961E-3</c:v>
                </c:pt>
                <c:pt idx="646">
                  <c:v>6.4729349687695503E-3</c:v>
                </c:pt>
                <c:pt idx="647">
                  <c:v>6.4284917898476098E-3</c:v>
                </c:pt>
                <c:pt idx="648">
                  <c:v>6.53182296082377E-3</c:v>
                </c:pt>
                <c:pt idx="649">
                  <c:v>6.4298864454030904E-3</c:v>
                </c:pt>
                <c:pt idx="650">
                  <c:v>6.4362646080553497E-3</c:v>
                </c:pt>
                <c:pt idx="651">
                  <c:v>6.5101091749966101E-3</c:v>
                </c:pt>
                <c:pt idx="652">
                  <c:v>6.4656632021069501E-3</c:v>
                </c:pt>
                <c:pt idx="653">
                  <c:v>6.3989320769906001E-3</c:v>
                </c:pt>
                <c:pt idx="654">
                  <c:v>6.4564449712634E-3</c:v>
                </c:pt>
                <c:pt idx="655">
                  <c:v>6.4801969565451102E-3</c:v>
                </c:pt>
                <c:pt idx="656">
                  <c:v>6.4457440748810699E-3</c:v>
                </c:pt>
                <c:pt idx="657">
                  <c:v>6.46911608055233E-3</c:v>
                </c:pt>
                <c:pt idx="658">
                  <c:v>6.5168244764208698E-3</c:v>
                </c:pt>
                <c:pt idx="659">
                  <c:v>6.3881510868668504E-3</c:v>
                </c:pt>
                <c:pt idx="660">
                  <c:v>6.3223722390830499E-3</c:v>
                </c:pt>
                <c:pt idx="661">
                  <c:v>6.4033456146717002E-3</c:v>
                </c:pt>
                <c:pt idx="662">
                  <c:v>6.3650836236774904E-3</c:v>
                </c:pt>
                <c:pt idx="663">
                  <c:v>6.4386799931526097E-3</c:v>
                </c:pt>
                <c:pt idx="664">
                  <c:v>6.5293479710817302E-3</c:v>
                </c:pt>
                <c:pt idx="665">
                  <c:v>6.4758532680571001E-3</c:v>
                </c:pt>
                <c:pt idx="666">
                  <c:v>6.4298822544515098E-3</c:v>
                </c:pt>
                <c:pt idx="667">
                  <c:v>6.4203613437712097E-3</c:v>
                </c:pt>
                <c:pt idx="668">
                  <c:v>6.2927622348070101E-3</c:v>
                </c:pt>
                <c:pt idx="669">
                  <c:v>6.44008629024028E-3</c:v>
                </c:pt>
                <c:pt idx="670">
                  <c:v>6.3712894916534398E-3</c:v>
                </c:pt>
                <c:pt idx="671">
                  <c:v>6.45967433229088E-3</c:v>
                </c:pt>
                <c:pt idx="672">
                  <c:v>6.4908866770565501E-3</c:v>
                </c:pt>
                <c:pt idx="673">
                  <c:v>6.3951862975955001E-3</c:v>
                </c:pt>
                <c:pt idx="674">
                  <c:v>6.3977749086916403E-3</c:v>
                </c:pt>
                <c:pt idx="675">
                  <c:v>6.3919685781002001E-3</c:v>
                </c:pt>
                <c:pt idx="676">
                  <c:v>6.37680245563387E-3</c:v>
                </c:pt>
                <c:pt idx="677">
                  <c:v>6.4687370322644702E-3</c:v>
                </c:pt>
                <c:pt idx="678">
                  <c:v>6.3279140740633002E-3</c:v>
                </c:pt>
                <c:pt idx="679">
                  <c:v>6.4345570281147896E-3</c:v>
                </c:pt>
                <c:pt idx="680">
                  <c:v>6.4374124631285598E-3</c:v>
                </c:pt>
                <c:pt idx="681">
                  <c:v>6.5013701096177101E-3</c:v>
                </c:pt>
                <c:pt idx="682">
                  <c:v>6.4364019781351003E-3</c:v>
                </c:pt>
                <c:pt idx="683">
                  <c:v>6.41927914693951E-3</c:v>
                </c:pt>
                <c:pt idx="684">
                  <c:v>6.3596214167773698E-3</c:v>
                </c:pt>
                <c:pt idx="685">
                  <c:v>6.3881133683025802E-3</c:v>
                </c:pt>
                <c:pt idx="686">
                  <c:v>6.4532700926065402E-3</c:v>
                </c:pt>
                <c:pt idx="687">
                  <c:v>6.4753047190606499E-3</c:v>
                </c:pt>
                <c:pt idx="688">
                  <c:v>6.4530321396887302E-3</c:v>
                </c:pt>
                <c:pt idx="689">
                  <c:v>6.3935010693967299E-3</c:v>
                </c:pt>
                <c:pt idx="690">
                  <c:v>6.3493703491985798E-3</c:v>
                </c:pt>
                <c:pt idx="691">
                  <c:v>6.3442192040383798E-3</c:v>
                </c:pt>
                <c:pt idx="692">
                  <c:v>6.4279432408511604E-3</c:v>
                </c:pt>
                <c:pt idx="693">
                  <c:v>6.4085763879120298E-3</c:v>
                </c:pt>
                <c:pt idx="694">
                  <c:v>6.3677132129669103E-3</c:v>
                </c:pt>
                <c:pt idx="695">
                  <c:v>6.4914361573755698E-3</c:v>
                </c:pt>
                <c:pt idx="696">
                  <c:v>6.2721930444240501E-3</c:v>
                </c:pt>
                <c:pt idx="697">
                  <c:v>6.4458879642188497E-3</c:v>
                </c:pt>
                <c:pt idx="698">
                  <c:v>6.4098075963556697E-3</c:v>
                </c:pt>
                <c:pt idx="699">
                  <c:v>6.3309511169791204E-3</c:v>
                </c:pt>
                <c:pt idx="700">
                  <c:v>6.3917646184563602E-3</c:v>
                </c:pt>
                <c:pt idx="701">
                  <c:v>6.4483769237995096E-3</c:v>
                </c:pt>
                <c:pt idx="702">
                  <c:v>6.4597567543387396E-3</c:v>
                </c:pt>
                <c:pt idx="703">
                  <c:v>6.2770619988441398E-3</c:v>
                </c:pt>
                <c:pt idx="704">
                  <c:v>6.3791484571993299E-3</c:v>
                </c:pt>
                <c:pt idx="705">
                  <c:v>6.4402841962873901E-3</c:v>
                </c:pt>
                <c:pt idx="706">
                  <c:v>6.5142922103404999E-3</c:v>
                </c:pt>
                <c:pt idx="707">
                  <c:v>6.3039180822670399E-3</c:v>
                </c:pt>
                <c:pt idx="708">
                  <c:v>6.3257021829485798E-3</c:v>
                </c:pt>
                <c:pt idx="709">
                  <c:v>6.2948311679065201E-3</c:v>
                </c:pt>
                <c:pt idx="710">
                  <c:v>6.35970756411552E-3</c:v>
                </c:pt>
                <c:pt idx="711">
                  <c:v>6.3451062887907002E-3</c:v>
                </c:pt>
                <c:pt idx="712">
                  <c:v>6.4744963310658897E-3</c:v>
                </c:pt>
                <c:pt idx="713">
                  <c:v>6.4270738512277603E-3</c:v>
                </c:pt>
                <c:pt idx="714">
                  <c:v>6.31181802600622E-3</c:v>
                </c:pt>
                <c:pt idx="715">
                  <c:v>6.3606211915612203E-3</c:v>
                </c:pt>
                <c:pt idx="716">
                  <c:v>6.3384799286723102E-3</c:v>
                </c:pt>
                <c:pt idx="717">
                  <c:v>6.43489137291908E-3</c:v>
                </c:pt>
                <c:pt idx="718">
                  <c:v>6.3317087478935701E-3</c:v>
                </c:pt>
                <c:pt idx="719">
                  <c:v>6.3104312866926098E-3</c:v>
                </c:pt>
                <c:pt idx="720">
                  <c:v>6.3562933355569796E-3</c:v>
                </c:pt>
                <c:pt idx="721">
                  <c:v>6.4094443805515697E-3</c:v>
                </c:pt>
                <c:pt idx="722">
                  <c:v>6.4042950980365198E-3</c:v>
                </c:pt>
                <c:pt idx="723">
                  <c:v>6.4066611230373296E-3</c:v>
                </c:pt>
                <c:pt idx="724">
                  <c:v>6.3903932459652398E-3</c:v>
                </c:pt>
                <c:pt idx="725">
                  <c:v>6.3738296739757E-3</c:v>
                </c:pt>
                <c:pt idx="726">
                  <c:v>6.4355144277215004E-3</c:v>
                </c:pt>
                <c:pt idx="727">
                  <c:v>6.3703875057399204E-3</c:v>
                </c:pt>
                <c:pt idx="728">
                  <c:v>6.3825873658061002E-3</c:v>
                </c:pt>
                <c:pt idx="729">
                  <c:v>6.30630133673548E-3</c:v>
                </c:pt>
                <c:pt idx="730">
                  <c:v>6.3078613020479601E-3</c:v>
                </c:pt>
                <c:pt idx="731">
                  <c:v>6.2635312788188397E-3</c:v>
                </c:pt>
                <c:pt idx="732">
                  <c:v>6.32367329671978E-3</c:v>
                </c:pt>
                <c:pt idx="733">
                  <c:v>6.2806350179016503E-3</c:v>
                </c:pt>
                <c:pt idx="734">
                  <c:v>6.3979914411902402E-3</c:v>
                </c:pt>
                <c:pt idx="735">
                  <c:v>6.3568297773599599E-3</c:v>
                </c:pt>
                <c:pt idx="736">
                  <c:v>6.3937166705727499E-3</c:v>
                </c:pt>
                <c:pt idx="737">
                  <c:v>6.3656489364802803E-3</c:v>
                </c:pt>
                <c:pt idx="738">
                  <c:v>6.3975662924349299E-3</c:v>
                </c:pt>
                <c:pt idx="739">
                  <c:v>6.3852006569504703E-3</c:v>
                </c:pt>
                <c:pt idx="740">
                  <c:v>6.3731991685926897E-3</c:v>
                </c:pt>
                <c:pt idx="741">
                  <c:v>6.2600998207926698E-3</c:v>
                </c:pt>
                <c:pt idx="742">
                  <c:v>6.2840492464601898E-3</c:v>
                </c:pt>
                <c:pt idx="743">
                  <c:v>6.2843207269906998E-3</c:v>
                </c:pt>
                <c:pt idx="744">
                  <c:v>6.3044899143278599E-3</c:v>
                </c:pt>
                <c:pt idx="745">
                  <c:v>6.3237939029931996E-3</c:v>
                </c:pt>
                <c:pt idx="746">
                  <c:v>6.32398063316941E-3</c:v>
                </c:pt>
                <c:pt idx="747">
                  <c:v>6.2285694293677798E-3</c:v>
                </c:pt>
                <c:pt idx="748">
                  <c:v>6.29063555970788E-3</c:v>
                </c:pt>
                <c:pt idx="749">
                  <c:v>6.3413009047508196E-3</c:v>
                </c:pt>
                <c:pt idx="750">
                  <c:v>6.3986177556216699E-3</c:v>
                </c:pt>
                <c:pt idx="751">
                  <c:v>6.2872986309230302E-3</c:v>
                </c:pt>
                <c:pt idx="752">
                  <c:v>6.3114375807344896E-3</c:v>
                </c:pt>
                <c:pt idx="753">
                  <c:v>6.3772811554372302E-3</c:v>
                </c:pt>
                <c:pt idx="754">
                  <c:v>6.3276165165007097E-3</c:v>
                </c:pt>
                <c:pt idx="755">
                  <c:v>6.2155686318874298E-3</c:v>
                </c:pt>
                <c:pt idx="756">
                  <c:v>6.3150050118565499E-3</c:v>
                </c:pt>
                <c:pt idx="757">
                  <c:v>6.2270821072161198E-3</c:v>
                </c:pt>
                <c:pt idx="758">
                  <c:v>6.46625226363539E-3</c:v>
                </c:pt>
                <c:pt idx="759">
                  <c:v>6.25644996762275E-3</c:v>
                </c:pt>
                <c:pt idx="760">
                  <c:v>6.3375462777912599E-3</c:v>
                </c:pt>
                <c:pt idx="761">
                  <c:v>6.2780375592410504E-3</c:v>
                </c:pt>
                <c:pt idx="762">
                  <c:v>6.2697282992303302E-3</c:v>
                </c:pt>
                <c:pt idx="763">
                  <c:v>6.3632936216890803E-3</c:v>
                </c:pt>
                <c:pt idx="764">
                  <c:v>6.3894409686326903E-3</c:v>
                </c:pt>
                <c:pt idx="765">
                  <c:v>6.3803512603044501E-3</c:v>
                </c:pt>
                <c:pt idx="766">
                  <c:v>6.3544409349560703E-3</c:v>
                </c:pt>
                <c:pt idx="767">
                  <c:v>6.2632067129015897E-3</c:v>
                </c:pt>
                <c:pt idx="768">
                  <c:v>6.2700673006474902E-3</c:v>
                </c:pt>
                <c:pt idx="769">
                  <c:v>6.3734170980751497E-3</c:v>
                </c:pt>
                <c:pt idx="770">
                  <c:v>6.3296370208263397E-3</c:v>
                </c:pt>
                <c:pt idx="771">
                  <c:v>6.3828802667558098E-3</c:v>
                </c:pt>
                <c:pt idx="772">
                  <c:v>6.3397246412932803E-3</c:v>
                </c:pt>
                <c:pt idx="773">
                  <c:v>6.3876537606120101E-3</c:v>
                </c:pt>
                <c:pt idx="774">
                  <c:v>6.2913112342357601E-3</c:v>
                </c:pt>
                <c:pt idx="775">
                  <c:v>6.3327769748866497E-3</c:v>
                </c:pt>
                <c:pt idx="776">
                  <c:v>6.3341776840388697E-3</c:v>
                </c:pt>
                <c:pt idx="777">
                  <c:v>6.3154585659503902E-3</c:v>
                </c:pt>
                <c:pt idx="778">
                  <c:v>6.3745095394551702E-3</c:v>
                </c:pt>
                <c:pt idx="779">
                  <c:v>6.2799444422125799E-3</c:v>
                </c:pt>
                <c:pt idx="780">
                  <c:v>6.3542365096509396E-3</c:v>
                </c:pt>
                <c:pt idx="781">
                  <c:v>6.3335853628814203E-3</c:v>
                </c:pt>
                <c:pt idx="782">
                  <c:v>6.2623601406812598E-3</c:v>
                </c:pt>
                <c:pt idx="783">
                  <c:v>6.2471083365380703E-3</c:v>
                </c:pt>
                <c:pt idx="784">
                  <c:v>6.3279280439019203E-3</c:v>
                </c:pt>
                <c:pt idx="785">
                  <c:v>6.1561963520944101E-3</c:v>
                </c:pt>
                <c:pt idx="786">
                  <c:v>6.2996344640851003E-3</c:v>
                </c:pt>
                <c:pt idx="787">
                  <c:v>6.3481177203357202E-3</c:v>
                </c:pt>
                <c:pt idx="788">
                  <c:v>6.3735144212841901E-3</c:v>
                </c:pt>
                <c:pt idx="789">
                  <c:v>6.2832860276103002E-3</c:v>
                </c:pt>
                <c:pt idx="790">
                  <c:v>6.2409685924649204E-3</c:v>
                </c:pt>
                <c:pt idx="791">
                  <c:v>6.2603051774203699E-3</c:v>
                </c:pt>
                <c:pt idx="792">
                  <c:v>6.2495553866028699E-3</c:v>
                </c:pt>
                <c:pt idx="793">
                  <c:v>6.2441527843475298E-3</c:v>
                </c:pt>
                <c:pt idx="794">
                  <c:v>6.2007219530641998E-3</c:v>
                </c:pt>
                <c:pt idx="795">
                  <c:v>6.3046850264072401E-3</c:v>
                </c:pt>
                <c:pt idx="796">
                  <c:v>6.2472671270370397E-3</c:v>
                </c:pt>
                <c:pt idx="797">
                  <c:v>6.3300393521785701E-3</c:v>
                </c:pt>
                <c:pt idx="798">
                  <c:v>6.3417698256671403E-3</c:v>
                </c:pt>
                <c:pt idx="799">
                  <c:v>6.2337145209312404E-3</c:v>
                </c:pt>
                <c:pt idx="800">
                  <c:v>6.2997192144393904E-3</c:v>
                </c:pt>
                <c:pt idx="801">
                  <c:v>6.25008810311555E-3</c:v>
                </c:pt>
                <c:pt idx="802">
                  <c:v>6.3140364363789498E-3</c:v>
                </c:pt>
                <c:pt idx="803">
                  <c:v>6.2212729826569496E-3</c:v>
                </c:pt>
                <c:pt idx="804">
                  <c:v>6.3215484842658E-3</c:v>
                </c:pt>
                <c:pt idx="805">
                  <c:v>6.3881324604153598E-3</c:v>
                </c:pt>
                <c:pt idx="806">
                  <c:v>6.3289967365562898E-3</c:v>
                </c:pt>
                <c:pt idx="807">
                  <c:v>6.2146959826350203E-3</c:v>
                </c:pt>
                <c:pt idx="808">
                  <c:v>6.2320032157003801E-3</c:v>
                </c:pt>
                <c:pt idx="809">
                  <c:v>6.3135772943496704E-3</c:v>
                </c:pt>
                <c:pt idx="810">
                  <c:v>6.3133286312222403E-3</c:v>
                </c:pt>
                <c:pt idx="811">
                  <c:v>6.3589159399271003E-3</c:v>
                </c:pt>
                <c:pt idx="812">
                  <c:v>6.3670412637293304E-3</c:v>
                </c:pt>
                <c:pt idx="813">
                  <c:v>6.476033013314E-3</c:v>
                </c:pt>
                <c:pt idx="814">
                  <c:v>6.2087317928671802E-3</c:v>
                </c:pt>
                <c:pt idx="815">
                  <c:v>6.2470640987157804E-3</c:v>
                </c:pt>
                <c:pt idx="816">
                  <c:v>6.32080947980284E-3</c:v>
                </c:pt>
                <c:pt idx="817">
                  <c:v>6.2042106874287102E-3</c:v>
                </c:pt>
                <c:pt idx="818">
                  <c:v>6.2528452835976999E-3</c:v>
                </c:pt>
                <c:pt idx="819">
                  <c:v>6.1885653994977396E-3</c:v>
                </c:pt>
                <c:pt idx="820">
                  <c:v>6.3219126313924703E-3</c:v>
                </c:pt>
                <c:pt idx="821">
                  <c:v>6.44125882536172E-3</c:v>
                </c:pt>
                <c:pt idx="822">
                  <c:v>6.24328479170799E-3</c:v>
                </c:pt>
                <c:pt idx="823">
                  <c:v>6.2658875249326203E-3</c:v>
                </c:pt>
                <c:pt idx="824">
                  <c:v>6.3857287168502799E-3</c:v>
                </c:pt>
                <c:pt idx="825">
                  <c:v>6.1732376925647198E-3</c:v>
                </c:pt>
                <c:pt idx="826">
                  <c:v>6.2210056930780402E-3</c:v>
                </c:pt>
                <c:pt idx="827">
                  <c:v>6.2304977327585203E-3</c:v>
                </c:pt>
                <c:pt idx="828">
                  <c:v>6.2185139395296504E-3</c:v>
                </c:pt>
                <c:pt idx="829">
                  <c:v>6.2284655869007102E-3</c:v>
                </c:pt>
                <c:pt idx="830">
                  <c:v>6.14463537931442E-3</c:v>
                </c:pt>
                <c:pt idx="831">
                  <c:v>6.3299741595983497E-3</c:v>
                </c:pt>
                <c:pt idx="832">
                  <c:v>6.34519942104816E-3</c:v>
                </c:pt>
                <c:pt idx="833">
                  <c:v>6.3211619853973302E-3</c:v>
                </c:pt>
                <c:pt idx="834">
                  <c:v>6.3090543262660503E-3</c:v>
                </c:pt>
                <c:pt idx="835">
                  <c:v>6.2958816997706803E-3</c:v>
                </c:pt>
                <c:pt idx="836">
                  <c:v>6.2537840567529202E-3</c:v>
                </c:pt>
                <c:pt idx="837">
                  <c:v>6.2505365349352299E-3</c:v>
                </c:pt>
                <c:pt idx="838">
                  <c:v>6.2531614676117897E-3</c:v>
                </c:pt>
                <c:pt idx="839">
                  <c:v>6.3082682900130697E-3</c:v>
                </c:pt>
                <c:pt idx="840">
                  <c:v>6.3143251463770797E-3</c:v>
                </c:pt>
                <c:pt idx="841">
                  <c:v>6.2859640456736001E-3</c:v>
                </c:pt>
                <c:pt idx="842">
                  <c:v>6.2379585579037597E-3</c:v>
                </c:pt>
                <c:pt idx="843">
                  <c:v>6.2705799937248204E-3</c:v>
                </c:pt>
                <c:pt idx="844">
                  <c:v>6.2261535786092203E-3</c:v>
                </c:pt>
                <c:pt idx="845">
                  <c:v>6.1921831220388404E-3</c:v>
                </c:pt>
                <c:pt idx="846">
                  <c:v>6.22208975255489E-3</c:v>
                </c:pt>
                <c:pt idx="847">
                  <c:v>6.1950124800205196E-3</c:v>
                </c:pt>
                <c:pt idx="848">
                  <c:v>6.1899092979729098E-3</c:v>
                </c:pt>
                <c:pt idx="849">
                  <c:v>6.1861607246100903E-3</c:v>
                </c:pt>
                <c:pt idx="850">
                  <c:v>6.2191458418965296E-3</c:v>
                </c:pt>
                <c:pt idx="851">
                  <c:v>6.2660523690283298E-3</c:v>
                </c:pt>
                <c:pt idx="852">
                  <c:v>6.1937323771417098E-3</c:v>
                </c:pt>
                <c:pt idx="853">
                  <c:v>6.2085259705781902E-3</c:v>
                </c:pt>
                <c:pt idx="854">
                  <c:v>6.3611543737351799E-3</c:v>
                </c:pt>
                <c:pt idx="855">
                  <c:v>6.2110982835292799E-3</c:v>
                </c:pt>
                <c:pt idx="856">
                  <c:v>6.3737025484442702E-3</c:v>
                </c:pt>
                <c:pt idx="857">
                  <c:v>6.2562096863985001E-3</c:v>
                </c:pt>
                <c:pt idx="858">
                  <c:v>6.2932954169809801E-3</c:v>
                </c:pt>
                <c:pt idx="859">
                  <c:v>6.2080225907266097E-3</c:v>
                </c:pt>
                <c:pt idx="860">
                  <c:v>6.2852590344846197E-3</c:v>
                </c:pt>
                <c:pt idx="861">
                  <c:v>6.24178722500801E-3</c:v>
                </c:pt>
                <c:pt idx="862">
                  <c:v>6.2531554140150504E-3</c:v>
                </c:pt>
                <c:pt idx="863">
                  <c:v>6.1561269685626004E-3</c:v>
                </c:pt>
                <c:pt idx="864">
                  <c:v>6.27041514962911E-3</c:v>
                </c:pt>
                <c:pt idx="865">
                  <c:v>6.2391785904765103E-3</c:v>
                </c:pt>
                <c:pt idx="866">
                  <c:v>6.1938660219311697E-3</c:v>
                </c:pt>
                <c:pt idx="867">
                  <c:v>6.2023475766181902E-3</c:v>
                </c:pt>
                <c:pt idx="868">
                  <c:v>6.2416065484285303E-3</c:v>
                </c:pt>
                <c:pt idx="869">
                  <c:v>6.1918613500893099E-3</c:v>
                </c:pt>
                <c:pt idx="870">
                  <c:v>6.2730764038860798E-3</c:v>
                </c:pt>
                <c:pt idx="871">
                  <c:v>6.2187723815441097E-3</c:v>
                </c:pt>
                <c:pt idx="872">
                  <c:v>6.2622758559882597E-3</c:v>
                </c:pt>
                <c:pt idx="873">
                  <c:v>6.2584625557065001E-3</c:v>
                </c:pt>
                <c:pt idx="874">
                  <c:v>6.2147788703441603E-3</c:v>
                </c:pt>
                <c:pt idx="875">
                  <c:v>6.2654418870806599E-3</c:v>
                </c:pt>
                <c:pt idx="876">
                  <c:v>6.21319096535444E-3</c:v>
                </c:pt>
                <c:pt idx="877">
                  <c:v>6.1216582544147899E-3</c:v>
                </c:pt>
                <c:pt idx="878">
                  <c:v>6.1185918748378702E-3</c:v>
                </c:pt>
                <c:pt idx="879">
                  <c:v>6.1930064111947996E-3</c:v>
                </c:pt>
                <c:pt idx="880">
                  <c:v>6.1660041101276796E-3</c:v>
                </c:pt>
                <c:pt idx="881">
                  <c:v>6.1146616935729902E-3</c:v>
                </c:pt>
                <c:pt idx="882">
                  <c:v>6.15743966773152E-3</c:v>
                </c:pt>
                <c:pt idx="883">
                  <c:v>6.2791625969111902E-3</c:v>
                </c:pt>
                <c:pt idx="884">
                  <c:v>6.1705401167273504E-3</c:v>
                </c:pt>
                <c:pt idx="885">
                  <c:v>6.1703650280833201E-3</c:v>
                </c:pt>
                <c:pt idx="886">
                  <c:v>6.1364201828837299E-3</c:v>
                </c:pt>
                <c:pt idx="887">
                  <c:v>6.1080269515514296E-3</c:v>
                </c:pt>
                <c:pt idx="888">
                  <c:v>6.1851823702454498E-3</c:v>
                </c:pt>
                <c:pt idx="889">
                  <c:v>6.2380493618547899E-3</c:v>
                </c:pt>
                <c:pt idx="890">
                  <c:v>6.2052919529378397E-3</c:v>
                </c:pt>
                <c:pt idx="891">
                  <c:v>6.1344928108155701E-3</c:v>
                </c:pt>
                <c:pt idx="892">
                  <c:v>6.1818333342671299E-3</c:v>
                </c:pt>
                <c:pt idx="893">
                  <c:v>6.1711333692073796E-3</c:v>
                </c:pt>
                <c:pt idx="894">
                  <c:v>6.21146103367209E-3</c:v>
                </c:pt>
                <c:pt idx="895">
                  <c:v>6.3196308910846702E-3</c:v>
                </c:pt>
                <c:pt idx="896">
                  <c:v>6.1380900442600198E-3</c:v>
                </c:pt>
                <c:pt idx="897">
                  <c:v>6.1854445375502101E-3</c:v>
                </c:pt>
                <c:pt idx="898">
                  <c:v>6.3520129770040503E-3</c:v>
                </c:pt>
                <c:pt idx="899">
                  <c:v>6.1776130460202599E-3</c:v>
                </c:pt>
                <c:pt idx="900">
                  <c:v>6.2121041119098603E-3</c:v>
                </c:pt>
                <c:pt idx="901">
                  <c:v>6.17136852815747E-3</c:v>
                </c:pt>
                <c:pt idx="902">
                  <c:v>6.1946986243128698E-3</c:v>
                </c:pt>
                <c:pt idx="903">
                  <c:v>6.2442286871373601E-3</c:v>
                </c:pt>
                <c:pt idx="904">
                  <c:v>6.1199394986033396E-3</c:v>
                </c:pt>
                <c:pt idx="905">
                  <c:v>6.3314000144600799E-3</c:v>
                </c:pt>
                <c:pt idx="906">
                  <c:v>6.1837537214159896E-3</c:v>
                </c:pt>
                <c:pt idx="907">
                  <c:v>6.1580152250826298E-3</c:v>
                </c:pt>
                <c:pt idx="908">
                  <c:v>6.1565330252051301E-3</c:v>
                </c:pt>
                <c:pt idx="909">
                  <c:v>6.2114745378494202E-3</c:v>
                </c:pt>
                <c:pt idx="910">
                  <c:v>6.1792344786226697E-3</c:v>
                </c:pt>
                <c:pt idx="911">
                  <c:v>6.1889174394309503E-3</c:v>
                </c:pt>
                <c:pt idx="912">
                  <c:v>6.2596043571829796E-3</c:v>
                </c:pt>
                <c:pt idx="913">
                  <c:v>6.1743422411382198E-3</c:v>
                </c:pt>
                <c:pt idx="914">
                  <c:v>6.06283918023109E-3</c:v>
                </c:pt>
                <c:pt idx="915">
                  <c:v>6.22171210125088E-3</c:v>
                </c:pt>
                <c:pt idx="916">
                  <c:v>6.2191155739128503E-3</c:v>
                </c:pt>
                <c:pt idx="917">
                  <c:v>6.0668666847050103E-3</c:v>
                </c:pt>
                <c:pt idx="918">
                  <c:v>6.1394064687192397E-3</c:v>
                </c:pt>
                <c:pt idx="919">
                  <c:v>6.1775404028594398E-3</c:v>
                </c:pt>
                <c:pt idx="920">
                  <c:v>6.2072840519249396E-3</c:v>
                </c:pt>
                <c:pt idx="921">
                  <c:v>6.2407669611275196E-3</c:v>
                </c:pt>
                <c:pt idx="922">
                  <c:v>6.1201700009405604E-3</c:v>
                </c:pt>
                <c:pt idx="923">
                  <c:v>6.1900992877781296E-3</c:v>
                </c:pt>
                <c:pt idx="924">
                  <c:v>6.0947327874600801E-3</c:v>
                </c:pt>
                <c:pt idx="925">
                  <c:v>6.1715650372207104E-3</c:v>
                </c:pt>
                <c:pt idx="926">
                  <c:v>6.13813987001776E-3</c:v>
                </c:pt>
                <c:pt idx="927">
                  <c:v>6.2319603748619496E-3</c:v>
                </c:pt>
                <c:pt idx="928">
                  <c:v>6.1292909085750502E-3</c:v>
                </c:pt>
                <c:pt idx="929">
                  <c:v>6.1167683452367696E-3</c:v>
                </c:pt>
                <c:pt idx="930">
                  <c:v>6.0879583470523297E-3</c:v>
                </c:pt>
                <c:pt idx="931">
                  <c:v>6.2617491930723104E-3</c:v>
                </c:pt>
                <c:pt idx="932">
                  <c:v>6.1418656259775101E-3</c:v>
                </c:pt>
                <c:pt idx="933">
                  <c:v>6.2227714806795103E-3</c:v>
                </c:pt>
                <c:pt idx="934">
                  <c:v>6.1566466465592298E-3</c:v>
                </c:pt>
                <c:pt idx="935">
                  <c:v>6.2190550379455003E-3</c:v>
                </c:pt>
                <c:pt idx="936">
                  <c:v>6.1863716691732398E-3</c:v>
                </c:pt>
                <c:pt idx="937">
                  <c:v>6.1881379224359902E-3</c:v>
                </c:pt>
                <c:pt idx="938">
                  <c:v>6.1236792244017098E-3</c:v>
                </c:pt>
                <c:pt idx="939">
                  <c:v>6.2516354955732796E-3</c:v>
                </c:pt>
                <c:pt idx="940">
                  <c:v>6.1604813672602099E-3</c:v>
                </c:pt>
                <c:pt idx="941">
                  <c:v>6.0603171586990296E-3</c:v>
                </c:pt>
                <c:pt idx="942">
                  <c:v>6.1661023646592998E-3</c:v>
                </c:pt>
                <c:pt idx="943">
                  <c:v>6.16972567513585E-3</c:v>
                </c:pt>
                <c:pt idx="944">
                  <c:v>5.9948004782199799E-3</c:v>
                </c:pt>
                <c:pt idx="945">
                  <c:v>6.1451033689081599E-3</c:v>
                </c:pt>
                <c:pt idx="946">
                  <c:v>6.1179031617939403E-3</c:v>
                </c:pt>
                <c:pt idx="947">
                  <c:v>6.12641125917434E-3</c:v>
                </c:pt>
                <c:pt idx="948">
                  <c:v>6.1184857040643597E-3</c:v>
                </c:pt>
                <c:pt idx="949">
                  <c:v>6.1682160012423897E-3</c:v>
                </c:pt>
                <c:pt idx="950">
                  <c:v>6.0786171816289399E-3</c:v>
                </c:pt>
                <c:pt idx="951">
                  <c:v>6.2528564594685997E-3</c:v>
                </c:pt>
                <c:pt idx="952">
                  <c:v>6.2048644758760903E-3</c:v>
                </c:pt>
                <c:pt idx="953">
                  <c:v>6.1634308658540197E-3</c:v>
                </c:pt>
                <c:pt idx="954">
                  <c:v>6.1423694714903797E-3</c:v>
                </c:pt>
                <c:pt idx="955">
                  <c:v>6.1630578711628897E-3</c:v>
                </c:pt>
                <c:pt idx="956">
                  <c:v>5.9882597997784597E-3</c:v>
                </c:pt>
                <c:pt idx="957">
                  <c:v>6.2126340344548199E-3</c:v>
                </c:pt>
                <c:pt idx="958">
                  <c:v>6.1390423215925598E-3</c:v>
                </c:pt>
                <c:pt idx="959">
                  <c:v>6.1431671492755396E-3</c:v>
                </c:pt>
                <c:pt idx="960">
                  <c:v>6.1125303618609897E-3</c:v>
                </c:pt>
                <c:pt idx="961">
                  <c:v>6.1634774319827496E-3</c:v>
                </c:pt>
                <c:pt idx="962">
                  <c:v>6.2419613823294596E-3</c:v>
                </c:pt>
                <c:pt idx="963">
                  <c:v>6.1434470117092098E-3</c:v>
                </c:pt>
                <c:pt idx="964">
                  <c:v>6.2254313379526104E-3</c:v>
                </c:pt>
                <c:pt idx="965">
                  <c:v>6.1182454228401097E-3</c:v>
                </c:pt>
                <c:pt idx="966">
                  <c:v>6.1540254391729797E-3</c:v>
                </c:pt>
                <c:pt idx="967">
                  <c:v>6.2284669838845704E-3</c:v>
                </c:pt>
                <c:pt idx="968">
                  <c:v>6.1128134839236702E-3</c:v>
                </c:pt>
                <c:pt idx="969">
                  <c:v>6.2581053934991299E-3</c:v>
                </c:pt>
                <c:pt idx="970">
                  <c:v>6.1437757685780499E-3</c:v>
                </c:pt>
                <c:pt idx="971">
                  <c:v>6.1245919205248304E-3</c:v>
                </c:pt>
                <c:pt idx="972">
                  <c:v>6.1178505420684797E-3</c:v>
                </c:pt>
                <c:pt idx="973">
                  <c:v>6.1682406812906196E-3</c:v>
                </c:pt>
                <c:pt idx="974">
                  <c:v>6.1555719003081296E-3</c:v>
                </c:pt>
                <c:pt idx="975">
                  <c:v>6.0760769993066701E-3</c:v>
                </c:pt>
                <c:pt idx="976">
                  <c:v>6.1734332703053899E-3</c:v>
                </c:pt>
                <c:pt idx="977">
                  <c:v>6.1172880232334102E-3</c:v>
                </c:pt>
                <c:pt idx="978">
                  <c:v>6.16167252883315E-3</c:v>
                </c:pt>
                <c:pt idx="979">
                  <c:v>6.1347931623458802E-3</c:v>
                </c:pt>
                <c:pt idx="980">
                  <c:v>6.1397445388138199E-3</c:v>
                </c:pt>
                <c:pt idx="981">
                  <c:v>6.0521019622683499E-3</c:v>
                </c:pt>
                <c:pt idx="982">
                  <c:v>6.0564097948372303E-3</c:v>
                </c:pt>
                <c:pt idx="983">
                  <c:v>6.2290839850902497E-3</c:v>
                </c:pt>
                <c:pt idx="984">
                  <c:v>6.1966446228325298E-3</c:v>
                </c:pt>
                <c:pt idx="985">
                  <c:v>6.0900966636836503E-3</c:v>
                </c:pt>
                <c:pt idx="986">
                  <c:v>6.1900960281491202E-3</c:v>
                </c:pt>
                <c:pt idx="987">
                  <c:v>6.1626238748431197E-3</c:v>
                </c:pt>
                <c:pt idx="988">
                  <c:v>6.0909548774361602E-3</c:v>
                </c:pt>
                <c:pt idx="989">
                  <c:v>6.05140347033739E-3</c:v>
                </c:pt>
                <c:pt idx="990">
                  <c:v>6.1405245214700699E-3</c:v>
                </c:pt>
                <c:pt idx="991">
                  <c:v>6.0509932227432702E-3</c:v>
                </c:pt>
                <c:pt idx="992">
                  <c:v>6.0240346938371598E-3</c:v>
                </c:pt>
                <c:pt idx="993">
                  <c:v>6.1622927896678396E-3</c:v>
                </c:pt>
                <c:pt idx="994">
                  <c:v>6.1013191007077599E-3</c:v>
                </c:pt>
                <c:pt idx="995">
                  <c:v>6.10797340050339E-3</c:v>
                </c:pt>
                <c:pt idx="996">
                  <c:v>6.1094807460904104E-3</c:v>
                </c:pt>
                <c:pt idx="997">
                  <c:v>6.1659687198698503E-3</c:v>
                </c:pt>
                <c:pt idx="998">
                  <c:v>6.1864033341407698E-3</c:v>
                </c:pt>
                <c:pt idx="999">
                  <c:v>6.10273797065019E-3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B4E-4F0D-9E78-FB4764788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6528671"/>
        <c:axId val="1436532031"/>
      </c:lineChart>
      <c:catAx>
        <c:axId val="143652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532031"/>
        <c:crosses val="autoZero"/>
        <c:auto val="1"/>
        <c:lblAlgn val="ctr"/>
        <c:lblOffset val="100"/>
        <c:tickLblSkip val="100"/>
        <c:noMultiLvlLbl val="0"/>
      </c:catAx>
      <c:valAx>
        <c:axId val="1436532031"/>
        <c:scaling>
          <c:logBase val="10"/>
          <c:orientation val="minMax"/>
          <c:max val="0.1"/>
          <c:min val="5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52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377191410268673"/>
          <c:y val="6.2173196901537608E-2"/>
          <c:w val="0.64204537371055159"/>
          <c:h val="0.185451289342625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Error after 1000 epochs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Sheet1!$N$2:$N$12</c:f>
              <c:numCache>
                <c:formatCode>General</c:formatCode>
                <c:ptCount val="11"/>
                <c:pt idx="0">
                  <c:v>7696</c:v>
                </c:pt>
                <c:pt idx="1">
                  <c:v>15541</c:v>
                </c:pt>
                <c:pt idx="2">
                  <c:v>23386</c:v>
                </c:pt>
                <c:pt idx="3">
                  <c:v>30526</c:v>
                </c:pt>
                <c:pt idx="4">
                  <c:v>37666</c:v>
                </c:pt>
                <c:pt idx="5">
                  <c:v>44821</c:v>
                </c:pt>
                <c:pt idx="6">
                  <c:v>52216</c:v>
                </c:pt>
                <c:pt idx="7">
                  <c:v>67029</c:v>
                </c:pt>
                <c:pt idx="8">
                  <c:v>74416</c:v>
                </c:pt>
                <c:pt idx="9">
                  <c:v>81811</c:v>
                </c:pt>
                <c:pt idx="10">
                  <c:v>86731</c:v>
                </c:pt>
              </c:numCache>
            </c:numRef>
          </c:xVal>
          <c:yVal>
            <c:numRef>
              <c:f>Sheet1!$O$2:$O$12</c:f>
              <c:numCache>
                <c:formatCode>General</c:formatCode>
                <c:ptCount val="11"/>
                <c:pt idx="0">
                  <c:v>6.10273797065019E-3</c:v>
                </c:pt>
                <c:pt idx="1">
                  <c:v>6.3778432086110098E-3</c:v>
                </c:pt>
                <c:pt idx="2">
                  <c:v>6.3451263122260501E-3</c:v>
                </c:pt>
                <c:pt idx="3">
                  <c:v>6.87375525012612E-3</c:v>
                </c:pt>
                <c:pt idx="4">
                  <c:v>6.6401250660419403E-3</c:v>
                </c:pt>
                <c:pt idx="5">
                  <c:v>6.4939255826175204E-3</c:v>
                </c:pt>
                <c:pt idx="6">
                  <c:v>6.5108402632176798E-3</c:v>
                </c:pt>
                <c:pt idx="7">
                  <c:v>6.1301235109567599E-3</c:v>
                </c:pt>
                <c:pt idx="8">
                  <c:v>5.9602633118629404E-3</c:v>
                </c:pt>
                <c:pt idx="9">
                  <c:v>5.9482115320861296E-3</c:v>
                </c:pt>
                <c:pt idx="10">
                  <c:v>5.8527784422039899E-3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15-4DA8-9642-96C97B53876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188408335"/>
        <c:axId val="1188408815"/>
      </c:scatterChart>
      <c:valAx>
        <c:axId val="118840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408815"/>
        <c:crosses val="autoZero"/>
        <c:crossBetween val="midCat"/>
      </c:valAx>
      <c:valAx>
        <c:axId val="118840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Erorr after 1000 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408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959</xdr:row>
      <xdr:rowOff>136071</xdr:rowOff>
    </xdr:from>
    <xdr:to>
      <xdr:col>18</xdr:col>
      <xdr:colOff>462643</xdr:colOff>
      <xdr:row>997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351CB6-35E3-04EC-E6CF-3D3CB1EE2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353786</xdr:colOff>
      <xdr:row>11</xdr:row>
      <xdr:rowOff>52387</xdr:rowOff>
    </xdr:from>
    <xdr:to>
      <xdr:col>25</xdr:col>
      <xdr:colOff>171451</xdr:colOff>
      <xdr:row>46</xdr:row>
      <xdr:rowOff>81643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AC63F6-9F6E-4639-9379-6F6A7E8B8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E31C-0F16-4434-9A95-3D2CB83B459E}">
  <dimension ref="A1:O1001"/>
  <sheetViews>
    <sheetView tabSelected="1" topLeftCell="D1" zoomScale="70" zoomScaleNormal="70" workbookViewId="0">
      <selection activeCell="T8" sqref="T8"/>
    </sheetView>
  </sheetViews>
  <sheetFormatPr defaultRowHeight="15" x14ac:dyDescent="0.25"/>
  <cols>
    <col min="1" max="1" width="7.42578125" bestFit="1" customWidth="1"/>
    <col min="2" max="2" width="17.85546875" bestFit="1" customWidth="1"/>
    <col min="3" max="9" width="19.85546875" bestFit="1" customWidth="1"/>
    <col min="10" max="12" width="20.85546875" bestFit="1" customWidth="1"/>
  </cols>
  <sheetData>
    <row r="1" spans="1:15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</row>
    <row r="2" spans="1:15" x14ac:dyDescent="0.25">
      <c r="A2">
        <v>1</v>
      </c>
      <c r="B2">
        <v>0.167186453938484</v>
      </c>
      <c r="C2">
        <v>0.125804662704467</v>
      </c>
      <c r="D2">
        <v>0.100022390484809</v>
      </c>
      <c r="E2">
        <v>9.70023423433303E-2</v>
      </c>
      <c r="F2">
        <v>8.6766950786113697E-2</v>
      </c>
      <c r="G2">
        <v>7.4979491531848894E-2</v>
      </c>
      <c r="H2">
        <v>7.37275630235672E-2</v>
      </c>
      <c r="I2">
        <v>5.9324674308299997E-2</v>
      </c>
      <c r="J2">
        <v>5.6777581572532598E-2</v>
      </c>
      <c r="K2">
        <v>5.2389167249202701E-2</v>
      </c>
      <c r="L2">
        <v>4.9848914146423298E-2</v>
      </c>
      <c r="N2">
        <v>7696</v>
      </c>
      <c r="O2">
        <v>6.10273797065019E-3</v>
      </c>
    </row>
    <row r="3" spans="1:15" x14ac:dyDescent="0.25">
      <c r="A3">
        <v>2</v>
      </c>
      <c r="B3">
        <v>7.7174127101898193E-2</v>
      </c>
      <c r="C3">
        <v>6.1706092208623803E-2</v>
      </c>
      <c r="D3">
        <v>4.5017290860414498E-2</v>
      </c>
      <c r="E3">
        <v>4.4030133634805603E-2</v>
      </c>
      <c r="F3">
        <v>4.0446355938911403E-2</v>
      </c>
      <c r="G3">
        <v>3.4244850277900599E-2</v>
      </c>
      <c r="H3">
        <v>3.1365666538476902E-2</v>
      </c>
      <c r="I3">
        <v>2.5205716490745499E-2</v>
      </c>
      <c r="J3">
        <v>2.3255994543433099E-2</v>
      </c>
      <c r="K3">
        <v>2.2094475105404798E-2</v>
      </c>
      <c r="L3">
        <v>2.0711231976747499E-2</v>
      </c>
      <c r="N3">
        <v>15541</v>
      </c>
      <c r="O3">
        <v>6.3778432086110098E-3</v>
      </c>
    </row>
    <row r="4" spans="1:15" x14ac:dyDescent="0.25">
      <c r="A4">
        <v>3</v>
      </c>
      <c r="B4">
        <v>6.1454556882381398E-2</v>
      </c>
      <c r="C4">
        <v>4.3836843222379601E-2</v>
      </c>
      <c r="D4">
        <v>3.6100428551435401E-2</v>
      </c>
      <c r="E4">
        <v>3.5419236868619898E-2</v>
      </c>
      <c r="F4">
        <v>3.1058941036462701E-2</v>
      </c>
      <c r="G4">
        <v>2.5912681594491001E-2</v>
      </c>
      <c r="H4">
        <v>2.3825187236070602E-2</v>
      </c>
      <c r="I4">
        <v>1.9931599497795102E-2</v>
      </c>
      <c r="J4">
        <v>1.81574691087007E-2</v>
      </c>
      <c r="K4">
        <v>1.7391758039593599E-2</v>
      </c>
      <c r="L4">
        <v>1.6502084210515001E-2</v>
      </c>
      <c r="N4">
        <v>23386</v>
      </c>
      <c r="O4">
        <v>6.3451263122260501E-3</v>
      </c>
    </row>
    <row r="5" spans="1:15" x14ac:dyDescent="0.25">
      <c r="A5">
        <v>4</v>
      </c>
      <c r="B5">
        <v>5.0385478883981698E-2</v>
      </c>
      <c r="C5">
        <v>3.7360928952693898E-2</v>
      </c>
      <c r="D5">
        <v>3.2828859984874698E-2</v>
      </c>
      <c r="E5">
        <v>3.02202515304088E-2</v>
      </c>
      <c r="F5">
        <v>2.5745207443833299E-2</v>
      </c>
      <c r="G5">
        <v>2.19052992761135E-2</v>
      </c>
      <c r="H5">
        <v>2.04254742711782E-2</v>
      </c>
      <c r="I5">
        <v>1.7310876399278599E-2</v>
      </c>
      <c r="J5">
        <v>1.5480984933674301E-2</v>
      </c>
      <c r="K5">
        <v>1.50069324299693E-2</v>
      </c>
      <c r="L5">
        <v>1.45216304808855E-2</v>
      </c>
      <c r="N5">
        <v>30526</v>
      </c>
      <c r="O5">
        <v>6.87375525012612E-3</v>
      </c>
    </row>
    <row r="6" spans="1:15" x14ac:dyDescent="0.25">
      <c r="A6">
        <v>5</v>
      </c>
      <c r="B6">
        <v>4.2570307850837701E-2</v>
      </c>
      <c r="C6">
        <v>3.3356618136167498E-2</v>
      </c>
      <c r="D6">
        <v>3.0446520075201901E-2</v>
      </c>
      <c r="E6">
        <v>2.58669964969158E-2</v>
      </c>
      <c r="F6">
        <v>2.2506557404994899E-2</v>
      </c>
      <c r="G6">
        <v>1.9297357648610999E-2</v>
      </c>
      <c r="H6">
        <v>1.82602517306804E-2</v>
      </c>
      <c r="I6">
        <v>1.57969426363706E-2</v>
      </c>
      <c r="J6">
        <v>1.3687445782124901E-2</v>
      </c>
      <c r="K6">
        <v>1.3754750601947301E-2</v>
      </c>
      <c r="L6">
        <v>1.3031518086791E-2</v>
      </c>
      <c r="N6">
        <v>37666</v>
      </c>
      <c r="O6">
        <v>6.6401250660419403E-3</v>
      </c>
    </row>
    <row r="7" spans="1:15" x14ac:dyDescent="0.25">
      <c r="A7">
        <v>6</v>
      </c>
      <c r="B7">
        <v>3.8309335708618102E-2</v>
      </c>
      <c r="C7">
        <v>3.0736276879906599E-2</v>
      </c>
      <c r="D7">
        <v>2.7825005352497101E-2</v>
      </c>
      <c r="E7">
        <v>2.3443480953574101E-2</v>
      </c>
      <c r="F7">
        <v>2.0180400460958401E-2</v>
      </c>
      <c r="G7">
        <v>1.7626704648136999E-2</v>
      </c>
      <c r="H7">
        <v>1.6820823773741701E-2</v>
      </c>
      <c r="I7">
        <v>1.4647434465587099E-2</v>
      </c>
      <c r="J7">
        <v>1.27241015434265E-2</v>
      </c>
      <c r="K7">
        <v>1.28341391682624E-2</v>
      </c>
      <c r="L7">
        <v>1.2142491526901699E-2</v>
      </c>
      <c r="N7">
        <v>44821</v>
      </c>
      <c r="O7">
        <v>6.4939255826175204E-3</v>
      </c>
    </row>
    <row r="8" spans="1:15" x14ac:dyDescent="0.25">
      <c r="A8">
        <v>7</v>
      </c>
      <c r="B8">
        <v>3.6210846155881798E-2</v>
      </c>
      <c r="C8">
        <v>2.8845706954598399E-2</v>
      </c>
      <c r="D8">
        <v>2.4605942890047999E-2</v>
      </c>
      <c r="E8">
        <v>2.1815897896885799E-2</v>
      </c>
      <c r="F8">
        <v>1.8628247082233401E-2</v>
      </c>
      <c r="G8">
        <v>1.6364699229598E-2</v>
      </c>
      <c r="H8">
        <v>1.56969372183084E-2</v>
      </c>
      <c r="I8">
        <v>1.3698525726795099E-2</v>
      </c>
      <c r="J8">
        <v>1.20243905112147E-2</v>
      </c>
      <c r="K8">
        <v>1.20606888085603E-2</v>
      </c>
      <c r="L8">
        <v>1.15190921351313E-2</v>
      </c>
      <c r="N8">
        <v>52216</v>
      </c>
      <c r="O8">
        <v>6.5108402632176798E-3</v>
      </c>
    </row>
    <row r="9" spans="1:15" x14ac:dyDescent="0.25">
      <c r="A9">
        <v>8</v>
      </c>
      <c r="B9">
        <v>3.4216508269309998E-2</v>
      </c>
      <c r="C9">
        <v>2.7546409517526599E-2</v>
      </c>
      <c r="D9">
        <v>2.2655783221125599E-2</v>
      </c>
      <c r="E9">
        <v>2.06982884556055E-2</v>
      </c>
      <c r="F9">
        <v>1.7500530928373299E-2</v>
      </c>
      <c r="G9">
        <v>1.5465315431356401E-2</v>
      </c>
      <c r="H9">
        <v>1.48301944136619E-2</v>
      </c>
      <c r="I9">
        <v>1.29595268517732E-2</v>
      </c>
      <c r="J9">
        <v>1.14908553659915E-2</v>
      </c>
      <c r="K9">
        <v>1.1488183401525E-2</v>
      </c>
      <c r="L9">
        <v>1.10388537868857E-2</v>
      </c>
      <c r="N9">
        <v>67029</v>
      </c>
      <c r="O9">
        <v>6.1301235109567599E-3</v>
      </c>
    </row>
    <row r="10" spans="1:15" x14ac:dyDescent="0.25">
      <c r="A10">
        <v>9</v>
      </c>
      <c r="B10">
        <v>3.2436545938253403E-2</v>
      </c>
      <c r="C10">
        <v>2.6895433664321899E-2</v>
      </c>
      <c r="D10">
        <v>2.12407987564802E-2</v>
      </c>
      <c r="E10">
        <v>1.9728323444724E-2</v>
      </c>
      <c r="F10">
        <v>1.6642536967992699E-2</v>
      </c>
      <c r="G10">
        <v>1.4756754040718001E-2</v>
      </c>
      <c r="H10">
        <v>1.4160026796162101E-2</v>
      </c>
      <c r="I10">
        <v>1.2448864057660099E-2</v>
      </c>
      <c r="J10">
        <v>1.11293075606226E-2</v>
      </c>
      <c r="K10">
        <v>1.10472124069929E-2</v>
      </c>
      <c r="L10">
        <v>1.0679268278181501E-2</v>
      </c>
      <c r="N10">
        <v>74416</v>
      </c>
      <c r="O10">
        <v>5.9602633118629404E-3</v>
      </c>
    </row>
    <row r="11" spans="1:15" x14ac:dyDescent="0.25">
      <c r="A11">
        <v>10</v>
      </c>
      <c r="B11">
        <v>3.0847555026412E-2</v>
      </c>
      <c r="C11">
        <v>2.5834608823060899E-2</v>
      </c>
      <c r="D11">
        <v>1.9979111850261601E-2</v>
      </c>
      <c r="E11">
        <v>1.8853204324841499E-2</v>
      </c>
      <c r="F11">
        <v>1.5910476446151699E-2</v>
      </c>
      <c r="G11">
        <v>1.41723370179533E-2</v>
      </c>
      <c r="H11">
        <v>1.35364504531025E-2</v>
      </c>
      <c r="I11">
        <v>1.19432816281914E-2</v>
      </c>
      <c r="J11">
        <v>1.07624409720301E-2</v>
      </c>
      <c r="K11">
        <v>1.06766428798437E-2</v>
      </c>
      <c r="L11">
        <v>1.0331486351788001E-2</v>
      </c>
      <c r="N11">
        <v>81811</v>
      </c>
      <c r="O11">
        <v>5.9482115320861296E-3</v>
      </c>
    </row>
    <row r="12" spans="1:15" x14ac:dyDescent="0.25">
      <c r="A12">
        <v>11</v>
      </c>
      <c r="B12">
        <v>2.9239468276500698E-2</v>
      </c>
      <c r="C12">
        <v>2.5124369189143101E-2</v>
      </c>
      <c r="D12">
        <v>1.9153630360960901E-2</v>
      </c>
      <c r="E12">
        <v>1.81959755718708E-2</v>
      </c>
      <c r="F12">
        <v>1.5300404280424101E-2</v>
      </c>
      <c r="G12">
        <v>1.3694979250431E-2</v>
      </c>
      <c r="H12">
        <v>1.30538810044527E-2</v>
      </c>
      <c r="I12">
        <v>1.1611338704824401E-2</v>
      </c>
      <c r="J12">
        <v>1.04877594858407E-2</v>
      </c>
      <c r="K12">
        <v>1.03607615455985E-2</v>
      </c>
      <c r="L12">
        <v>1.00776934996247E-2</v>
      </c>
      <c r="N12">
        <v>86731</v>
      </c>
      <c r="O12">
        <v>5.8527784422039899E-3</v>
      </c>
    </row>
    <row r="13" spans="1:15" x14ac:dyDescent="0.25">
      <c r="A13">
        <v>12</v>
      </c>
      <c r="B13">
        <v>2.8037553653120901E-2</v>
      </c>
      <c r="C13">
        <v>2.42443531751632E-2</v>
      </c>
      <c r="D13">
        <v>1.8408322706818501E-2</v>
      </c>
      <c r="E13">
        <v>1.7611948773264802E-2</v>
      </c>
      <c r="F13">
        <v>1.4808935113251201E-2</v>
      </c>
      <c r="G13">
        <v>1.3304919004440301E-2</v>
      </c>
      <c r="H13">
        <v>1.26458946615457E-2</v>
      </c>
      <c r="I13">
        <v>1.1293631047010399E-2</v>
      </c>
      <c r="J13">
        <v>1.0234665125608401E-2</v>
      </c>
      <c r="K13">
        <v>1.00925462320446E-2</v>
      </c>
      <c r="L13">
        <v>9.8271528258919699E-3</v>
      </c>
    </row>
    <row r="14" spans="1:15" x14ac:dyDescent="0.25">
      <c r="A14">
        <v>13</v>
      </c>
      <c r="B14">
        <v>2.7221085503697302E-2</v>
      </c>
      <c r="C14">
        <v>2.3619683459401099E-2</v>
      </c>
      <c r="D14">
        <v>1.77254751324653E-2</v>
      </c>
      <c r="E14">
        <v>1.7054950818419401E-2</v>
      </c>
      <c r="F14">
        <v>1.43702151253819E-2</v>
      </c>
      <c r="G14">
        <v>1.29183279350399E-2</v>
      </c>
      <c r="H14">
        <v>1.23122464865446E-2</v>
      </c>
      <c r="I14">
        <v>1.1023283936083299E-2</v>
      </c>
      <c r="J14">
        <v>1.00084543228149E-2</v>
      </c>
      <c r="K14">
        <v>9.8907053470611503E-3</v>
      </c>
      <c r="L14">
        <v>9.6404617652297003E-3</v>
      </c>
    </row>
    <row r="15" spans="1:15" x14ac:dyDescent="0.25">
      <c r="A15">
        <v>14</v>
      </c>
      <c r="B15">
        <v>2.6239728555083199E-2</v>
      </c>
      <c r="C15">
        <v>2.2977687418460801E-2</v>
      </c>
      <c r="D15">
        <v>1.6999114304780901E-2</v>
      </c>
      <c r="E15">
        <v>1.6509685665368999E-2</v>
      </c>
      <c r="F15">
        <v>1.39803430065512E-2</v>
      </c>
      <c r="G15">
        <v>1.26196723431348E-2</v>
      </c>
      <c r="H15">
        <v>1.2000323273241501E-2</v>
      </c>
      <c r="I15">
        <v>1.0768873617053001E-2</v>
      </c>
      <c r="J15">
        <v>9.7949951887130703E-3</v>
      </c>
      <c r="K15">
        <v>9.6843754872679693E-3</v>
      </c>
      <c r="L15">
        <v>9.4389654695987701E-3</v>
      </c>
    </row>
    <row r="16" spans="1:15" x14ac:dyDescent="0.25">
      <c r="A16">
        <v>15</v>
      </c>
      <c r="B16">
        <v>2.5711687281727701E-2</v>
      </c>
      <c r="C16">
        <v>2.2234594449400898E-2</v>
      </c>
      <c r="D16">
        <v>1.61998514086008E-2</v>
      </c>
      <c r="E16">
        <v>1.5913615003228101E-2</v>
      </c>
      <c r="F16">
        <v>1.3614406809210699E-2</v>
      </c>
      <c r="G16">
        <v>1.23426299542188E-2</v>
      </c>
      <c r="H16">
        <v>1.1745712719857601E-2</v>
      </c>
      <c r="I16">
        <v>1.06057338416576E-2</v>
      </c>
      <c r="J16">
        <v>9.6540460363030399E-3</v>
      </c>
      <c r="K16">
        <v>9.5152417197823507E-3</v>
      </c>
      <c r="L16">
        <v>9.2793591320514592E-3</v>
      </c>
    </row>
    <row r="17" spans="1:12" x14ac:dyDescent="0.25">
      <c r="A17">
        <v>16</v>
      </c>
      <c r="B17">
        <v>2.5015704333782099E-2</v>
      </c>
      <c r="C17">
        <v>2.1216714754700602E-2</v>
      </c>
      <c r="D17">
        <v>1.5611212700605301E-2</v>
      </c>
      <c r="E17">
        <v>1.52898281812667E-2</v>
      </c>
      <c r="F17">
        <v>1.3318370096385399E-2</v>
      </c>
      <c r="G17">
        <v>1.20767159387469E-2</v>
      </c>
      <c r="H17">
        <v>1.1484961025416801E-2</v>
      </c>
      <c r="I17">
        <v>1.04059567674994E-2</v>
      </c>
      <c r="J17">
        <v>9.4561157748103107E-3</v>
      </c>
      <c r="K17">
        <v>9.3832295387983305E-3</v>
      </c>
      <c r="L17">
        <v>9.1366544365882804E-3</v>
      </c>
    </row>
    <row r="18" spans="1:12" x14ac:dyDescent="0.25">
      <c r="A18">
        <v>17</v>
      </c>
      <c r="B18">
        <v>2.47472748160362E-2</v>
      </c>
      <c r="C18">
        <v>2.0596375688910401E-2</v>
      </c>
      <c r="D18">
        <v>1.50784831494092E-2</v>
      </c>
      <c r="E18">
        <v>1.49741424247622E-2</v>
      </c>
      <c r="F18">
        <v>1.3038638047873899E-2</v>
      </c>
      <c r="G18">
        <v>1.1844948865473199E-2</v>
      </c>
      <c r="H18">
        <v>1.13117732107639E-2</v>
      </c>
      <c r="I18">
        <v>1.02202491834759E-2</v>
      </c>
      <c r="J18">
        <v>9.3321688473224605E-3</v>
      </c>
      <c r="K18">
        <v>9.2526245862245508E-3</v>
      </c>
      <c r="L18">
        <v>9.0097207576036401E-3</v>
      </c>
    </row>
    <row r="19" spans="1:12" x14ac:dyDescent="0.25">
      <c r="A19">
        <v>18</v>
      </c>
      <c r="B19">
        <v>2.3964300751685999E-2</v>
      </c>
      <c r="C19">
        <v>2.00103055685758E-2</v>
      </c>
      <c r="D19">
        <v>1.4763422310352299E-2</v>
      </c>
      <c r="E19">
        <v>1.4535414054989799E-2</v>
      </c>
      <c r="F19">
        <v>1.2786316685378499E-2</v>
      </c>
      <c r="G19">
        <v>1.16473259404301E-2</v>
      </c>
      <c r="H19">
        <v>1.1128164827823601E-2</v>
      </c>
      <c r="I19">
        <v>1.00684845820069E-2</v>
      </c>
      <c r="J19">
        <v>9.20848548412323E-3</v>
      </c>
      <c r="K19">
        <v>9.1010164469480497E-3</v>
      </c>
      <c r="L19">
        <v>8.9055467396974494E-3</v>
      </c>
    </row>
    <row r="20" spans="1:12" x14ac:dyDescent="0.25">
      <c r="A20">
        <v>19</v>
      </c>
      <c r="B20">
        <v>2.3248925805091799E-2</v>
      </c>
      <c r="C20">
        <v>1.9556390121579101E-2</v>
      </c>
      <c r="D20">
        <v>1.4385434798896301E-2</v>
      </c>
      <c r="E20">
        <v>1.4237988740205701E-2</v>
      </c>
      <c r="F20">
        <v>1.2581209652125801E-2</v>
      </c>
      <c r="G20">
        <v>1.1466101743280799E-2</v>
      </c>
      <c r="H20">
        <v>1.0954579338431299E-2</v>
      </c>
      <c r="I20">
        <v>9.9211223423480901E-3</v>
      </c>
      <c r="J20">
        <v>9.0837776660919103E-3</v>
      </c>
      <c r="K20">
        <v>9.0151419863104803E-3</v>
      </c>
      <c r="L20">
        <v>8.7870294228196092E-3</v>
      </c>
    </row>
    <row r="21" spans="1:12" x14ac:dyDescent="0.25">
      <c r="A21">
        <v>20</v>
      </c>
      <c r="B21">
        <v>2.2599462419748299E-2</v>
      </c>
      <c r="C21">
        <v>1.9092714414000501E-2</v>
      </c>
      <c r="D21">
        <v>1.41080347821116E-2</v>
      </c>
      <c r="E21">
        <v>1.4000448398292E-2</v>
      </c>
      <c r="F21">
        <v>1.2322896160185301E-2</v>
      </c>
      <c r="G21">
        <v>1.13027552142739E-2</v>
      </c>
      <c r="H21">
        <v>1.07932528480887E-2</v>
      </c>
      <c r="I21">
        <v>9.7933737561106595E-3</v>
      </c>
      <c r="J21">
        <v>8.99345707148313E-3</v>
      </c>
      <c r="K21">
        <v>8.9041888713836601E-3</v>
      </c>
      <c r="L21">
        <v>8.6829159408807702E-3</v>
      </c>
    </row>
    <row r="22" spans="1:12" x14ac:dyDescent="0.25">
      <c r="A22">
        <v>21</v>
      </c>
      <c r="B22">
        <v>2.2132085636258101E-2</v>
      </c>
      <c r="C22">
        <v>1.8708618357777498E-2</v>
      </c>
      <c r="D22">
        <v>1.37596856802701E-2</v>
      </c>
      <c r="E22">
        <v>1.37108564376831E-2</v>
      </c>
      <c r="F22">
        <v>1.2124837376177301E-2</v>
      </c>
      <c r="G22">
        <v>1.11247943714261E-2</v>
      </c>
      <c r="H22">
        <v>1.06629254296422E-2</v>
      </c>
      <c r="I22">
        <v>9.6746329218149098E-3</v>
      </c>
      <c r="J22">
        <v>8.8865403085947002E-3</v>
      </c>
      <c r="K22">
        <v>8.8111869990825601E-3</v>
      </c>
      <c r="L22">
        <v>8.5957311093807203E-3</v>
      </c>
    </row>
    <row r="23" spans="1:12" x14ac:dyDescent="0.25">
      <c r="A23">
        <v>22</v>
      </c>
      <c r="B23">
        <v>2.16814689338207E-2</v>
      </c>
      <c r="C23">
        <v>1.8177997320890399E-2</v>
      </c>
      <c r="D23">
        <v>1.35119883343577E-2</v>
      </c>
      <c r="E23">
        <v>1.3513422571122599E-2</v>
      </c>
      <c r="F23">
        <v>1.1962129734456499E-2</v>
      </c>
      <c r="G23">
        <v>1.096195820719E-2</v>
      </c>
      <c r="H23">
        <v>1.0500211268663399E-2</v>
      </c>
      <c r="I23">
        <v>9.5486612990498508E-3</v>
      </c>
      <c r="J23">
        <v>8.8025182485580392E-3</v>
      </c>
      <c r="K23">
        <v>8.7255341932177492E-3</v>
      </c>
      <c r="L23">
        <v>8.5161542519927007E-3</v>
      </c>
    </row>
    <row r="24" spans="1:12" x14ac:dyDescent="0.25">
      <c r="A24">
        <v>23</v>
      </c>
      <c r="B24">
        <v>2.1455507725477201E-2</v>
      </c>
      <c r="C24">
        <v>1.7844490706920599E-2</v>
      </c>
      <c r="D24">
        <v>1.3345827348530201E-2</v>
      </c>
      <c r="E24">
        <v>1.32783586159348E-2</v>
      </c>
      <c r="F24">
        <v>1.18112117052078E-2</v>
      </c>
      <c r="G24">
        <v>1.0848137550055899E-2</v>
      </c>
      <c r="H24">
        <v>1.03819677606225E-2</v>
      </c>
      <c r="I24">
        <v>9.4588845968246408E-3</v>
      </c>
      <c r="J24">
        <v>8.7283113971352508E-3</v>
      </c>
      <c r="K24">
        <v>8.6400881409644994E-3</v>
      </c>
      <c r="L24">
        <v>8.4414351731538703E-3</v>
      </c>
    </row>
    <row r="25" spans="1:12" x14ac:dyDescent="0.25">
      <c r="A25">
        <v>24</v>
      </c>
      <c r="B25">
        <v>2.09695305675268E-2</v>
      </c>
      <c r="C25">
        <v>1.7555452883243498E-2</v>
      </c>
      <c r="D25">
        <v>1.30788078531622E-2</v>
      </c>
      <c r="E25">
        <v>1.30498930811882E-2</v>
      </c>
      <c r="F25">
        <v>1.16626005619764E-2</v>
      </c>
      <c r="G25">
        <v>1.07171386480331E-2</v>
      </c>
      <c r="H25">
        <v>1.02454293519258E-2</v>
      </c>
      <c r="I25">
        <v>9.3631586059927906E-3</v>
      </c>
      <c r="J25">
        <v>8.6398664861917496E-3</v>
      </c>
      <c r="K25">
        <v>8.5720783099532093E-3</v>
      </c>
      <c r="L25">
        <v>8.3660092204809102E-3</v>
      </c>
    </row>
    <row r="26" spans="1:12" x14ac:dyDescent="0.25">
      <c r="A26">
        <v>25</v>
      </c>
      <c r="B26">
        <v>2.0787650719285001E-2</v>
      </c>
      <c r="C26">
        <v>1.7172984778881E-2</v>
      </c>
      <c r="D26">
        <v>1.29262395203113E-2</v>
      </c>
      <c r="E26">
        <v>1.2893856503069401E-2</v>
      </c>
      <c r="F26">
        <v>1.15322666242718E-2</v>
      </c>
      <c r="G26">
        <v>1.0619040578603699E-2</v>
      </c>
      <c r="H26">
        <v>1.0183616541325999E-2</v>
      </c>
      <c r="I26">
        <v>9.2859407886862703E-3</v>
      </c>
      <c r="J26">
        <v>8.5638919845223392E-3</v>
      </c>
      <c r="K26">
        <v>8.51649045944213E-3</v>
      </c>
      <c r="L26">
        <v>8.3091277629137004E-3</v>
      </c>
    </row>
    <row r="27" spans="1:12" x14ac:dyDescent="0.25">
      <c r="A27">
        <v>26</v>
      </c>
      <c r="B27">
        <v>2.0253507420420602E-2</v>
      </c>
      <c r="C27">
        <v>1.6905803233384999E-2</v>
      </c>
      <c r="D27">
        <v>1.26906149089336E-2</v>
      </c>
      <c r="E27">
        <v>1.2732429429888699E-2</v>
      </c>
      <c r="F27">
        <v>1.13902064040303E-2</v>
      </c>
      <c r="G27">
        <v>1.0468903928995099E-2</v>
      </c>
      <c r="H27">
        <v>1.0081918910145701E-2</v>
      </c>
      <c r="I27">
        <v>9.2206122353672895E-3</v>
      </c>
      <c r="J27">
        <v>8.5003320127725601E-3</v>
      </c>
      <c r="K27">
        <v>8.4425257518887502E-3</v>
      </c>
      <c r="L27">
        <v>8.2299625501036592E-3</v>
      </c>
    </row>
    <row r="28" spans="1:12" x14ac:dyDescent="0.25">
      <c r="A28">
        <v>27</v>
      </c>
      <c r="B28">
        <v>1.9882325083017301E-2</v>
      </c>
      <c r="C28">
        <v>1.6707194969057999E-2</v>
      </c>
      <c r="D28">
        <v>1.2514689937233901E-2</v>
      </c>
      <c r="E28">
        <v>1.25647587701678E-2</v>
      </c>
      <c r="F28">
        <v>1.12981190904974E-2</v>
      </c>
      <c r="G28">
        <v>1.04132555425167E-2</v>
      </c>
      <c r="H28">
        <v>9.9694132804870605E-3</v>
      </c>
      <c r="I28">
        <v>9.1169625520706107E-3</v>
      </c>
      <c r="J28">
        <v>8.4411315619945491E-3</v>
      </c>
      <c r="K28">
        <v>8.37347004562616E-3</v>
      </c>
      <c r="L28">
        <v>8.1804916262626596E-3</v>
      </c>
    </row>
    <row r="29" spans="1:12" x14ac:dyDescent="0.25">
      <c r="A29">
        <v>28</v>
      </c>
      <c r="B29">
        <v>1.94386634975671E-2</v>
      </c>
      <c r="C29">
        <v>1.6325972974300301E-2</v>
      </c>
      <c r="D29">
        <v>1.2342043220996799E-2</v>
      </c>
      <c r="E29">
        <v>1.2473220936954001E-2</v>
      </c>
      <c r="F29">
        <v>1.1167839169502199E-2</v>
      </c>
      <c r="G29">
        <v>1.02592203766107E-2</v>
      </c>
      <c r="H29">
        <v>9.8978001624345693E-3</v>
      </c>
      <c r="I29">
        <v>9.0528111904859508E-3</v>
      </c>
      <c r="J29">
        <v>8.3813937380909902E-3</v>
      </c>
      <c r="K29">
        <v>8.3125885576009698E-3</v>
      </c>
      <c r="L29">
        <v>8.1288134679198196E-3</v>
      </c>
    </row>
    <row r="30" spans="1:12" x14ac:dyDescent="0.25">
      <c r="A30">
        <v>29</v>
      </c>
      <c r="B30">
        <v>1.8915239721536602E-2</v>
      </c>
      <c r="C30">
        <v>1.60416215658187E-2</v>
      </c>
      <c r="D30">
        <v>1.2229167856276001E-2</v>
      </c>
      <c r="E30">
        <v>1.2245993129909E-2</v>
      </c>
      <c r="F30">
        <v>1.1063626036047901E-2</v>
      </c>
      <c r="G30">
        <v>1.0195885784924001E-2</v>
      </c>
      <c r="H30">
        <v>9.7977882251143403E-3</v>
      </c>
      <c r="I30">
        <v>8.9780865237116796E-3</v>
      </c>
      <c r="J30">
        <v>8.3148479461669905E-3</v>
      </c>
      <c r="K30">
        <v>8.2583706825971603E-3</v>
      </c>
      <c r="L30">
        <v>8.0747241154313001E-3</v>
      </c>
    </row>
    <row r="31" spans="1:12" x14ac:dyDescent="0.25">
      <c r="A31">
        <v>30</v>
      </c>
      <c r="B31">
        <v>1.8623428419232299E-2</v>
      </c>
      <c r="C31">
        <v>1.57835073769092E-2</v>
      </c>
      <c r="D31">
        <v>1.19780013337731E-2</v>
      </c>
      <c r="E31">
        <v>1.21741136536002E-2</v>
      </c>
      <c r="F31">
        <v>1.0922773741185599E-2</v>
      </c>
      <c r="G31">
        <v>1.0090271010994901E-2</v>
      </c>
      <c r="H31">
        <v>9.7184693440794893E-3</v>
      </c>
      <c r="I31">
        <v>8.9090233668684907E-3</v>
      </c>
      <c r="J31">
        <v>8.2807969301938993E-3</v>
      </c>
      <c r="K31">
        <v>8.2183815538883192E-3</v>
      </c>
      <c r="L31">
        <v>8.0252047628164291E-3</v>
      </c>
    </row>
    <row r="32" spans="1:12" x14ac:dyDescent="0.25">
      <c r="A32">
        <v>31</v>
      </c>
      <c r="B32">
        <v>1.8295876681804601E-2</v>
      </c>
      <c r="C32">
        <v>1.5609178692102399E-2</v>
      </c>
      <c r="D32">
        <v>1.19081372395157E-2</v>
      </c>
      <c r="E32">
        <v>1.1996893212199201E-2</v>
      </c>
      <c r="F32">
        <v>1.0837135836481999E-2</v>
      </c>
      <c r="G32">
        <v>1.00147761404514E-2</v>
      </c>
      <c r="H32">
        <v>9.6423607319593395E-3</v>
      </c>
      <c r="I32">
        <v>8.8510885834693891E-3</v>
      </c>
      <c r="J32">
        <v>8.2263415679335594E-3</v>
      </c>
      <c r="K32">
        <v>8.1545049324631604E-3</v>
      </c>
      <c r="L32">
        <v>7.98048730939626E-3</v>
      </c>
    </row>
    <row r="33" spans="1:12" x14ac:dyDescent="0.25">
      <c r="A33">
        <v>32</v>
      </c>
      <c r="B33">
        <v>1.82082615792751E-2</v>
      </c>
      <c r="C33">
        <v>1.53834866359829E-2</v>
      </c>
      <c r="D33">
        <v>1.17917489260435E-2</v>
      </c>
      <c r="E33">
        <v>1.19514856487512E-2</v>
      </c>
      <c r="F33">
        <v>1.07534611597657E-2</v>
      </c>
      <c r="G33">
        <v>9.9426312372088398E-3</v>
      </c>
      <c r="H33">
        <v>9.5798419788479805E-3</v>
      </c>
      <c r="I33">
        <v>8.8081918656826002E-3</v>
      </c>
      <c r="J33">
        <v>8.1778466701507499E-3</v>
      </c>
      <c r="K33">
        <v>8.1217819824814796E-3</v>
      </c>
      <c r="L33">
        <v>7.9397540539503098E-3</v>
      </c>
    </row>
    <row r="34" spans="1:12" x14ac:dyDescent="0.25">
      <c r="A34">
        <v>33</v>
      </c>
      <c r="B34">
        <v>1.77244320511817E-2</v>
      </c>
      <c r="C34">
        <v>1.5073652379214699E-2</v>
      </c>
      <c r="D34">
        <v>1.16152008995413E-2</v>
      </c>
      <c r="E34">
        <v>1.1804673820734E-2</v>
      </c>
      <c r="F34">
        <v>1.0624460875988E-2</v>
      </c>
      <c r="G34">
        <v>9.8611991852521896E-3</v>
      </c>
      <c r="H34">
        <v>9.4960192218422803E-3</v>
      </c>
      <c r="I34">
        <v>8.7289270013570699E-3</v>
      </c>
      <c r="J34">
        <v>8.11593141406774E-3</v>
      </c>
      <c r="K34">
        <v>8.0681452527642198E-3</v>
      </c>
      <c r="L34">
        <v>7.8841010108590091E-3</v>
      </c>
    </row>
    <row r="35" spans="1:12" x14ac:dyDescent="0.25">
      <c r="A35">
        <v>34</v>
      </c>
      <c r="B35">
        <v>1.73811540007591E-2</v>
      </c>
      <c r="C35">
        <v>1.5089294873178E-2</v>
      </c>
      <c r="D35">
        <v>1.1495074257254601E-2</v>
      </c>
      <c r="E35">
        <v>1.1680862866342E-2</v>
      </c>
      <c r="F35">
        <v>1.05901779606938E-2</v>
      </c>
      <c r="G35">
        <v>9.8046287894248893E-3</v>
      </c>
      <c r="H35">
        <v>9.4528552144765802E-3</v>
      </c>
      <c r="I35">
        <v>8.6731305345892906E-3</v>
      </c>
      <c r="J35">
        <v>8.1098582595586707E-3</v>
      </c>
      <c r="K35">
        <v>8.0355275422334602E-3</v>
      </c>
      <c r="L35">
        <v>7.8493589535355499E-3</v>
      </c>
    </row>
    <row r="36" spans="1:12" x14ac:dyDescent="0.25">
      <c r="A36">
        <v>35</v>
      </c>
      <c r="B36">
        <v>1.7059741541743199E-2</v>
      </c>
      <c r="C36">
        <v>1.48223871365189E-2</v>
      </c>
      <c r="D36">
        <v>1.1393708176910799E-2</v>
      </c>
      <c r="E36">
        <v>1.16220265626907E-2</v>
      </c>
      <c r="F36">
        <v>1.0464279912412101E-2</v>
      </c>
      <c r="G36">
        <v>9.7277192398905702E-3</v>
      </c>
      <c r="H36">
        <v>9.3939248472452094E-3</v>
      </c>
      <c r="I36">
        <v>8.6299153044819797E-3</v>
      </c>
      <c r="J36">
        <v>8.0441311001777597E-3</v>
      </c>
      <c r="K36">
        <v>7.9929372295737197E-3</v>
      </c>
      <c r="L36">
        <v>7.8111095353960904E-3</v>
      </c>
    </row>
    <row r="37" spans="1:12" x14ac:dyDescent="0.25">
      <c r="A37">
        <v>36</v>
      </c>
      <c r="B37">
        <v>1.68477278202772E-2</v>
      </c>
      <c r="C37">
        <v>1.46647151559591E-2</v>
      </c>
      <c r="D37">
        <v>1.12718380987644E-2</v>
      </c>
      <c r="E37">
        <v>1.1470603756606501E-2</v>
      </c>
      <c r="F37">
        <v>1.0405796580016601E-2</v>
      </c>
      <c r="G37">
        <v>9.6534173935651692E-3</v>
      </c>
      <c r="H37">
        <v>9.3264924362301792E-3</v>
      </c>
      <c r="I37">
        <v>8.5753872990608198E-3</v>
      </c>
      <c r="J37">
        <v>8.0135762691497803E-3</v>
      </c>
      <c r="K37">
        <v>7.9583926126360893E-3</v>
      </c>
      <c r="L37">
        <v>7.7776126563548998E-3</v>
      </c>
    </row>
    <row r="38" spans="1:12" x14ac:dyDescent="0.25">
      <c r="A38">
        <v>37</v>
      </c>
      <c r="B38">
        <v>1.6640750691294601E-2</v>
      </c>
      <c r="C38">
        <v>1.4603651128709301E-2</v>
      </c>
      <c r="D38">
        <v>1.1171732097864101E-2</v>
      </c>
      <c r="E38">
        <v>1.14065269008278E-2</v>
      </c>
      <c r="F38">
        <v>1.0346180759370299E-2</v>
      </c>
      <c r="G38">
        <v>9.5920115709304792E-3</v>
      </c>
      <c r="H38">
        <v>9.2751579359173705E-3</v>
      </c>
      <c r="I38">
        <v>8.5371527820825507E-3</v>
      </c>
      <c r="J38">
        <v>7.9890126362442901E-3</v>
      </c>
      <c r="K38">
        <v>7.9235630109906197E-3</v>
      </c>
      <c r="L38">
        <v>7.7380896545946598E-3</v>
      </c>
    </row>
    <row r="39" spans="1:12" x14ac:dyDescent="0.25">
      <c r="A39">
        <v>38</v>
      </c>
      <c r="B39">
        <v>1.6320139169692899E-2</v>
      </c>
      <c r="C39">
        <v>1.4440505765378401E-2</v>
      </c>
      <c r="D39">
        <v>1.10855139791965E-2</v>
      </c>
      <c r="E39">
        <v>1.1327513493597501E-2</v>
      </c>
      <c r="F39">
        <v>1.0269923135638201E-2</v>
      </c>
      <c r="G39">
        <v>9.5525272190570797E-3</v>
      </c>
      <c r="H39">
        <v>9.2302560806274397E-3</v>
      </c>
      <c r="I39">
        <v>8.4954062476754102E-3</v>
      </c>
      <c r="J39">
        <v>7.9471366479992797E-3</v>
      </c>
      <c r="K39">
        <v>7.8830877318978292E-3</v>
      </c>
      <c r="L39">
        <v>7.6967207714915198E-3</v>
      </c>
    </row>
    <row r="40" spans="1:12" x14ac:dyDescent="0.25">
      <c r="A40">
        <v>39</v>
      </c>
      <c r="B40">
        <v>1.61388646811246E-2</v>
      </c>
      <c r="C40">
        <v>1.4205755665898301E-2</v>
      </c>
      <c r="D40">
        <v>1.100614387542E-2</v>
      </c>
      <c r="E40">
        <v>1.1232263408601201E-2</v>
      </c>
      <c r="F40">
        <v>1.02083226665854E-2</v>
      </c>
      <c r="G40">
        <v>9.4979275017976691E-3</v>
      </c>
      <c r="H40">
        <v>9.1658644378185203E-3</v>
      </c>
      <c r="I40">
        <v>8.4402579814195598E-3</v>
      </c>
      <c r="J40">
        <v>7.9010650515556301E-3</v>
      </c>
      <c r="K40">
        <v>7.8517561778426101E-3</v>
      </c>
      <c r="L40">
        <v>7.6794363558292302E-3</v>
      </c>
    </row>
    <row r="41" spans="1:12" x14ac:dyDescent="0.25">
      <c r="A41">
        <v>40</v>
      </c>
      <c r="B41">
        <v>1.56713426113128E-2</v>
      </c>
      <c r="C41">
        <v>1.4100310392677701E-2</v>
      </c>
      <c r="D41">
        <v>1.0933371260762201E-2</v>
      </c>
      <c r="E41">
        <v>1.1151316575706E-2</v>
      </c>
      <c r="F41">
        <v>1.0128653608262501E-2</v>
      </c>
      <c r="G41">
        <v>9.4244349747896194E-3</v>
      </c>
      <c r="H41">
        <v>9.1221015900373407E-3</v>
      </c>
      <c r="I41">
        <v>8.4069715812802297E-3</v>
      </c>
      <c r="J41">
        <v>7.8781554475426605E-3</v>
      </c>
      <c r="K41">
        <v>7.8077553771436197E-3</v>
      </c>
      <c r="L41">
        <v>7.6415818184614103E-3</v>
      </c>
    </row>
    <row r="42" spans="1:12" x14ac:dyDescent="0.25">
      <c r="A42">
        <v>41</v>
      </c>
      <c r="B42">
        <v>1.5491674654185701E-2</v>
      </c>
      <c r="C42">
        <v>1.39900408685207E-2</v>
      </c>
      <c r="D42">
        <v>1.0808540508151001E-2</v>
      </c>
      <c r="E42">
        <v>1.1082188226282499E-2</v>
      </c>
      <c r="F42">
        <v>1.0092006996273901E-2</v>
      </c>
      <c r="G42">
        <v>9.3774218112230301E-3</v>
      </c>
      <c r="H42">
        <v>9.0682730078697205E-3</v>
      </c>
      <c r="I42">
        <v>8.3606960251927306E-3</v>
      </c>
      <c r="J42">
        <v>7.8362077474594099E-3</v>
      </c>
      <c r="K42">
        <v>7.7773518860340101E-3</v>
      </c>
      <c r="L42">
        <v>7.6082642190158298E-3</v>
      </c>
    </row>
    <row r="43" spans="1:12" x14ac:dyDescent="0.25">
      <c r="A43">
        <v>42</v>
      </c>
      <c r="B43">
        <v>1.54035463929176E-2</v>
      </c>
      <c r="C43">
        <v>1.37843638658523E-2</v>
      </c>
      <c r="D43">
        <v>1.0791028849780501E-2</v>
      </c>
      <c r="E43">
        <v>1.09656723216176E-2</v>
      </c>
      <c r="F43">
        <v>1.00095849484205E-2</v>
      </c>
      <c r="G43">
        <v>9.3258144333958608E-3</v>
      </c>
      <c r="H43">
        <v>9.0187769383191993E-3</v>
      </c>
      <c r="I43">
        <v>8.32356791943311E-3</v>
      </c>
      <c r="J43">
        <v>7.8092236071825001E-3</v>
      </c>
      <c r="K43">
        <v>7.7538094483315901E-3</v>
      </c>
      <c r="L43">
        <v>7.5759203173220097E-3</v>
      </c>
    </row>
    <row r="44" spans="1:12" x14ac:dyDescent="0.25">
      <c r="A44">
        <v>43</v>
      </c>
      <c r="B44">
        <v>1.51715343818068E-2</v>
      </c>
      <c r="C44">
        <v>1.37340947985649E-2</v>
      </c>
      <c r="D44">
        <v>1.05862440541386E-2</v>
      </c>
      <c r="E44">
        <v>1.09101589769124E-2</v>
      </c>
      <c r="F44">
        <v>9.9785747006535495E-3</v>
      </c>
      <c r="G44">
        <v>9.2869335785508104E-3</v>
      </c>
      <c r="H44">
        <v>8.9910663664340904E-3</v>
      </c>
      <c r="I44">
        <v>8.2740373909473402E-3</v>
      </c>
      <c r="J44">
        <v>7.7842464670538902E-3</v>
      </c>
      <c r="K44">
        <v>7.7264336869120598E-3</v>
      </c>
      <c r="L44">
        <v>7.5511410832405004E-3</v>
      </c>
    </row>
    <row r="45" spans="1:12" x14ac:dyDescent="0.25">
      <c r="A45">
        <v>44</v>
      </c>
      <c r="B45">
        <v>1.4784306287765499E-2</v>
      </c>
      <c r="C45">
        <v>1.36458817869424E-2</v>
      </c>
      <c r="D45">
        <v>1.05707328766584E-2</v>
      </c>
      <c r="E45">
        <v>1.08422609046101E-2</v>
      </c>
      <c r="F45">
        <v>9.8977396264672193E-3</v>
      </c>
      <c r="G45">
        <v>9.2422850430011697E-3</v>
      </c>
      <c r="H45">
        <v>8.9407246559858305E-3</v>
      </c>
      <c r="I45">
        <v>8.2584954798221501E-3</v>
      </c>
      <c r="J45">
        <v>7.7477493323385698E-3</v>
      </c>
      <c r="K45">
        <v>7.6953885145485401E-3</v>
      </c>
      <c r="L45">
        <v>7.5245928019285202E-3</v>
      </c>
    </row>
    <row r="46" spans="1:12" x14ac:dyDescent="0.25">
      <c r="A46">
        <v>45</v>
      </c>
      <c r="B46">
        <v>1.45598044618964E-2</v>
      </c>
      <c r="C46">
        <v>1.34244263172149E-2</v>
      </c>
      <c r="D46">
        <v>1.05086853727698E-2</v>
      </c>
      <c r="E46">
        <v>1.08071044087409E-2</v>
      </c>
      <c r="F46">
        <v>9.8647354170679994E-3</v>
      </c>
      <c r="G46">
        <v>9.1913472861051507E-3</v>
      </c>
      <c r="H46">
        <v>8.9092263951897604E-3</v>
      </c>
      <c r="I46">
        <v>8.2190558314323408E-3</v>
      </c>
      <c r="J46">
        <v>7.73493200540542E-3</v>
      </c>
      <c r="K46">
        <v>7.6700099743902597E-3</v>
      </c>
      <c r="L46">
        <v>7.4921287596225704E-3</v>
      </c>
    </row>
    <row r="47" spans="1:12" x14ac:dyDescent="0.25">
      <c r="A47">
        <v>46</v>
      </c>
      <c r="B47">
        <v>1.44753465428948E-2</v>
      </c>
      <c r="C47">
        <v>1.33442832157015E-2</v>
      </c>
      <c r="D47">
        <v>1.0469364933669499E-2</v>
      </c>
      <c r="E47">
        <v>1.07299853116273E-2</v>
      </c>
      <c r="F47">
        <v>9.8008392378687807E-3</v>
      </c>
      <c r="G47">
        <v>9.1426698490977201E-3</v>
      </c>
      <c r="H47">
        <v>8.8526057079434395E-3</v>
      </c>
      <c r="I47">
        <v>8.19239486008882E-3</v>
      </c>
      <c r="J47">
        <v>7.7051953412592402E-3</v>
      </c>
      <c r="K47">
        <v>7.6434500515460899E-3</v>
      </c>
      <c r="L47">
        <v>7.4745607562363096E-3</v>
      </c>
    </row>
    <row r="48" spans="1:12" x14ac:dyDescent="0.25">
      <c r="A48">
        <v>47</v>
      </c>
      <c r="B48">
        <v>1.4347755350172501E-2</v>
      </c>
      <c r="C48">
        <v>1.3214473612606499E-2</v>
      </c>
      <c r="D48">
        <v>1.03554874658584E-2</v>
      </c>
      <c r="E48">
        <v>1.0647990740835601E-2</v>
      </c>
      <c r="F48">
        <v>9.7773242741823196E-3</v>
      </c>
      <c r="G48">
        <v>9.0859588235616597E-3</v>
      </c>
      <c r="H48">
        <v>8.8438550010323507E-3</v>
      </c>
      <c r="I48">
        <v>8.1565063446760108E-3</v>
      </c>
      <c r="J48">
        <v>7.6744379475712698E-3</v>
      </c>
      <c r="K48">
        <v>7.6227965764701297E-3</v>
      </c>
      <c r="L48">
        <v>7.4532693251967404E-3</v>
      </c>
    </row>
    <row r="49" spans="1:12" x14ac:dyDescent="0.25">
      <c r="A49">
        <v>48</v>
      </c>
      <c r="B49">
        <v>1.40307638794183E-2</v>
      </c>
      <c r="C49">
        <v>1.31536740809679E-2</v>
      </c>
      <c r="D49">
        <v>1.0299802757799599E-2</v>
      </c>
      <c r="E49">
        <v>1.06202363967895E-2</v>
      </c>
      <c r="F49">
        <v>9.6805691719055106E-3</v>
      </c>
      <c r="G49">
        <v>9.0566650032997097E-3</v>
      </c>
      <c r="H49">
        <v>8.8050439953803999E-3</v>
      </c>
      <c r="I49">
        <v>8.1170210614800401E-3</v>
      </c>
      <c r="J49">
        <v>7.6595442369580199E-3</v>
      </c>
      <c r="K49">
        <v>7.5912415049970098E-3</v>
      </c>
      <c r="L49">
        <v>7.4169072322547401E-3</v>
      </c>
    </row>
    <row r="50" spans="1:12" x14ac:dyDescent="0.25">
      <c r="A50">
        <v>49</v>
      </c>
      <c r="B50">
        <v>1.3988828286528501E-2</v>
      </c>
      <c r="C50">
        <v>1.30115980282425E-2</v>
      </c>
      <c r="D50">
        <v>1.0231514461338499E-2</v>
      </c>
      <c r="E50">
        <v>1.05520039796829E-2</v>
      </c>
      <c r="F50">
        <v>9.65337920933961E-3</v>
      </c>
      <c r="G50">
        <v>9.0149659663438797E-3</v>
      </c>
      <c r="H50">
        <v>8.7676867842674203E-3</v>
      </c>
      <c r="I50">
        <v>8.0965133383870107E-3</v>
      </c>
      <c r="J50">
        <v>7.6242983341216998E-3</v>
      </c>
      <c r="K50">
        <v>7.5724790804088098E-3</v>
      </c>
      <c r="L50">
        <v>7.41449696943163E-3</v>
      </c>
    </row>
    <row r="51" spans="1:12" x14ac:dyDescent="0.25">
      <c r="A51">
        <v>50</v>
      </c>
      <c r="B51">
        <v>1.37313744053244E-2</v>
      </c>
      <c r="C51">
        <v>1.2895228341221801E-2</v>
      </c>
      <c r="D51">
        <v>1.0155423544347199E-2</v>
      </c>
      <c r="E51">
        <v>1.0458855889737601E-2</v>
      </c>
      <c r="F51">
        <v>9.6450755372643401E-3</v>
      </c>
      <c r="G51">
        <v>8.99718329310417E-3</v>
      </c>
      <c r="H51">
        <v>8.7366048246621999E-3</v>
      </c>
      <c r="I51">
        <v>8.0652795732021297E-3</v>
      </c>
      <c r="J51">
        <v>7.6037715189158899E-3</v>
      </c>
      <c r="K51">
        <v>7.5514521449804297E-3</v>
      </c>
      <c r="L51">
        <v>7.3769059963524298E-3</v>
      </c>
    </row>
    <row r="52" spans="1:12" x14ac:dyDescent="0.25">
      <c r="A52">
        <v>51</v>
      </c>
      <c r="B52">
        <v>1.3546666130423501E-2</v>
      </c>
      <c r="C52">
        <v>1.2856352142989601E-2</v>
      </c>
      <c r="D52">
        <v>1.0121229104697701E-2</v>
      </c>
      <c r="E52">
        <v>1.0418074205517699E-2</v>
      </c>
      <c r="F52">
        <v>9.5769129693508096E-3</v>
      </c>
      <c r="G52">
        <v>8.9679881930351205E-3</v>
      </c>
      <c r="H52">
        <v>8.6925309151411004E-3</v>
      </c>
      <c r="I52">
        <v>8.0389259383082303E-3</v>
      </c>
      <c r="J52">
        <v>7.5780050829052899E-3</v>
      </c>
      <c r="K52">
        <v>7.5247953645884904E-3</v>
      </c>
      <c r="L52">
        <v>7.3650949634611598E-3</v>
      </c>
    </row>
    <row r="53" spans="1:12" x14ac:dyDescent="0.25">
      <c r="A53">
        <v>52</v>
      </c>
      <c r="B53">
        <v>1.34136602282524E-2</v>
      </c>
      <c r="C53">
        <v>1.26969702541828E-2</v>
      </c>
      <c r="D53">
        <v>1.0036330670118301E-2</v>
      </c>
      <c r="E53">
        <v>1.0377451777458101E-2</v>
      </c>
      <c r="F53">
        <v>9.53735597431659E-3</v>
      </c>
      <c r="G53">
        <v>8.9102629572153091E-3</v>
      </c>
      <c r="H53">
        <v>8.6614545434713294E-3</v>
      </c>
      <c r="I53">
        <v>8.0002257600426605E-3</v>
      </c>
      <c r="J53">
        <v>7.5763454660773199E-3</v>
      </c>
      <c r="K53">
        <v>7.5117596425116001E-3</v>
      </c>
      <c r="L53">
        <v>7.3415883816778599E-3</v>
      </c>
    </row>
    <row r="54" spans="1:12" x14ac:dyDescent="0.25">
      <c r="A54">
        <v>53</v>
      </c>
      <c r="B54">
        <v>1.32015608251094E-2</v>
      </c>
      <c r="C54">
        <v>1.26817896962165E-2</v>
      </c>
      <c r="D54">
        <v>9.98286064714193E-3</v>
      </c>
      <c r="E54">
        <v>1.0324309580028E-2</v>
      </c>
      <c r="F54">
        <v>9.4976155087351799E-3</v>
      </c>
      <c r="G54">
        <v>8.88857897371053E-3</v>
      </c>
      <c r="H54">
        <v>8.6494702845811792E-3</v>
      </c>
      <c r="I54">
        <v>7.9833557829260791E-3</v>
      </c>
      <c r="J54">
        <v>7.5272275134920996E-3</v>
      </c>
      <c r="K54">
        <v>7.4879312887787802E-3</v>
      </c>
      <c r="L54">
        <v>7.32055539265275E-3</v>
      </c>
    </row>
    <row r="55" spans="1:12" x14ac:dyDescent="0.25">
      <c r="A55">
        <v>54</v>
      </c>
      <c r="B55">
        <v>1.3135405257344201E-2</v>
      </c>
      <c r="C55">
        <v>1.25891743227839E-2</v>
      </c>
      <c r="D55">
        <v>9.9373152479529294E-3</v>
      </c>
      <c r="E55">
        <v>1.0253588669002001E-2</v>
      </c>
      <c r="F55">
        <v>9.4644194468855806E-3</v>
      </c>
      <c r="G55">
        <v>8.8501628488302196E-3</v>
      </c>
      <c r="H55">
        <v>8.5993725806474599E-3</v>
      </c>
      <c r="I55">
        <v>7.9627353698015196E-3</v>
      </c>
      <c r="J55">
        <v>7.5277863070368697E-3</v>
      </c>
      <c r="K55">
        <v>7.4648819863796199E-3</v>
      </c>
      <c r="L55">
        <v>7.3118573054671201E-3</v>
      </c>
    </row>
    <row r="56" spans="1:12" x14ac:dyDescent="0.25">
      <c r="A56">
        <v>55</v>
      </c>
      <c r="B56">
        <v>1.2944341637194099E-2</v>
      </c>
      <c r="C56">
        <v>1.2510757893323799E-2</v>
      </c>
      <c r="D56">
        <v>9.9074915051460197E-3</v>
      </c>
      <c r="E56">
        <v>1.0232677683234199E-2</v>
      </c>
      <c r="F56">
        <v>9.4133298844098993E-3</v>
      </c>
      <c r="G56">
        <v>8.8110528886318207E-3</v>
      </c>
      <c r="H56">
        <v>8.5779177024960501E-3</v>
      </c>
      <c r="I56">
        <v>7.9415552318096091E-3</v>
      </c>
      <c r="J56">
        <v>7.5030717998742997E-3</v>
      </c>
      <c r="K56">
        <v>7.44753191247582E-3</v>
      </c>
      <c r="L56">
        <v>7.28221237659454E-3</v>
      </c>
    </row>
    <row r="57" spans="1:12" x14ac:dyDescent="0.25">
      <c r="A57">
        <v>56</v>
      </c>
      <c r="B57">
        <v>1.29112927243113E-2</v>
      </c>
      <c r="C57">
        <v>1.2398332357406601E-2</v>
      </c>
      <c r="D57">
        <v>9.8460931330919196E-3</v>
      </c>
      <c r="E57">
        <v>1.01672252640128E-2</v>
      </c>
      <c r="F57">
        <v>9.3911094591021503E-3</v>
      </c>
      <c r="G57">
        <v>8.7791113182902301E-3</v>
      </c>
      <c r="H57">
        <v>8.5580861195921898E-3</v>
      </c>
      <c r="I57">
        <v>7.9185608774423599E-3</v>
      </c>
      <c r="J57">
        <v>7.4845142662525099E-3</v>
      </c>
      <c r="K57">
        <v>7.4343616142868996E-3</v>
      </c>
      <c r="L57">
        <v>7.2587355971336304E-3</v>
      </c>
    </row>
    <row r="58" spans="1:12" x14ac:dyDescent="0.25">
      <c r="A58">
        <v>57</v>
      </c>
      <c r="B58">
        <v>1.27289686352014E-2</v>
      </c>
      <c r="C58">
        <v>1.23230936005711E-2</v>
      </c>
      <c r="D58">
        <v>9.8019810393452592E-3</v>
      </c>
      <c r="E58">
        <v>1.0122180916368901E-2</v>
      </c>
      <c r="F58">
        <v>9.3596084043383598E-3</v>
      </c>
      <c r="G58">
        <v>8.7672378867864591E-3</v>
      </c>
      <c r="H58">
        <v>8.5089728236198408E-3</v>
      </c>
      <c r="I58">
        <v>7.8790439292788506E-3</v>
      </c>
      <c r="J58">
        <v>7.4618756771087603E-3</v>
      </c>
      <c r="K58">
        <v>7.39636505022645E-3</v>
      </c>
      <c r="L58">
        <v>7.2362134233117104E-3</v>
      </c>
    </row>
    <row r="59" spans="1:12" x14ac:dyDescent="0.25">
      <c r="A59">
        <v>58</v>
      </c>
      <c r="B59">
        <v>1.27382045611739E-2</v>
      </c>
      <c r="C59">
        <v>1.22989108785986E-2</v>
      </c>
      <c r="D59">
        <v>9.7711281850933994E-3</v>
      </c>
      <c r="E59">
        <v>1.01009821519255E-2</v>
      </c>
      <c r="F59">
        <v>9.3223741278052295E-3</v>
      </c>
      <c r="G59">
        <v>8.7205898016691208E-3</v>
      </c>
      <c r="H59">
        <v>8.5122874006628903E-3</v>
      </c>
      <c r="I59">
        <v>7.87336099892854E-3</v>
      </c>
      <c r="J59">
        <v>7.4504031799733604E-3</v>
      </c>
      <c r="K59">
        <v>7.3853926733136099E-3</v>
      </c>
      <c r="L59">
        <v>7.2438926436006997E-3</v>
      </c>
    </row>
    <row r="60" spans="1:12" x14ac:dyDescent="0.25">
      <c r="A60">
        <v>59</v>
      </c>
      <c r="B60">
        <v>1.2583258561789899E-2</v>
      </c>
      <c r="C60">
        <v>1.21987760066986E-2</v>
      </c>
      <c r="D60">
        <v>9.6903424710035307E-3</v>
      </c>
      <c r="E60">
        <v>1.00469952449202E-2</v>
      </c>
      <c r="F60">
        <v>9.2888548970222404E-3</v>
      </c>
      <c r="G60">
        <v>8.6923129856586404E-3</v>
      </c>
      <c r="H60">
        <v>8.4665650501847198E-3</v>
      </c>
      <c r="I60">
        <v>7.8505901619791898E-3</v>
      </c>
      <c r="J60">
        <v>7.4228416197001899E-3</v>
      </c>
      <c r="K60">
        <v>7.3709250427782501E-3</v>
      </c>
      <c r="L60">
        <v>7.2114234790205903E-3</v>
      </c>
    </row>
    <row r="61" spans="1:12" x14ac:dyDescent="0.25">
      <c r="A61">
        <v>60</v>
      </c>
      <c r="B61">
        <v>1.2321819551289E-2</v>
      </c>
      <c r="C61">
        <v>1.2156981043517499E-2</v>
      </c>
      <c r="D61">
        <v>9.6414647996425594E-3</v>
      </c>
      <c r="E61">
        <v>1.00060747936367E-2</v>
      </c>
      <c r="F61">
        <v>9.2460317537188495E-3</v>
      </c>
      <c r="G61">
        <v>8.6724543944001198E-3</v>
      </c>
      <c r="H61">
        <v>8.4486547857522895E-3</v>
      </c>
      <c r="I61">
        <v>7.8090690076351096E-3</v>
      </c>
      <c r="J61">
        <v>7.4168406426906499E-3</v>
      </c>
      <c r="K61">
        <v>7.3521030135452704E-3</v>
      </c>
      <c r="L61">
        <v>7.2066774591803499E-3</v>
      </c>
    </row>
    <row r="62" spans="1:12" x14ac:dyDescent="0.25">
      <c r="A62">
        <v>61</v>
      </c>
      <c r="B62">
        <v>1.2173905968666E-2</v>
      </c>
      <c r="C62">
        <v>1.19878612458705E-2</v>
      </c>
      <c r="D62">
        <v>9.6054598689079198E-3</v>
      </c>
      <c r="E62">
        <v>9.9573740735649993E-3</v>
      </c>
      <c r="F62">
        <v>9.2300884425640106E-3</v>
      </c>
      <c r="G62">
        <v>8.6386129260063102E-3</v>
      </c>
      <c r="H62">
        <v>8.4488457068800892E-3</v>
      </c>
      <c r="I62">
        <v>7.80212087556719E-3</v>
      </c>
      <c r="J62">
        <v>7.3899491690099196E-3</v>
      </c>
      <c r="K62">
        <v>7.3303501121699801E-3</v>
      </c>
      <c r="L62">
        <v>7.1857227012514999E-3</v>
      </c>
    </row>
    <row r="63" spans="1:12" x14ac:dyDescent="0.25">
      <c r="A63">
        <v>62</v>
      </c>
      <c r="B63">
        <v>1.2256030924618201E-2</v>
      </c>
      <c r="C63">
        <v>1.19782974943518E-2</v>
      </c>
      <c r="D63">
        <v>9.5789032056927594E-3</v>
      </c>
      <c r="E63">
        <v>9.9271265789866395E-3</v>
      </c>
      <c r="F63">
        <v>9.1994237154722196E-3</v>
      </c>
      <c r="G63">
        <v>8.6170146241784096E-3</v>
      </c>
      <c r="H63">
        <v>8.39975755661726E-3</v>
      </c>
      <c r="I63">
        <v>7.7796317636966697E-3</v>
      </c>
      <c r="J63">
        <v>7.3756272904574802E-3</v>
      </c>
      <c r="K63">
        <v>7.3240539059042896E-3</v>
      </c>
      <c r="L63">
        <v>7.1673654019832602E-3</v>
      </c>
    </row>
    <row r="64" spans="1:12" x14ac:dyDescent="0.25">
      <c r="A64">
        <v>63</v>
      </c>
      <c r="B64">
        <v>1.2199810706078999E-2</v>
      </c>
      <c r="C64">
        <v>1.19159892201423E-2</v>
      </c>
      <c r="D64">
        <v>9.5278592780232395E-3</v>
      </c>
      <c r="E64">
        <v>9.8971752449870092E-3</v>
      </c>
      <c r="F64">
        <v>9.1442121192812902E-3</v>
      </c>
      <c r="G64">
        <v>8.6008990183472599E-3</v>
      </c>
      <c r="H64">
        <v>8.3899330347776396E-3</v>
      </c>
      <c r="I64">
        <v>7.7616581693291603E-3</v>
      </c>
      <c r="J64">
        <v>7.3650078848004298E-3</v>
      </c>
      <c r="K64">
        <v>7.3025585152208796E-3</v>
      </c>
      <c r="L64">
        <v>7.1582770906388699E-3</v>
      </c>
    </row>
    <row r="65" spans="1:12" x14ac:dyDescent="0.25">
      <c r="A65">
        <v>64</v>
      </c>
      <c r="B65">
        <v>1.20347840711474E-2</v>
      </c>
      <c r="C65">
        <v>1.18295140564441E-2</v>
      </c>
      <c r="D65">
        <v>9.4589516520500096E-3</v>
      </c>
      <c r="E65">
        <v>9.8474230617284705E-3</v>
      </c>
      <c r="F65">
        <v>9.1296639293432201E-3</v>
      </c>
      <c r="G65">
        <v>8.5612107068300195E-3</v>
      </c>
      <c r="H65">
        <v>8.3515672013163497E-3</v>
      </c>
      <c r="I65">
        <v>7.7448533847928004E-3</v>
      </c>
      <c r="J65">
        <v>7.3537556454539299E-3</v>
      </c>
      <c r="K65">
        <v>7.2927917353808802E-3</v>
      </c>
      <c r="L65">
        <v>7.1360967122018303E-3</v>
      </c>
    </row>
    <row r="66" spans="1:12" x14ac:dyDescent="0.25">
      <c r="A66">
        <v>65</v>
      </c>
      <c r="B66">
        <v>1.1821528896689399E-2</v>
      </c>
      <c r="C66">
        <v>1.18465675041079E-2</v>
      </c>
      <c r="D66">
        <v>9.4765396788716299E-3</v>
      </c>
      <c r="E66">
        <v>9.8069589585065807E-3</v>
      </c>
      <c r="F66">
        <v>9.0992553159594501E-3</v>
      </c>
      <c r="G66">
        <v>8.5471784695982898E-3</v>
      </c>
      <c r="H66">
        <v>8.3341766148805601E-3</v>
      </c>
      <c r="I66">
        <v>7.7160382643342001E-3</v>
      </c>
      <c r="J66">
        <v>7.3183118365704996E-3</v>
      </c>
      <c r="K66">
        <v>7.2702006436884403E-3</v>
      </c>
      <c r="L66">
        <v>7.1216272190213203E-3</v>
      </c>
    </row>
    <row r="67" spans="1:12" x14ac:dyDescent="0.25">
      <c r="A67">
        <v>66</v>
      </c>
      <c r="B67">
        <v>1.18460552766919E-2</v>
      </c>
      <c r="C67">
        <v>1.17660239338874E-2</v>
      </c>
      <c r="D67">
        <v>9.4127804040908796E-3</v>
      </c>
      <c r="E67">
        <v>9.7736706957220996E-3</v>
      </c>
      <c r="F67">
        <v>9.0805683284997905E-3</v>
      </c>
      <c r="G67">
        <v>8.5228206589818001E-3</v>
      </c>
      <c r="H67">
        <v>8.3144316449761304E-3</v>
      </c>
      <c r="I67">
        <v>7.6990285888314204E-3</v>
      </c>
      <c r="J67">
        <v>7.3123993352055498E-3</v>
      </c>
      <c r="K67">
        <v>7.2607821784913497E-3</v>
      </c>
      <c r="L67">
        <v>7.1076722815632803E-3</v>
      </c>
    </row>
    <row r="68" spans="1:12" x14ac:dyDescent="0.25">
      <c r="A68">
        <v>67</v>
      </c>
      <c r="B68">
        <v>1.17665082216262E-2</v>
      </c>
      <c r="C68">
        <v>1.16877108812332E-2</v>
      </c>
      <c r="D68">
        <v>9.3717761337757093E-3</v>
      </c>
      <c r="E68">
        <v>9.7298519685864397E-3</v>
      </c>
      <c r="F68">
        <v>9.0303905308246595E-3</v>
      </c>
      <c r="G68">
        <v>8.4940465167164803E-3</v>
      </c>
      <c r="H68">
        <v>8.3000455051660503E-3</v>
      </c>
      <c r="I68">
        <v>7.6802666299044999E-3</v>
      </c>
      <c r="J68">
        <v>7.3043820448219698E-3</v>
      </c>
      <c r="K68">
        <v>7.2385617531835998E-3</v>
      </c>
      <c r="L68">
        <v>7.1021392941474897E-3</v>
      </c>
    </row>
    <row r="69" spans="1:12" x14ac:dyDescent="0.25">
      <c r="A69">
        <v>68</v>
      </c>
      <c r="B69">
        <v>1.1635296046733801E-2</v>
      </c>
      <c r="C69">
        <v>1.1634552851319299E-2</v>
      </c>
      <c r="D69">
        <v>9.3311965465545602E-3</v>
      </c>
      <c r="E69">
        <v>9.7240973263978906E-3</v>
      </c>
      <c r="F69">
        <v>9.0142441913485492E-3</v>
      </c>
      <c r="G69">
        <v>8.4737604483962007E-3</v>
      </c>
      <c r="H69">
        <v>8.2833953201770696E-3</v>
      </c>
      <c r="I69">
        <v>7.6583623886108398E-3</v>
      </c>
      <c r="J69">
        <v>7.2815753519535004E-3</v>
      </c>
      <c r="K69">
        <v>7.2365738451480796E-3</v>
      </c>
      <c r="L69">
        <v>7.0798234082758401E-3</v>
      </c>
    </row>
    <row r="70" spans="1:12" x14ac:dyDescent="0.25">
      <c r="A70">
        <v>69</v>
      </c>
      <c r="B70">
        <v>1.1576130054891101E-2</v>
      </c>
      <c r="C70">
        <v>1.15752285346388E-2</v>
      </c>
      <c r="D70">
        <v>9.3181403353810293E-3</v>
      </c>
      <c r="E70">
        <v>9.6495300531387294E-3</v>
      </c>
      <c r="F70">
        <v>8.9803347364067997E-3</v>
      </c>
      <c r="G70">
        <v>8.4366891533136298E-3</v>
      </c>
      <c r="H70">
        <v>8.2653043791651708E-3</v>
      </c>
      <c r="I70">
        <v>7.6440214179456199E-3</v>
      </c>
      <c r="J70">
        <v>7.2805862873792596E-3</v>
      </c>
      <c r="K70">
        <v>7.2191553190350498E-3</v>
      </c>
      <c r="L70">
        <v>7.0672184228896999E-3</v>
      </c>
    </row>
    <row r="71" spans="1:12" x14ac:dyDescent="0.25">
      <c r="A71">
        <v>70</v>
      </c>
      <c r="B71">
        <v>1.16410683840513E-2</v>
      </c>
      <c r="C71">
        <v>1.1511740274727299E-2</v>
      </c>
      <c r="D71">
        <v>9.2530511319637299E-3</v>
      </c>
      <c r="E71">
        <v>9.6666412428021396E-3</v>
      </c>
      <c r="F71">
        <v>8.9836418628692592E-3</v>
      </c>
      <c r="G71">
        <v>8.4411222487687995E-3</v>
      </c>
      <c r="H71">
        <v>8.2362862303853E-3</v>
      </c>
      <c r="I71">
        <v>7.6307421550154599E-3</v>
      </c>
      <c r="J71">
        <v>7.24653387442231E-3</v>
      </c>
      <c r="K71">
        <v>7.2028776630759196E-3</v>
      </c>
      <c r="L71">
        <v>7.06335343420505E-3</v>
      </c>
    </row>
    <row r="72" spans="1:12" x14ac:dyDescent="0.25">
      <c r="A72">
        <v>71</v>
      </c>
      <c r="B72">
        <v>1.12999165430665E-2</v>
      </c>
      <c r="C72">
        <v>1.1465007439255701E-2</v>
      </c>
      <c r="D72">
        <v>9.2116314917802793E-3</v>
      </c>
      <c r="E72">
        <v>9.5900557935237798E-3</v>
      </c>
      <c r="F72">
        <v>8.9195007458329201E-3</v>
      </c>
      <c r="G72">
        <v>8.4137525409459998E-3</v>
      </c>
      <c r="H72">
        <v>8.2344105467200192E-3</v>
      </c>
      <c r="I72">
        <v>7.6238662004470799E-3</v>
      </c>
      <c r="J72">
        <v>7.25163426250219E-3</v>
      </c>
      <c r="K72">
        <v>7.1919085457921002E-3</v>
      </c>
      <c r="L72">
        <v>7.0465216413140297E-3</v>
      </c>
    </row>
    <row r="73" spans="1:12" x14ac:dyDescent="0.25">
      <c r="A73">
        <v>72</v>
      </c>
      <c r="B73">
        <v>1.1295439675450301E-2</v>
      </c>
      <c r="C73">
        <v>1.1470122262835499E-2</v>
      </c>
      <c r="D73">
        <v>9.1996956616640004E-3</v>
      </c>
      <c r="E73">
        <v>9.5735900104045799E-3</v>
      </c>
      <c r="F73">
        <v>8.9210402220487595E-3</v>
      </c>
      <c r="G73">
        <v>8.3820596337318403E-3</v>
      </c>
      <c r="H73">
        <v>8.1994691863655992E-3</v>
      </c>
      <c r="I73">
        <v>7.5992997735738702E-3</v>
      </c>
      <c r="J73">
        <v>7.2289844974875398E-3</v>
      </c>
      <c r="K73">
        <v>7.1781445294618598E-3</v>
      </c>
      <c r="L73">
        <v>7.0375194773077904E-3</v>
      </c>
    </row>
    <row r="74" spans="1:12" x14ac:dyDescent="0.25">
      <c r="A74">
        <v>73</v>
      </c>
      <c r="B74">
        <v>1.13277323544025E-2</v>
      </c>
      <c r="C74">
        <v>1.1330254375934601E-2</v>
      </c>
      <c r="D74">
        <v>9.1818114742636594E-3</v>
      </c>
      <c r="E74">
        <v>9.5677953213453293E-3</v>
      </c>
      <c r="F74">
        <v>8.8902674615383096E-3</v>
      </c>
      <c r="G74">
        <v>8.3945672959089192E-3</v>
      </c>
      <c r="H74">
        <v>8.1773558631539293E-3</v>
      </c>
      <c r="I74">
        <v>7.5840624049305898E-3</v>
      </c>
      <c r="J74">
        <v>7.2189848870038899E-3</v>
      </c>
      <c r="K74">
        <v>7.1683963760733596E-3</v>
      </c>
      <c r="L74">
        <v>7.0279575884342098E-3</v>
      </c>
    </row>
    <row r="75" spans="1:12" x14ac:dyDescent="0.25">
      <c r="A75">
        <v>74</v>
      </c>
      <c r="B75">
        <v>1.11965928226709E-2</v>
      </c>
      <c r="C75">
        <v>1.13182934001088E-2</v>
      </c>
      <c r="D75">
        <v>9.1157602146267804E-3</v>
      </c>
      <c r="E75">
        <v>9.5113962888717599E-3</v>
      </c>
      <c r="F75">
        <v>8.8817477226257307E-3</v>
      </c>
      <c r="G75">
        <v>8.3626471459865501E-3</v>
      </c>
      <c r="H75">
        <v>8.1626195460557903E-3</v>
      </c>
      <c r="I75">
        <v>7.5823403894901198E-3</v>
      </c>
      <c r="J75">
        <v>7.2123478166758997E-3</v>
      </c>
      <c r="K75">
        <v>7.1556703187525203E-3</v>
      </c>
      <c r="L75">
        <v>7.0117344148456998E-3</v>
      </c>
    </row>
    <row r="76" spans="1:12" x14ac:dyDescent="0.25">
      <c r="A76">
        <v>75</v>
      </c>
      <c r="B76">
        <v>1.10762314870953E-2</v>
      </c>
      <c r="C76">
        <v>1.1315154843032299E-2</v>
      </c>
      <c r="D76">
        <v>9.1101694852113706E-3</v>
      </c>
      <c r="E76">
        <v>9.4760162755846908E-3</v>
      </c>
      <c r="F76">
        <v>8.8541666045784898E-3</v>
      </c>
      <c r="G76">
        <v>8.3402143791317905E-3</v>
      </c>
      <c r="H76">
        <v>8.1620151177048596E-3</v>
      </c>
      <c r="I76">
        <v>7.5685302726924402E-3</v>
      </c>
      <c r="J76">
        <v>7.1806954219937299E-3</v>
      </c>
      <c r="K76">
        <v>7.1502472274005396E-3</v>
      </c>
      <c r="L76">
        <v>7.0023699663579403E-3</v>
      </c>
    </row>
    <row r="77" spans="1:12" x14ac:dyDescent="0.25">
      <c r="A77">
        <v>76</v>
      </c>
      <c r="B77">
        <v>1.1293295770883499E-2</v>
      </c>
      <c r="C77">
        <v>1.12250680103898E-2</v>
      </c>
      <c r="D77">
        <v>9.0747158974409103E-3</v>
      </c>
      <c r="E77">
        <v>9.4497157260775497E-3</v>
      </c>
      <c r="F77">
        <v>8.8160391896963102E-3</v>
      </c>
      <c r="G77">
        <v>8.3142044022679294E-3</v>
      </c>
      <c r="H77">
        <v>8.1270020455121994E-3</v>
      </c>
      <c r="I77">
        <v>7.54464277997612E-3</v>
      </c>
      <c r="J77">
        <v>7.1816104464232904E-3</v>
      </c>
      <c r="K77">
        <v>7.1279318071901798E-3</v>
      </c>
      <c r="L77">
        <v>6.9875526241958098E-3</v>
      </c>
    </row>
    <row r="78" spans="1:12" x14ac:dyDescent="0.25">
      <c r="A78">
        <v>77</v>
      </c>
      <c r="B78">
        <v>1.0863807052373799E-2</v>
      </c>
      <c r="C78">
        <v>1.1175588704645601E-2</v>
      </c>
      <c r="D78">
        <v>9.0066790580749494E-3</v>
      </c>
      <c r="E78">
        <v>9.4536077231168695E-3</v>
      </c>
      <c r="F78">
        <v>8.8110370561480505E-3</v>
      </c>
      <c r="G78">
        <v>8.2983598113059998E-3</v>
      </c>
      <c r="H78">
        <v>8.1090601161122305E-3</v>
      </c>
      <c r="I78">
        <v>7.5345286168158002E-3</v>
      </c>
      <c r="J78">
        <v>7.16595677658915E-3</v>
      </c>
      <c r="K78">
        <v>7.12362816557288E-3</v>
      </c>
      <c r="L78">
        <v>6.9926767610013398E-3</v>
      </c>
    </row>
    <row r="79" spans="1:12" x14ac:dyDescent="0.25">
      <c r="A79">
        <v>78</v>
      </c>
      <c r="B79">
        <v>1.09832240268588E-2</v>
      </c>
      <c r="C79">
        <v>1.11278612166643E-2</v>
      </c>
      <c r="D79">
        <v>9.0136937797069498E-3</v>
      </c>
      <c r="E79">
        <v>9.4262994825839996E-3</v>
      </c>
      <c r="F79">
        <v>8.7722036987543106E-3</v>
      </c>
      <c r="G79">
        <v>8.2755647599697096E-3</v>
      </c>
      <c r="H79">
        <v>8.1014195457100799E-3</v>
      </c>
      <c r="I79">
        <v>7.5182961300015397E-3</v>
      </c>
      <c r="J79">
        <v>7.16198841109871E-3</v>
      </c>
      <c r="K79">
        <v>7.10696866735816E-3</v>
      </c>
      <c r="L79">
        <v>6.9761448539793396E-3</v>
      </c>
    </row>
    <row r="80" spans="1:12" x14ac:dyDescent="0.25">
      <c r="A80">
        <v>79</v>
      </c>
      <c r="B80">
        <v>1.08908778056502E-2</v>
      </c>
      <c r="C80">
        <v>1.1063457466661901E-2</v>
      </c>
      <c r="D80">
        <v>8.9663378894329002E-3</v>
      </c>
      <c r="E80">
        <v>9.3676056712865795E-3</v>
      </c>
      <c r="F80">
        <v>8.7682660669088294E-3</v>
      </c>
      <c r="G80">
        <v>8.2536814734339697E-3</v>
      </c>
      <c r="H80">
        <v>8.0869570374488796E-3</v>
      </c>
      <c r="I80">
        <v>7.5182574801146897E-3</v>
      </c>
      <c r="J80">
        <v>7.1540288627147596E-3</v>
      </c>
      <c r="K80">
        <v>7.1032769046723799E-3</v>
      </c>
      <c r="L80">
        <v>6.9621913135051701E-3</v>
      </c>
    </row>
    <row r="81" spans="1:12" x14ac:dyDescent="0.25">
      <c r="A81">
        <v>80</v>
      </c>
      <c r="B81">
        <v>1.07896057888865E-2</v>
      </c>
      <c r="C81">
        <v>1.1020674370229201E-2</v>
      </c>
      <c r="D81">
        <v>8.9718243107199599E-3</v>
      </c>
      <c r="E81">
        <v>9.3674128875136306E-3</v>
      </c>
      <c r="F81">
        <v>8.7471278384327802E-3</v>
      </c>
      <c r="G81">
        <v>8.2228891551494598E-3</v>
      </c>
      <c r="H81">
        <v>8.0638648942112905E-3</v>
      </c>
      <c r="I81">
        <v>7.48832942917943E-3</v>
      </c>
      <c r="J81">
        <v>7.1377246640622598E-3</v>
      </c>
      <c r="K81">
        <v>7.1029295213520501E-3</v>
      </c>
      <c r="L81">
        <v>6.9524166174232899E-3</v>
      </c>
    </row>
    <row r="82" spans="1:12" x14ac:dyDescent="0.25">
      <c r="A82">
        <v>81</v>
      </c>
      <c r="B82">
        <v>1.08346249908208E-2</v>
      </c>
      <c r="C82">
        <v>1.0961052030324899E-2</v>
      </c>
      <c r="D82">
        <v>8.9404061436653103E-3</v>
      </c>
      <c r="E82">
        <v>9.3257296830415708E-3</v>
      </c>
      <c r="F82">
        <v>8.71899258345365E-3</v>
      </c>
      <c r="G82">
        <v>8.2254540175199509E-3</v>
      </c>
      <c r="H82">
        <v>8.0486470833420701E-3</v>
      </c>
      <c r="I82">
        <v>7.4881217442452899E-3</v>
      </c>
      <c r="J82">
        <v>7.1287415921688002E-3</v>
      </c>
      <c r="K82">
        <v>7.07592768594622E-3</v>
      </c>
      <c r="L82">
        <v>6.93808775395154E-3</v>
      </c>
    </row>
    <row r="83" spans="1:12" x14ac:dyDescent="0.25">
      <c r="A83">
        <v>82</v>
      </c>
      <c r="B83">
        <v>1.07968775555491E-2</v>
      </c>
      <c r="C83">
        <v>1.0981166735291399E-2</v>
      </c>
      <c r="D83">
        <v>8.9008789509534801E-3</v>
      </c>
      <c r="E83">
        <v>9.3089137226343103E-3</v>
      </c>
      <c r="F83">
        <v>8.7110083550214698E-3</v>
      </c>
      <c r="G83">
        <v>8.1976102665066702E-3</v>
      </c>
      <c r="H83">
        <v>8.0378595739603008E-3</v>
      </c>
      <c r="I83">
        <v>7.4624046683311402E-3</v>
      </c>
      <c r="J83">
        <v>7.1084261871874298E-3</v>
      </c>
      <c r="K83">
        <v>7.0841391570866099E-3</v>
      </c>
      <c r="L83">
        <v>6.9309980608522797E-3</v>
      </c>
    </row>
    <row r="84" spans="1:12" x14ac:dyDescent="0.25">
      <c r="A84">
        <v>83</v>
      </c>
      <c r="B84">
        <v>1.0686395689845E-2</v>
      </c>
      <c r="C84">
        <v>1.09267458319664E-2</v>
      </c>
      <c r="D84">
        <v>8.86338204145431E-3</v>
      </c>
      <c r="E84">
        <v>9.2997867614030803E-3</v>
      </c>
      <c r="F84">
        <v>8.6810104548931104E-3</v>
      </c>
      <c r="G84">
        <v>8.1859864294528892E-3</v>
      </c>
      <c r="H84">
        <v>8.0199642106890592E-3</v>
      </c>
      <c r="I84">
        <v>7.4669830501079499E-3</v>
      </c>
      <c r="J84">
        <v>7.11545348167419E-3</v>
      </c>
      <c r="K84">
        <v>7.0637846365570996E-3</v>
      </c>
      <c r="L84">
        <v>6.9147059693932499E-3</v>
      </c>
    </row>
    <row r="85" spans="1:12" x14ac:dyDescent="0.25">
      <c r="A85">
        <v>84</v>
      </c>
      <c r="B85">
        <v>1.06967007741332E-2</v>
      </c>
      <c r="C85">
        <v>1.0890249162912299E-2</v>
      </c>
      <c r="D85">
        <v>8.8483290746808E-3</v>
      </c>
      <c r="E85">
        <v>9.2761628329753806E-3</v>
      </c>
      <c r="F85">
        <v>8.6615514010190894E-3</v>
      </c>
      <c r="G85">
        <v>8.1817656755447301E-3</v>
      </c>
      <c r="H85">
        <v>8.0200862139463407E-3</v>
      </c>
      <c r="I85">
        <v>7.4432021938264301E-3</v>
      </c>
      <c r="J85">
        <v>7.0922030135989102E-3</v>
      </c>
      <c r="K85">
        <v>7.0562190376222099E-3</v>
      </c>
      <c r="L85">
        <v>6.9157262332737402E-3</v>
      </c>
    </row>
    <row r="86" spans="1:12" x14ac:dyDescent="0.25">
      <c r="A86">
        <v>85</v>
      </c>
      <c r="B86">
        <v>1.0606165044009601E-2</v>
      </c>
      <c r="C86">
        <v>1.0816045105457301E-2</v>
      </c>
      <c r="D86">
        <v>8.8486503809690406E-3</v>
      </c>
      <c r="E86">
        <v>9.2505849897861394E-3</v>
      </c>
      <c r="F86">
        <v>8.6495736613869598E-3</v>
      </c>
      <c r="G86">
        <v>8.1662116572260805E-3</v>
      </c>
      <c r="H86">
        <v>7.9977968707680702E-3</v>
      </c>
      <c r="I86">
        <v>7.4411178939044397E-3</v>
      </c>
      <c r="J86">
        <v>7.0891627110540797E-3</v>
      </c>
      <c r="K86">
        <v>7.0556723512709097E-3</v>
      </c>
      <c r="L86">
        <v>6.9079818204045296E-3</v>
      </c>
    </row>
    <row r="87" spans="1:12" x14ac:dyDescent="0.25">
      <c r="A87">
        <v>86</v>
      </c>
      <c r="B87">
        <v>1.0526738129556099E-2</v>
      </c>
      <c r="C87">
        <v>1.0829986073076701E-2</v>
      </c>
      <c r="D87">
        <v>8.8213142007589306E-3</v>
      </c>
      <c r="E87">
        <v>9.2368898913264205E-3</v>
      </c>
      <c r="F87">
        <v>8.6265271529555303E-3</v>
      </c>
      <c r="G87">
        <v>8.1398421898484195E-3</v>
      </c>
      <c r="H87">
        <v>7.9843541607260704E-3</v>
      </c>
      <c r="I87">
        <v>7.4171228334307601E-3</v>
      </c>
      <c r="J87">
        <v>7.0765363052487304E-3</v>
      </c>
      <c r="K87">
        <v>7.0376577787101199E-3</v>
      </c>
      <c r="L87">
        <v>6.8989587016403597E-3</v>
      </c>
    </row>
    <row r="88" spans="1:12" x14ac:dyDescent="0.25">
      <c r="A88">
        <v>87</v>
      </c>
      <c r="B88">
        <v>1.05804670602083E-2</v>
      </c>
      <c r="C88">
        <v>1.0721066966652801E-2</v>
      </c>
      <c r="D88">
        <v>8.7645603343844396E-3</v>
      </c>
      <c r="E88">
        <v>9.2089548707008292E-3</v>
      </c>
      <c r="F88">
        <v>8.5909562185406598E-3</v>
      </c>
      <c r="G88">
        <v>8.1300195306539501E-3</v>
      </c>
      <c r="H88">
        <v>7.9590147361159307E-3</v>
      </c>
      <c r="I88">
        <v>7.4259992688894202E-3</v>
      </c>
      <c r="J88">
        <v>7.0750000886619004E-3</v>
      </c>
      <c r="K88">
        <v>7.0167528465390197E-3</v>
      </c>
      <c r="L88">
        <v>6.88751647248864E-3</v>
      </c>
    </row>
    <row r="89" spans="1:12" x14ac:dyDescent="0.25">
      <c r="A89">
        <v>88</v>
      </c>
      <c r="B89">
        <v>1.0428422130644301E-2</v>
      </c>
      <c r="C89">
        <v>1.0701086372137E-2</v>
      </c>
      <c r="D89">
        <v>8.7671261280775001E-3</v>
      </c>
      <c r="E89">
        <v>9.1894064098596503E-3</v>
      </c>
      <c r="F89">
        <v>8.5911853238940204E-3</v>
      </c>
      <c r="G89">
        <v>8.1078847870230605E-3</v>
      </c>
      <c r="H89">
        <v>7.9651381820440292E-3</v>
      </c>
      <c r="I89">
        <v>7.4075330048799497E-3</v>
      </c>
      <c r="J89">
        <v>7.06568453460931E-3</v>
      </c>
      <c r="K89">
        <v>7.02068582177162E-3</v>
      </c>
      <c r="L89">
        <v>6.8737389519810599E-3</v>
      </c>
    </row>
    <row r="90" spans="1:12" x14ac:dyDescent="0.25">
      <c r="A90">
        <v>89</v>
      </c>
      <c r="B90">
        <v>1.0455100797116699E-2</v>
      </c>
      <c r="C90">
        <v>1.06768161058425E-2</v>
      </c>
      <c r="D90">
        <v>8.7165078148245794E-3</v>
      </c>
      <c r="E90">
        <v>9.1338502243161201E-3</v>
      </c>
      <c r="F90">
        <v>8.5817202925681998E-3</v>
      </c>
      <c r="G90">
        <v>8.1093283370137197E-3</v>
      </c>
      <c r="H90">
        <v>7.9469615593552503E-3</v>
      </c>
      <c r="I90">
        <v>7.3955501429736597E-3</v>
      </c>
      <c r="J90">
        <v>7.0501081645488704E-3</v>
      </c>
      <c r="K90">
        <v>7.01046409085392E-3</v>
      </c>
      <c r="L90">
        <v>6.8705570884048904E-3</v>
      </c>
    </row>
    <row r="91" spans="1:12" x14ac:dyDescent="0.25">
      <c r="A91">
        <v>90</v>
      </c>
      <c r="B91">
        <v>1.04547152295708E-2</v>
      </c>
      <c r="C91">
        <v>1.0643855668604299E-2</v>
      </c>
      <c r="D91">
        <v>8.7099671363830497E-3</v>
      </c>
      <c r="E91">
        <v>9.1277007013559307E-3</v>
      </c>
      <c r="F91">
        <v>8.5563892498612404E-3</v>
      </c>
      <c r="G91">
        <v>8.0998949706554395E-3</v>
      </c>
      <c r="H91">
        <v>7.9285874962806702E-3</v>
      </c>
      <c r="I91">
        <v>7.3807919397950103E-3</v>
      </c>
      <c r="J91">
        <v>7.0407497696578503E-3</v>
      </c>
      <c r="K91">
        <v>7.0010428316891098E-3</v>
      </c>
      <c r="L91">
        <v>6.8605593405663898E-3</v>
      </c>
    </row>
    <row r="92" spans="1:12" x14ac:dyDescent="0.25">
      <c r="A92">
        <v>91</v>
      </c>
      <c r="B92">
        <v>1.03517873212695E-2</v>
      </c>
      <c r="C92">
        <v>1.0668462142348199E-2</v>
      </c>
      <c r="D92">
        <v>8.6892386898398399E-3</v>
      </c>
      <c r="E92">
        <v>9.1292057186365093E-3</v>
      </c>
      <c r="F92">
        <v>8.5294395685195906E-3</v>
      </c>
      <c r="G92">
        <v>8.0671040341257997E-3</v>
      </c>
      <c r="H92">
        <v>7.9073999077081594E-3</v>
      </c>
      <c r="I92">
        <v>7.3717078194022101E-3</v>
      </c>
      <c r="J92">
        <v>7.0370263420045298E-3</v>
      </c>
      <c r="K92">
        <v>6.9820969365537097E-3</v>
      </c>
      <c r="L92">
        <v>6.8444604985415901E-3</v>
      </c>
    </row>
    <row r="93" spans="1:12" x14ac:dyDescent="0.25">
      <c r="A93">
        <v>92</v>
      </c>
      <c r="B93">
        <v>1.03361122310161E-2</v>
      </c>
      <c r="C93">
        <v>1.05551090091466E-2</v>
      </c>
      <c r="D93">
        <v>8.6750481277704204E-3</v>
      </c>
      <c r="E93">
        <v>9.0737473219633102E-3</v>
      </c>
      <c r="F93">
        <v>8.5284374654293008E-3</v>
      </c>
      <c r="G93">
        <v>8.0484729260206205E-3</v>
      </c>
      <c r="H93">
        <v>7.9077947884797998E-3</v>
      </c>
      <c r="I93">
        <v>7.3552485555410298E-3</v>
      </c>
      <c r="J93">
        <v>7.0214616134762703E-3</v>
      </c>
      <c r="K93">
        <v>6.9901230745017503E-3</v>
      </c>
      <c r="L93">
        <v>6.8376432172953996E-3</v>
      </c>
    </row>
    <row r="94" spans="1:12" x14ac:dyDescent="0.25">
      <c r="A94">
        <v>93</v>
      </c>
      <c r="B94">
        <v>1.02531071752309E-2</v>
      </c>
      <c r="C94">
        <v>1.0587765835225501E-2</v>
      </c>
      <c r="D94">
        <v>8.6278319358825597E-3</v>
      </c>
      <c r="E94">
        <v>9.0825213119387592E-3</v>
      </c>
      <c r="F94">
        <v>8.5118943825364096E-3</v>
      </c>
      <c r="G94">
        <v>8.0646201968193002E-3</v>
      </c>
      <c r="H94">
        <v>7.8816879540681804E-3</v>
      </c>
      <c r="I94">
        <v>7.3509677313268098E-3</v>
      </c>
      <c r="J94">
        <v>7.0077041164040496E-3</v>
      </c>
      <c r="K94">
        <v>6.9747334346175098E-3</v>
      </c>
      <c r="L94">
        <v>6.83419546112418E-3</v>
      </c>
    </row>
    <row r="95" spans="1:12" x14ac:dyDescent="0.25">
      <c r="A95">
        <v>94</v>
      </c>
      <c r="B95">
        <v>1.0156679898500399E-2</v>
      </c>
      <c r="C95">
        <v>1.04799680411815E-2</v>
      </c>
      <c r="D95">
        <v>8.6143016815185495E-3</v>
      </c>
      <c r="E95">
        <v>9.0692592784762296E-3</v>
      </c>
      <c r="F95">
        <v>8.4970369935035706E-3</v>
      </c>
      <c r="G95">
        <v>8.0294031649827905E-3</v>
      </c>
      <c r="H95">
        <v>7.8948019072413392E-3</v>
      </c>
      <c r="I95">
        <v>7.3430845513939797E-3</v>
      </c>
      <c r="J95">
        <v>7.0064724422991198E-3</v>
      </c>
      <c r="K95">
        <v>6.9616297259926796E-3</v>
      </c>
      <c r="L95">
        <v>6.82534510269761E-3</v>
      </c>
    </row>
    <row r="96" spans="1:12" x14ac:dyDescent="0.25">
      <c r="A96">
        <v>95</v>
      </c>
      <c r="B96">
        <v>1.02274948731064E-2</v>
      </c>
      <c r="C96">
        <v>1.0455632582306799E-2</v>
      </c>
      <c r="D96">
        <v>8.6011318489909103E-3</v>
      </c>
      <c r="E96">
        <v>9.0368064120411803E-3</v>
      </c>
      <c r="F96">
        <v>8.4560392424464208E-3</v>
      </c>
      <c r="G96">
        <v>8.0198040232062305E-3</v>
      </c>
      <c r="H96">
        <v>7.8806262463331205E-3</v>
      </c>
      <c r="I96">
        <v>7.3324502445757302E-3</v>
      </c>
      <c r="J96">
        <v>6.9940676912665298E-3</v>
      </c>
      <c r="K96">
        <v>6.9638113491237103E-3</v>
      </c>
      <c r="L96">
        <v>6.8176467902958298E-3</v>
      </c>
    </row>
    <row r="97" spans="1:12" x14ac:dyDescent="0.25">
      <c r="A97">
        <v>96</v>
      </c>
      <c r="B97">
        <v>1.01436786353588E-2</v>
      </c>
      <c r="C97">
        <v>1.04048978537321E-2</v>
      </c>
      <c r="D97">
        <v>8.6125889793038299E-3</v>
      </c>
      <c r="E97">
        <v>9.0216398239135707E-3</v>
      </c>
      <c r="F97">
        <v>8.4505751729011501E-3</v>
      </c>
      <c r="G97">
        <v>8.0085527151822992E-3</v>
      </c>
      <c r="H97">
        <v>7.8605422750115395E-3</v>
      </c>
      <c r="I97">
        <v>7.3261107318103296E-3</v>
      </c>
      <c r="J97">
        <v>6.9855554029345504E-3</v>
      </c>
      <c r="K97">
        <v>6.9562215358018797E-3</v>
      </c>
      <c r="L97">
        <v>6.8175932392477902E-3</v>
      </c>
    </row>
    <row r="98" spans="1:12" x14ac:dyDescent="0.25">
      <c r="A98">
        <v>97</v>
      </c>
      <c r="B98">
        <v>1.01081207394599E-2</v>
      </c>
      <c r="C98">
        <v>1.04348296299576E-2</v>
      </c>
      <c r="D98">
        <v>8.5854856297373702E-3</v>
      </c>
      <c r="E98">
        <v>9.0209171175956691E-3</v>
      </c>
      <c r="F98">
        <v>8.4468945860862697E-3</v>
      </c>
      <c r="G98">
        <v>7.9915905371308292E-3</v>
      </c>
      <c r="H98">
        <v>7.8528700396418502E-3</v>
      </c>
      <c r="I98">
        <v>7.3076044209301402E-3</v>
      </c>
      <c r="J98">
        <v>6.9841197691857797E-3</v>
      </c>
      <c r="K98">
        <v>6.9384286180138501E-3</v>
      </c>
      <c r="L98">
        <v>6.8001789040863497E-3</v>
      </c>
    </row>
    <row r="99" spans="1:12" x14ac:dyDescent="0.25">
      <c r="A99">
        <v>98</v>
      </c>
      <c r="B99">
        <v>1.0033987462520599E-2</v>
      </c>
      <c r="C99">
        <v>1.0343877598643299E-2</v>
      </c>
      <c r="D99">
        <v>8.55280086398124E-3</v>
      </c>
      <c r="E99">
        <v>8.9870039373636194E-3</v>
      </c>
      <c r="F99">
        <v>8.4209302440285596E-3</v>
      </c>
      <c r="G99">
        <v>7.9733412712812406E-3</v>
      </c>
      <c r="H99">
        <v>7.8402003273367795E-3</v>
      </c>
      <c r="I99">
        <v>7.3055294342339004E-3</v>
      </c>
      <c r="J99">
        <v>6.9840536452829803E-3</v>
      </c>
      <c r="K99">
        <v>6.93071726709604E-3</v>
      </c>
      <c r="L99">
        <v>6.79957401007413E-3</v>
      </c>
    </row>
    <row r="100" spans="1:12" x14ac:dyDescent="0.25">
      <c r="A100">
        <v>99</v>
      </c>
      <c r="B100">
        <v>1.01474989205598E-2</v>
      </c>
      <c r="C100">
        <v>1.03424917906522E-2</v>
      </c>
      <c r="D100">
        <v>8.4988949820399198E-3</v>
      </c>
      <c r="E100">
        <v>8.9900139719247801E-3</v>
      </c>
      <c r="F100">
        <v>8.4035163745283994E-3</v>
      </c>
      <c r="G100">
        <v>7.9691158607602102E-3</v>
      </c>
      <c r="H100">
        <v>7.8247040510177595E-3</v>
      </c>
      <c r="I100">
        <v>7.2995224036276297E-3</v>
      </c>
      <c r="J100">
        <v>6.9678025320172301E-3</v>
      </c>
      <c r="K100">
        <v>6.9186268374323802E-3</v>
      </c>
      <c r="L100">
        <v>6.7892367951571898E-3</v>
      </c>
    </row>
    <row r="101" spans="1:12" x14ac:dyDescent="0.25">
      <c r="A101">
        <v>100</v>
      </c>
      <c r="B101">
        <v>9.9579701200127602E-3</v>
      </c>
      <c r="C101">
        <v>1.0302425362169699E-2</v>
      </c>
      <c r="D101">
        <v>8.5067860782146402E-3</v>
      </c>
      <c r="E101">
        <v>8.9391348883509601E-3</v>
      </c>
      <c r="F101">
        <v>8.3858789876103401E-3</v>
      </c>
      <c r="G101">
        <v>7.9606268554925901E-3</v>
      </c>
      <c r="H101">
        <v>7.8064752742648099E-3</v>
      </c>
      <c r="I101">
        <v>7.2927768342196898E-3</v>
      </c>
      <c r="J101">
        <v>6.9584976881742399E-3</v>
      </c>
      <c r="K101">
        <v>6.9170370697975098E-3</v>
      </c>
      <c r="L101">
        <v>6.7710862495005096E-3</v>
      </c>
    </row>
    <row r="102" spans="1:12" x14ac:dyDescent="0.25">
      <c r="A102">
        <v>101</v>
      </c>
      <c r="B102">
        <v>9.9597536027431401E-3</v>
      </c>
      <c r="C102">
        <v>1.03021673858165E-2</v>
      </c>
      <c r="D102">
        <v>8.4732957184314693E-3</v>
      </c>
      <c r="E102">
        <v>8.9386012405157002E-3</v>
      </c>
      <c r="F102">
        <v>8.3935549482703192E-3</v>
      </c>
      <c r="G102">
        <v>7.9451203346252407E-3</v>
      </c>
      <c r="H102">
        <v>7.8031718730926496E-3</v>
      </c>
      <c r="I102">
        <v>7.2775352746248202E-3</v>
      </c>
      <c r="J102">
        <v>6.9565107114613004E-3</v>
      </c>
      <c r="K102">
        <v>6.9199204444885202E-3</v>
      </c>
      <c r="L102">
        <v>6.7749400623142702E-3</v>
      </c>
    </row>
    <row r="103" spans="1:12" x14ac:dyDescent="0.25">
      <c r="A103">
        <v>102</v>
      </c>
      <c r="B103">
        <v>9.8690092563629098E-3</v>
      </c>
      <c r="C103">
        <v>1.0207889601588201E-2</v>
      </c>
      <c r="D103">
        <v>8.4806391969323106E-3</v>
      </c>
      <c r="E103">
        <v>8.9164040982723201E-3</v>
      </c>
      <c r="F103">
        <v>8.3751585334539396E-3</v>
      </c>
      <c r="G103">
        <v>7.93466251343488E-3</v>
      </c>
      <c r="H103">
        <v>7.7964714728295803E-3</v>
      </c>
      <c r="I103">
        <v>7.2619826532900299E-3</v>
      </c>
      <c r="J103">
        <v>6.9471276365220503E-3</v>
      </c>
      <c r="K103">
        <v>6.9007137790322304E-3</v>
      </c>
      <c r="L103">
        <v>6.76850136369466E-3</v>
      </c>
    </row>
    <row r="104" spans="1:12" x14ac:dyDescent="0.25">
      <c r="A104">
        <v>103</v>
      </c>
      <c r="B104">
        <v>9.8425354808568902E-3</v>
      </c>
      <c r="C104">
        <v>1.0176327079534499E-2</v>
      </c>
      <c r="D104">
        <v>8.4675392135977693E-3</v>
      </c>
      <c r="E104">
        <v>8.9100860059261305E-3</v>
      </c>
      <c r="F104">
        <v>8.3590364083647693E-3</v>
      </c>
      <c r="G104">
        <v>7.9365558922290802E-3</v>
      </c>
      <c r="H104">
        <v>7.78321549296379E-3</v>
      </c>
      <c r="I104">
        <v>7.2620236314833103E-3</v>
      </c>
      <c r="J104">
        <v>6.9437543861567896E-3</v>
      </c>
      <c r="K104">
        <v>6.9013228639960202E-3</v>
      </c>
      <c r="L104">
        <v>6.7656068131327603E-3</v>
      </c>
    </row>
    <row r="105" spans="1:12" x14ac:dyDescent="0.25">
      <c r="A105">
        <v>104</v>
      </c>
      <c r="B105">
        <v>9.8438588902354206E-3</v>
      </c>
      <c r="C105">
        <v>1.01870354264974E-2</v>
      </c>
      <c r="D105">
        <v>8.4149250760674407E-3</v>
      </c>
      <c r="E105">
        <v>8.8831940665841103E-3</v>
      </c>
      <c r="F105">
        <v>8.34101438522338E-3</v>
      </c>
      <c r="G105">
        <v>7.9038729891180992E-3</v>
      </c>
      <c r="H105">
        <v>7.7630304731428597E-3</v>
      </c>
      <c r="I105">
        <v>7.2486209683120199E-3</v>
      </c>
      <c r="J105">
        <v>6.92489789798855E-3</v>
      </c>
      <c r="K105">
        <v>6.8980474025011002E-3</v>
      </c>
      <c r="L105">
        <v>6.7557278089225197E-3</v>
      </c>
    </row>
    <row r="106" spans="1:12" x14ac:dyDescent="0.25">
      <c r="A106">
        <v>105</v>
      </c>
      <c r="B106">
        <v>9.7913956269621797E-3</v>
      </c>
      <c r="C106">
        <v>1.01309558376669E-2</v>
      </c>
      <c r="D106">
        <v>8.4240026772022195E-3</v>
      </c>
      <c r="E106">
        <v>8.8764838874340005E-3</v>
      </c>
      <c r="F106">
        <v>8.3105470985174092E-3</v>
      </c>
      <c r="G106">
        <v>7.9023493453860196E-3</v>
      </c>
      <c r="H106">
        <v>7.7697560191154402E-3</v>
      </c>
      <c r="I106">
        <v>7.2503164410591099E-3</v>
      </c>
      <c r="J106">
        <v>6.9256294518709096E-3</v>
      </c>
      <c r="K106">
        <v>6.8836938589811299E-3</v>
      </c>
      <c r="L106">
        <v>6.74434611573815E-3</v>
      </c>
    </row>
    <row r="107" spans="1:12" x14ac:dyDescent="0.25">
      <c r="A107">
        <v>106</v>
      </c>
      <c r="B107">
        <v>9.8565900698304107E-3</v>
      </c>
      <c r="C107">
        <v>1.0157478041946799E-2</v>
      </c>
      <c r="D107">
        <v>8.4018046036362596E-3</v>
      </c>
      <c r="E107">
        <v>8.8420957326889003E-3</v>
      </c>
      <c r="F107">
        <v>8.3222622051835008E-3</v>
      </c>
      <c r="G107">
        <v>7.8804604709148407E-3</v>
      </c>
      <c r="H107">
        <v>7.7425744384527198E-3</v>
      </c>
      <c r="I107">
        <v>7.2397496551275201E-3</v>
      </c>
      <c r="J107">
        <v>6.91540772095322E-3</v>
      </c>
      <c r="K107">
        <v>6.8842228502035098E-3</v>
      </c>
      <c r="L107">
        <v>6.7404620349407196E-3</v>
      </c>
    </row>
    <row r="108" spans="1:12" x14ac:dyDescent="0.25">
      <c r="A108">
        <v>107</v>
      </c>
      <c r="B108">
        <v>9.7740599885582907E-3</v>
      </c>
      <c r="C108">
        <v>1.0107318870723201E-2</v>
      </c>
      <c r="D108">
        <v>8.3720842376351304E-3</v>
      </c>
      <c r="E108">
        <v>8.82521085441112E-3</v>
      </c>
      <c r="F108">
        <v>8.3023132756352407E-3</v>
      </c>
      <c r="G108">
        <v>7.8955506905913301E-3</v>
      </c>
      <c r="H108">
        <v>7.7450796961784302E-3</v>
      </c>
      <c r="I108">
        <v>7.2295391000807199E-3</v>
      </c>
      <c r="J108">
        <v>6.9075799547135804E-3</v>
      </c>
      <c r="K108">
        <v>6.8700951524078803E-3</v>
      </c>
      <c r="L108">
        <v>6.7399526014923997E-3</v>
      </c>
    </row>
    <row r="109" spans="1:12" x14ac:dyDescent="0.25">
      <c r="A109">
        <v>108</v>
      </c>
      <c r="B109">
        <v>9.8064504563808406E-3</v>
      </c>
      <c r="C109">
        <v>1.00684948265552E-2</v>
      </c>
      <c r="D109">
        <v>8.3817737177014299E-3</v>
      </c>
      <c r="E109">
        <v>8.8224951177835395E-3</v>
      </c>
      <c r="F109">
        <v>8.2805911079049093E-3</v>
      </c>
      <c r="G109">
        <v>7.8609324991702999E-3</v>
      </c>
      <c r="H109">
        <v>7.7371466904878599E-3</v>
      </c>
      <c r="I109">
        <v>7.2226696647703604E-3</v>
      </c>
      <c r="J109">
        <v>6.9078668020665602E-3</v>
      </c>
      <c r="K109">
        <v>6.8790465593338004E-3</v>
      </c>
      <c r="L109">
        <v>6.7301588132977399E-3</v>
      </c>
    </row>
    <row r="110" spans="1:12" x14ac:dyDescent="0.25">
      <c r="A110">
        <v>109</v>
      </c>
      <c r="B110">
        <v>9.7191818058490701E-3</v>
      </c>
      <c r="C110">
        <v>1.0020584799349299E-2</v>
      </c>
      <c r="D110">
        <v>8.3599425852298702E-3</v>
      </c>
      <c r="E110">
        <v>8.8224578648805601E-3</v>
      </c>
      <c r="F110">
        <v>8.2965940237045201E-3</v>
      </c>
      <c r="G110">
        <v>7.8698005527257902E-3</v>
      </c>
      <c r="H110">
        <v>7.72279361262917E-3</v>
      </c>
      <c r="I110">
        <v>7.2090900503098904E-3</v>
      </c>
      <c r="J110">
        <v>6.8897455930709804E-3</v>
      </c>
      <c r="K110">
        <v>6.8631023168563799E-3</v>
      </c>
      <c r="L110">
        <v>6.7273927852511397E-3</v>
      </c>
    </row>
    <row r="111" spans="1:12" x14ac:dyDescent="0.25">
      <c r="A111">
        <v>110</v>
      </c>
      <c r="B111">
        <v>9.6539268270134908E-3</v>
      </c>
      <c r="C111">
        <v>9.9899144843220693E-3</v>
      </c>
      <c r="D111">
        <v>8.3518875762820192E-3</v>
      </c>
      <c r="E111">
        <v>8.7727168574929203E-3</v>
      </c>
      <c r="F111">
        <v>8.2404064014554006E-3</v>
      </c>
      <c r="G111">
        <v>7.8566875308752008E-3</v>
      </c>
      <c r="H111">
        <v>7.7183507382869703E-3</v>
      </c>
      <c r="I111">
        <v>7.2104190476238702E-3</v>
      </c>
      <c r="J111">
        <v>6.88871322199702E-3</v>
      </c>
      <c r="K111">
        <v>6.8569909781217497E-3</v>
      </c>
      <c r="L111">
        <v>6.7152101546525903E-3</v>
      </c>
    </row>
    <row r="112" spans="1:12" x14ac:dyDescent="0.25">
      <c r="A112">
        <v>111</v>
      </c>
      <c r="B112">
        <v>9.6610505133867194E-3</v>
      </c>
      <c r="C112">
        <v>9.9790114909410407E-3</v>
      </c>
      <c r="D112">
        <v>8.3329221233725496E-3</v>
      </c>
      <c r="E112">
        <v>8.7802857160568203E-3</v>
      </c>
      <c r="F112">
        <v>8.2438727840781195E-3</v>
      </c>
      <c r="G112">
        <v>7.8365020453929901E-3</v>
      </c>
      <c r="H112">
        <v>7.70240789279341E-3</v>
      </c>
      <c r="I112">
        <v>7.2021954692900103E-3</v>
      </c>
      <c r="J112">
        <v>6.8773352541029401E-3</v>
      </c>
      <c r="K112">
        <v>6.8506533280014896E-3</v>
      </c>
      <c r="L112">
        <v>6.7074503749608898E-3</v>
      </c>
    </row>
    <row r="113" spans="1:12" x14ac:dyDescent="0.25">
      <c r="A113">
        <v>112</v>
      </c>
      <c r="B113">
        <v>9.6566928550601006E-3</v>
      </c>
      <c r="C113">
        <v>9.9452324211597408E-3</v>
      </c>
      <c r="D113">
        <v>8.2896864041686006E-3</v>
      </c>
      <c r="E113">
        <v>8.7370108813047392E-3</v>
      </c>
      <c r="F113">
        <v>8.2552358508109994E-3</v>
      </c>
      <c r="G113">
        <v>7.84521270543336E-3</v>
      </c>
      <c r="H113">
        <v>7.6919412240386001E-3</v>
      </c>
      <c r="I113">
        <v>7.1905734948813898E-3</v>
      </c>
      <c r="J113">
        <v>6.8718544207513298E-3</v>
      </c>
      <c r="K113">
        <v>6.8421689793467504E-3</v>
      </c>
      <c r="L113">
        <v>6.7009674385190001E-3</v>
      </c>
    </row>
    <row r="114" spans="1:12" x14ac:dyDescent="0.25">
      <c r="A114">
        <v>113</v>
      </c>
      <c r="B114">
        <v>9.5144500955939293E-3</v>
      </c>
      <c r="C114">
        <v>9.9117336794734001E-3</v>
      </c>
      <c r="D114">
        <v>8.2602966576814599E-3</v>
      </c>
      <c r="E114">
        <v>8.752909488976E-3</v>
      </c>
      <c r="F114">
        <v>8.2362703979015298E-3</v>
      </c>
      <c r="G114">
        <v>7.82048050314188E-3</v>
      </c>
      <c r="H114">
        <v>7.6856040395796299E-3</v>
      </c>
      <c r="I114">
        <v>7.1813385002315001E-3</v>
      </c>
      <c r="J114">
        <v>6.8627740256488297E-3</v>
      </c>
      <c r="K114">
        <v>6.8368865177035297E-3</v>
      </c>
      <c r="L114">
        <v>6.7030754871666397E-3</v>
      </c>
    </row>
    <row r="115" spans="1:12" x14ac:dyDescent="0.25">
      <c r="A115">
        <v>114</v>
      </c>
      <c r="B115">
        <v>9.5741916447877797E-3</v>
      </c>
      <c r="C115">
        <v>9.8517006263136794E-3</v>
      </c>
      <c r="D115">
        <v>8.2903048023581505E-3</v>
      </c>
      <c r="E115">
        <v>8.7348315864801407E-3</v>
      </c>
      <c r="F115">
        <v>8.2162655889987894E-3</v>
      </c>
      <c r="G115">
        <v>7.8052110038697702E-3</v>
      </c>
      <c r="H115">
        <v>7.6671987771987898E-3</v>
      </c>
      <c r="I115">
        <v>7.1757221594452797E-3</v>
      </c>
      <c r="J115">
        <v>6.8672737106680801E-3</v>
      </c>
      <c r="K115">
        <v>6.82624895125627E-3</v>
      </c>
      <c r="L115">
        <v>6.69008027762174E-3</v>
      </c>
    </row>
    <row r="116" spans="1:12" x14ac:dyDescent="0.25">
      <c r="A116">
        <v>115</v>
      </c>
      <c r="B116">
        <v>9.6109434962272592E-3</v>
      </c>
      <c r="C116">
        <v>9.8994597792625393E-3</v>
      </c>
      <c r="D116">
        <v>8.2715349271893501E-3</v>
      </c>
      <c r="E116">
        <v>8.7178302928805299E-3</v>
      </c>
      <c r="F116">
        <v>8.21125414222478E-3</v>
      </c>
      <c r="G116">
        <v>7.8063644468784298E-3</v>
      </c>
      <c r="H116">
        <v>7.6815974898636298E-3</v>
      </c>
      <c r="I116">
        <v>7.1658045053482004E-3</v>
      </c>
      <c r="J116">
        <v>6.85438467189669E-3</v>
      </c>
      <c r="K116">
        <v>6.8166218698024698E-3</v>
      </c>
      <c r="L116">
        <v>6.6883978433906997E-3</v>
      </c>
    </row>
    <row r="117" spans="1:12" x14ac:dyDescent="0.25">
      <c r="A117">
        <v>116</v>
      </c>
      <c r="B117">
        <v>9.5197977498173696E-3</v>
      </c>
      <c r="C117">
        <v>9.8152970895171096E-3</v>
      </c>
      <c r="D117">
        <v>8.2362964749336208E-3</v>
      </c>
      <c r="E117">
        <v>8.7340222671627998E-3</v>
      </c>
      <c r="F117">
        <v>8.1780841574072803E-3</v>
      </c>
      <c r="G117">
        <v>7.7956011518836004E-3</v>
      </c>
      <c r="H117">
        <v>7.6462486758828102E-3</v>
      </c>
      <c r="I117">
        <v>7.1744238957762701E-3</v>
      </c>
      <c r="J117">
        <v>6.8447659723460596E-3</v>
      </c>
      <c r="K117">
        <v>6.8144523538649004E-3</v>
      </c>
      <c r="L117">
        <v>6.6801533102989197E-3</v>
      </c>
    </row>
    <row r="118" spans="1:12" x14ac:dyDescent="0.25">
      <c r="A118">
        <v>117</v>
      </c>
      <c r="B118">
        <v>9.4177192077040603E-3</v>
      </c>
      <c r="C118">
        <v>9.7850114107131906E-3</v>
      </c>
      <c r="D118">
        <v>8.2474090158939292E-3</v>
      </c>
      <c r="E118">
        <v>8.6708376184105804E-3</v>
      </c>
      <c r="F118">
        <v>8.1934034824371303E-3</v>
      </c>
      <c r="G118">
        <v>7.7704265713691703E-3</v>
      </c>
      <c r="H118">
        <v>7.6711764559149699E-3</v>
      </c>
      <c r="I118">
        <v>7.1642715483903798E-3</v>
      </c>
      <c r="J118">
        <v>6.8473275750875404E-3</v>
      </c>
      <c r="K118">
        <v>6.8114702589809799E-3</v>
      </c>
      <c r="L118">
        <v>6.6705197095870902E-3</v>
      </c>
    </row>
    <row r="119" spans="1:12" x14ac:dyDescent="0.25">
      <c r="A119">
        <v>118</v>
      </c>
      <c r="B119">
        <v>9.5359385013580305E-3</v>
      </c>
      <c r="C119">
        <v>9.7918650135397894E-3</v>
      </c>
      <c r="D119">
        <v>8.2554947584867408E-3</v>
      </c>
      <c r="E119">
        <v>8.6690653115510906E-3</v>
      </c>
      <c r="F119">
        <v>8.1851184368133493E-3</v>
      </c>
      <c r="G119">
        <v>7.77999591082334E-3</v>
      </c>
      <c r="H119">
        <v>7.6438845135271497E-3</v>
      </c>
      <c r="I119">
        <v>7.1379025466740097E-3</v>
      </c>
      <c r="J119">
        <v>6.8431608378887098E-3</v>
      </c>
      <c r="K119">
        <v>6.80003874003887E-3</v>
      </c>
      <c r="L119">
        <v>6.6713280975818599E-3</v>
      </c>
    </row>
    <row r="120" spans="1:12" x14ac:dyDescent="0.25">
      <c r="A120">
        <v>119</v>
      </c>
      <c r="B120">
        <v>9.4247106462717004E-3</v>
      </c>
      <c r="C120">
        <v>9.7172437235713005E-3</v>
      </c>
      <c r="D120">
        <v>8.2050496712327003E-3</v>
      </c>
      <c r="E120">
        <v>8.6530772969126701E-3</v>
      </c>
      <c r="F120">
        <v>8.1666586920618994E-3</v>
      </c>
      <c r="G120">
        <v>7.7635901980102002E-3</v>
      </c>
      <c r="H120">
        <v>7.6429401524364896E-3</v>
      </c>
      <c r="I120">
        <v>7.1475561708211899E-3</v>
      </c>
      <c r="J120">
        <v>6.8335244432091704E-3</v>
      </c>
      <c r="K120">
        <v>6.8016173318028398E-3</v>
      </c>
      <c r="L120">
        <v>6.6712596453726196E-3</v>
      </c>
    </row>
    <row r="121" spans="1:12" x14ac:dyDescent="0.25">
      <c r="A121">
        <v>120</v>
      </c>
      <c r="B121">
        <v>9.4150211662053993E-3</v>
      </c>
      <c r="C121">
        <v>9.6956714987754804E-3</v>
      </c>
      <c r="D121">
        <v>8.1970924511551805E-3</v>
      </c>
      <c r="E121">
        <v>8.6516663432121207E-3</v>
      </c>
      <c r="F121">
        <v>8.1318477168679203E-3</v>
      </c>
      <c r="G121">
        <v>7.7660800889134398E-3</v>
      </c>
      <c r="H121">
        <v>7.6294513419270498E-3</v>
      </c>
      <c r="I121">
        <v>7.1219261735677702E-3</v>
      </c>
      <c r="J121">
        <v>6.8269432522356501E-3</v>
      </c>
      <c r="K121">
        <v>6.7979898303747099E-3</v>
      </c>
      <c r="L121">
        <v>6.6612754017114596E-3</v>
      </c>
    </row>
    <row r="122" spans="1:12" x14ac:dyDescent="0.25">
      <c r="A122">
        <v>121</v>
      </c>
      <c r="B122">
        <v>9.3856155872344901E-3</v>
      </c>
      <c r="C122">
        <v>9.6883466467261297E-3</v>
      </c>
      <c r="D122">
        <v>8.1372484564781102E-3</v>
      </c>
      <c r="E122">
        <v>8.6624985560774803E-3</v>
      </c>
      <c r="F122">
        <v>8.1407111138105392E-3</v>
      </c>
      <c r="G122">
        <v>7.7515551820397299E-3</v>
      </c>
      <c r="H122">
        <v>7.61722493916749E-3</v>
      </c>
      <c r="I122">
        <v>7.1326089091598901E-3</v>
      </c>
      <c r="J122">
        <v>6.8161468952894202E-3</v>
      </c>
      <c r="K122">
        <v>6.7944750189781102E-3</v>
      </c>
      <c r="L122">
        <v>6.6553512588143297E-3</v>
      </c>
    </row>
    <row r="123" spans="1:12" x14ac:dyDescent="0.25">
      <c r="A123">
        <v>122</v>
      </c>
      <c r="B123">
        <v>9.3504451215267095E-3</v>
      </c>
      <c r="C123">
        <v>9.7200134769082E-3</v>
      </c>
      <c r="D123">
        <v>8.2088122144341399E-3</v>
      </c>
      <c r="E123">
        <v>8.6358208209276199E-3</v>
      </c>
      <c r="F123">
        <v>8.1173544749617507E-3</v>
      </c>
      <c r="G123">
        <v>7.74753512814641E-3</v>
      </c>
      <c r="H123">
        <v>7.6136882416903903E-3</v>
      </c>
      <c r="I123">
        <v>7.1243420243263201E-3</v>
      </c>
      <c r="J123">
        <v>6.8243457935750398E-3</v>
      </c>
      <c r="K123">
        <v>6.7838169634342098E-3</v>
      </c>
      <c r="L123">
        <v>6.65487209334969E-3</v>
      </c>
    </row>
    <row r="124" spans="1:12" x14ac:dyDescent="0.25">
      <c r="A124">
        <v>123</v>
      </c>
      <c r="B124">
        <v>9.2662209644913604E-3</v>
      </c>
      <c r="C124">
        <v>9.6250530332326802E-3</v>
      </c>
      <c r="D124">
        <v>8.1498809158801998E-3</v>
      </c>
      <c r="E124">
        <v>8.6230346933007206E-3</v>
      </c>
      <c r="F124">
        <v>8.1160105764865806E-3</v>
      </c>
      <c r="G124">
        <v>7.72531051188707E-3</v>
      </c>
      <c r="H124">
        <v>7.5961668044328603E-3</v>
      </c>
      <c r="I124">
        <v>7.1131344884634001E-3</v>
      </c>
      <c r="J124">
        <v>6.8055838346481297E-3</v>
      </c>
      <c r="K124">
        <v>6.7739849910140003E-3</v>
      </c>
      <c r="L124">
        <v>6.6419141367077801E-3</v>
      </c>
    </row>
    <row r="125" spans="1:12" x14ac:dyDescent="0.25">
      <c r="A125">
        <v>124</v>
      </c>
      <c r="B125">
        <v>9.2567848041653598E-3</v>
      </c>
      <c r="C125">
        <v>9.5871537923812797E-3</v>
      </c>
      <c r="D125">
        <v>8.12188163399696E-3</v>
      </c>
      <c r="E125">
        <v>8.6035476997494698E-3</v>
      </c>
      <c r="F125">
        <v>8.1110065802931699E-3</v>
      </c>
      <c r="G125">
        <v>7.7272206544876099E-3</v>
      </c>
      <c r="H125">
        <v>7.5962403789162601E-3</v>
      </c>
      <c r="I125">
        <v>7.1254274807870301E-3</v>
      </c>
      <c r="J125">
        <v>6.7967749200761301E-3</v>
      </c>
      <c r="K125">
        <v>6.7771878093481003E-3</v>
      </c>
      <c r="L125">
        <v>6.6364342346787401E-3</v>
      </c>
    </row>
    <row r="126" spans="1:12" x14ac:dyDescent="0.25">
      <c r="A126">
        <v>125</v>
      </c>
      <c r="B126">
        <v>9.2754568904638204E-3</v>
      </c>
      <c r="C126">
        <v>9.6127567812800407E-3</v>
      </c>
      <c r="D126">
        <v>8.1221200525760599E-3</v>
      </c>
      <c r="E126">
        <v>8.5821263492107391E-3</v>
      </c>
      <c r="F126">
        <v>8.0965813249349594E-3</v>
      </c>
      <c r="G126">
        <v>7.7206417918205201E-3</v>
      </c>
      <c r="H126">
        <v>7.5967749580740903E-3</v>
      </c>
      <c r="I126">
        <v>7.0996377617120699E-3</v>
      </c>
      <c r="J126">
        <v>6.7989989183843101E-3</v>
      </c>
      <c r="K126">
        <v>6.7696203477680596E-3</v>
      </c>
      <c r="L126">
        <v>6.6322213970124704E-3</v>
      </c>
    </row>
    <row r="127" spans="1:12" x14ac:dyDescent="0.25">
      <c r="A127">
        <v>126</v>
      </c>
      <c r="B127">
        <v>9.2290276661515201E-3</v>
      </c>
      <c r="C127">
        <v>9.5712430775165506E-3</v>
      </c>
      <c r="D127">
        <v>8.1294421106576902E-3</v>
      </c>
      <c r="E127">
        <v>8.5946992039680394E-3</v>
      </c>
      <c r="F127">
        <v>8.0812051892280492E-3</v>
      </c>
      <c r="G127">
        <v>7.7009480446577003E-3</v>
      </c>
      <c r="H127">
        <v>7.5877700001001297E-3</v>
      </c>
      <c r="I127">
        <v>7.0970454253256304E-3</v>
      </c>
      <c r="J127">
        <v>6.7968512885272503E-3</v>
      </c>
      <c r="K127">
        <v>6.7592258565127798E-3</v>
      </c>
      <c r="L127">
        <v>6.6179353743791502E-3</v>
      </c>
    </row>
    <row r="128" spans="1:12" x14ac:dyDescent="0.25">
      <c r="A128">
        <v>127</v>
      </c>
      <c r="B128">
        <v>9.3012601137161203E-3</v>
      </c>
      <c r="C128">
        <v>9.5121907070279104E-3</v>
      </c>
      <c r="D128">
        <v>8.0912699922919204E-3</v>
      </c>
      <c r="E128">
        <v>8.5723912343382801E-3</v>
      </c>
      <c r="F128">
        <v>8.0632660537958093E-3</v>
      </c>
      <c r="G128">
        <v>7.6956087723374297E-3</v>
      </c>
      <c r="H128">
        <v>7.5675188563764E-3</v>
      </c>
      <c r="I128">
        <v>7.0865293964743597E-3</v>
      </c>
      <c r="J128">
        <v>6.7912302911281499E-3</v>
      </c>
      <c r="K128">
        <v>6.7500816658139203E-3</v>
      </c>
      <c r="L128">
        <v>6.6242632456123803E-3</v>
      </c>
    </row>
    <row r="129" spans="1:12" x14ac:dyDescent="0.25">
      <c r="A129">
        <v>128</v>
      </c>
      <c r="B129">
        <v>9.3220174312591501E-3</v>
      </c>
      <c r="C129">
        <v>9.5723820850253105E-3</v>
      </c>
      <c r="D129">
        <v>8.0989142879843695E-3</v>
      </c>
      <c r="E129">
        <v>8.5526928305625898E-3</v>
      </c>
      <c r="F129">
        <v>8.07385239750146E-3</v>
      </c>
      <c r="G129">
        <v>7.7004577033221704E-3</v>
      </c>
      <c r="H129">
        <v>7.5692078098654704E-3</v>
      </c>
      <c r="I129">
        <v>7.0830886252224402E-3</v>
      </c>
      <c r="J129">
        <v>6.7839324474334699E-3</v>
      </c>
      <c r="K129">
        <v>6.7450748756527901E-3</v>
      </c>
      <c r="L129">
        <v>6.6247461363673201E-3</v>
      </c>
    </row>
    <row r="130" spans="1:12" x14ac:dyDescent="0.25">
      <c r="A130">
        <v>129</v>
      </c>
      <c r="B130">
        <v>9.1266697272658296E-3</v>
      </c>
      <c r="C130">
        <v>9.5527386292815208E-3</v>
      </c>
      <c r="D130">
        <v>8.0465096980333294E-3</v>
      </c>
      <c r="E130">
        <v>8.5351457819342596E-3</v>
      </c>
      <c r="F130">
        <v>8.0510284751653602E-3</v>
      </c>
      <c r="G130">
        <v>7.6932702213525703E-3</v>
      </c>
      <c r="H130">
        <v>7.5671873055398403E-3</v>
      </c>
      <c r="I130">
        <v>7.0802005939185602E-3</v>
      </c>
      <c r="J130">
        <v>6.7670946009457103E-3</v>
      </c>
      <c r="K130">
        <v>6.7424448207020699E-3</v>
      </c>
      <c r="L130">
        <v>6.6079883836209696E-3</v>
      </c>
    </row>
    <row r="131" spans="1:12" x14ac:dyDescent="0.25">
      <c r="A131">
        <v>130</v>
      </c>
      <c r="B131">
        <v>9.1194463893771102E-3</v>
      </c>
      <c r="C131">
        <v>9.4645451754331502E-3</v>
      </c>
      <c r="D131">
        <v>8.0581158399581892E-3</v>
      </c>
      <c r="E131">
        <v>8.5390536114573392E-3</v>
      </c>
      <c r="F131">
        <v>8.05841200053691E-3</v>
      </c>
      <c r="G131">
        <v>7.6621235348284201E-3</v>
      </c>
      <c r="H131">
        <v>7.5533855706453297E-3</v>
      </c>
      <c r="I131">
        <v>7.0693246088921998E-3</v>
      </c>
      <c r="J131">
        <v>6.76663825288414E-3</v>
      </c>
      <c r="K131">
        <v>6.7375958897173396E-3</v>
      </c>
      <c r="L131">
        <v>6.6084107384085603E-3</v>
      </c>
    </row>
    <row r="132" spans="1:12" x14ac:dyDescent="0.25">
      <c r="A132">
        <v>131</v>
      </c>
      <c r="B132">
        <v>9.18956100940704E-3</v>
      </c>
      <c r="C132">
        <v>9.5098027959465894E-3</v>
      </c>
      <c r="D132">
        <v>8.0836974084377202E-3</v>
      </c>
      <c r="E132">
        <v>8.5183968767523696E-3</v>
      </c>
      <c r="F132">
        <v>8.0242436379194208E-3</v>
      </c>
      <c r="G132">
        <v>7.6630311086773803E-3</v>
      </c>
      <c r="H132">
        <v>7.5419130735099298E-3</v>
      </c>
      <c r="I132">
        <v>7.0579531602561396E-3</v>
      </c>
      <c r="J132">
        <v>6.7696389742195598E-3</v>
      </c>
      <c r="K132">
        <v>6.7358114756643703E-3</v>
      </c>
      <c r="L132">
        <v>6.6119334660470399E-3</v>
      </c>
    </row>
    <row r="133" spans="1:12" x14ac:dyDescent="0.25">
      <c r="A133">
        <v>132</v>
      </c>
      <c r="B133">
        <v>9.08157415688037E-3</v>
      </c>
      <c r="C133">
        <v>9.4775594770908304E-3</v>
      </c>
      <c r="D133">
        <v>8.0402167513966508E-3</v>
      </c>
      <c r="E133">
        <v>8.5260504856705596E-3</v>
      </c>
      <c r="F133">
        <v>8.0222142860293302E-3</v>
      </c>
      <c r="G133">
        <v>7.6580801978707296E-3</v>
      </c>
      <c r="H133">
        <v>7.5473748147487597E-3</v>
      </c>
      <c r="I133">
        <v>7.06188799813389E-3</v>
      </c>
      <c r="J133">
        <v>6.7591583356261201E-3</v>
      </c>
      <c r="K133">
        <v>6.7354436032473998E-3</v>
      </c>
      <c r="L133">
        <v>6.6059371456503799E-3</v>
      </c>
    </row>
    <row r="134" spans="1:12" x14ac:dyDescent="0.25">
      <c r="A134">
        <v>133</v>
      </c>
      <c r="B134">
        <v>9.1330995783209801E-3</v>
      </c>
      <c r="C134">
        <v>9.45273507386446E-3</v>
      </c>
      <c r="D134">
        <v>8.0402502790093405E-3</v>
      </c>
      <c r="E134">
        <v>8.5230227559804899E-3</v>
      </c>
      <c r="F134">
        <v>8.0290986225008895E-3</v>
      </c>
      <c r="G134">
        <v>7.6559325680136603E-3</v>
      </c>
      <c r="H134">
        <v>7.5323791243135903E-3</v>
      </c>
      <c r="I134">
        <v>7.0556956343352699E-3</v>
      </c>
      <c r="J134">
        <v>6.7643644288182198E-3</v>
      </c>
      <c r="K134">
        <v>6.7303772084414898E-3</v>
      </c>
      <c r="L134">
        <v>6.5983929671347098E-3</v>
      </c>
    </row>
    <row r="135" spans="1:12" x14ac:dyDescent="0.25">
      <c r="A135">
        <v>134</v>
      </c>
      <c r="B135">
        <v>9.1226771473884496E-3</v>
      </c>
      <c r="C135">
        <v>9.3985535204410501E-3</v>
      </c>
      <c r="D135">
        <v>8.0080619081854803E-3</v>
      </c>
      <c r="E135">
        <v>8.4792096167802793E-3</v>
      </c>
      <c r="F135">
        <v>8.0160023644566501E-3</v>
      </c>
      <c r="G135">
        <v>7.6388353481888702E-3</v>
      </c>
      <c r="H135">
        <v>7.5391773134469899E-3</v>
      </c>
      <c r="I135">
        <v>7.0432112552225503E-3</v>
      </c>
      <c r="J135">
        <v>6.7379283718764704E-3</v>
      </c>
      <c r="K135">
        <v>6.7251427099108696E-3</v>
      </c>
      <c r="L135">
        <v>6.5991007722914202E-3</v>
      </c>
    </row>
    <row r="136" spans="1:12" x14ac:dyDescent="0.25">
      <c r="A136">
        <v>135</v>
      </c>
      <c r="B136">
        <v>8.9673865586519207E-3</v>
      </c>
      <c r="C136">
        <v>9.3735568225383707E-3</v>
      </c>
      <c r="D136">
        <v>7.9976823180913908E-3</v>
      </c>
      <c r="E136">
        <v>8.4506487473845395E-3</v>
      </c>
      <c r="F136">
        <v>8.0007929354905995E-3</v>
      </c>
      <c r="G136">
        <v>7.6554417610168396E-3</v>
      </c>
      <c r="H136">
        <v>7.5258254073560203E-3</v>
      </c>
      <c r="I136">
        <v>7.0436848327517501E-3</v>
      </c>
      <c r="J136">
        <v>6.75010262057185E-3</v>
      </c>
      <c r="K136">
        <v>6.7126839421689502E-3</v>
      </c>
      <c r="L136">
        <v>6.5940753556787898E-3</v>
      </c>
    </row>
    <row r="137" spans="1:12" x14ac:dyDescent="0.25">
      <c r="A137">
        <v>136</v>
      </c>
      <c r="B137">
        <v>9.0699791908264108E-3</v>
      </c>
      <c r="C137">
        <v>9.2982929199934006E-3</v>
      </c>
      <c r="D137">
        <v>8.00711382180452E-3</v>
      </c>
      <c r="E137">
        <v>8.4807248786091805E-3</v>
      </c>
      <c r="F137">
        <v>8.0198114737868292E-3</v>
      </c>
      <c r="G137">
        <v>7.6262420043349197E-3</v>
      </c>
      <c r="H137">
        <v>7.5178905390202999E-3</v>
      </c>
      <c r="I137">
        <v>7.0266230031847902E-3</v>
      </c>
      <c r="J137">
        <v>6.7416178062558096E-3</v>
      </c>
      <c r="K137">
        <v>6.7113386467099103E-3</v>
      </c>
      <c r="L137">
        <v>6.59353658556938E-3</v>
      </c>
    </row>
    <row r="138" spans="1:12" x14ac:dyDescent="0.25">
      <c r="A138">
        <v>137</v>
      </c>
      <c r="B138">
        <v>8.9278621599078092E-3</v>
      </c>
      <c r="C138">
        <v>9.3243187293410301E-3</v>
      </c>
      <c r="D138">
        <v>7.9796873033046705E-3</v>
      </c>
      <c r="E138">
        <v>8.4662111476063694E-3</v>
      </c>
      <c r="F138">
        <v>7.9718111082911491E-3</v>
      </c>
      <c r="G138">
        <v>7.6215765438973904E-3</v>
      </c>
      <c r="H138">
        <v>7.49744195491075E-3</v>
      </c>
      <c r="I138">
        <v>7.0360046811401801E-3</v>
      </c>
      <c r="J138">
        <v>6.7482488229870796E-3</v>
      </c>
      <c r="K138">
        <v>6.7060855217278004E-3</v>
      </c>
      <c r="L138">
        <v>6.57769385725259E-3</v>
      </c>
    </row>
    <row r="139" spans="1:12" x14ac:dyDescent="0.25">
      <c r="A139">
        <v>138</v>
      </c>
      <c r="B139">
        <v>8.9808432385325397E-3</v>
      </c>
      <c r="C139">
        <v>9.3551874160766602E-3</v>
      </c>
      <c r="D139">
        <v>7.9233823344111408E-3</v>
      </c>
      <c r="E139">
        <v>8.4289265796542098E-3</v>
      </c>
      <c r="F139">
        <v>7.9809250310063293E-3</v>
      </c>
      <c r="G139">
        <v>7.62864109128713E-3</v>
      </c>
      <c r="H139">
        <v>7.5139882974326602E-3</v>
      </c>
      <c r="I139">
        <v>7.0219179615378302E-3</v>
      </c>
      <c r="J139">
        <v>6.7340862005949003E-3</v>
      </c>
      <c r="K139">
        <v>6.7100520245730799E-3</v>
      </c>
      <c r="L139">
        <v>6.5782549791038002E-3</v>
      </c>
    </row>
    <row r="140" spans="1:12" x14ac:dyDescent="0.25">
      <c r="A140">
        <v>139</v>
      </c>
      <c r="B140">
        <v>8.9939087629318203E-3</v>
      </c>
      <c r="C140">
        <v>9.2771295458078298E-3</v>
      </c>
      <c r="D140">
        <v>7.9457797110080702E-3</v>
      </c>
      <c r="E140">
        <v>8.4456354379653896E-3</v>
      </c>
      <c r="F140">
        <v>7.9763466492295196E-3</v>
      </c>
      <c r="G140">
        <v>7.6114172115921896E-3</v>
      </c>
      <c r="H140">
        <v>7.4827945791184902E-3</v>
      </c>
      <c r="I140">
        <v>7.0067290216684298E-3</v>
      </c>
      <c r="J140">
        <v>6.7327884025871702E-3</v>
      </c>
      <c r="K140">
        <v>6.6958935931324898E-3</v>
      </c>
      <c r="L140">
        <v>6.5668257884681199E-3</v>
      </c>
    </row>
    <row r="141" spans="1:12" x14ac:dyDescent="0.25">
      <c r="A141">
        <v>140</v>
      </c>
      <c r="B141">
        <v>8.9987730607390404E-3</v>
      </c>
      <c r="C141">
        <v>9.2490306124091096E-3</v>
      </c>
      <c r="D141">
        <v>7.9419203102588602E-3</v>
      </c>
      <c r="E141">
        <v>8.4294090047478606E-3</v>
      </c>
      <c r="F141">
        <v>7.9558948054909706E-3</v>
      </c>
      <c r="G141">
        <v>7.6045426540076698E-3</v>
      </c>
      <c r="H141">
        <v>7.4915308505296698E-3</v>
      </c>
      <c r="I141">
        <v>7.0111867971718303E-3</v>
      </c>
      <c r="J141">
        <v>6.7271776497364001E-3</v>
      </c>
      <c r="K141">
        <v>6.7057823762297604E-3</v>
      </c>
      <c r="L141">
        <v>6.5647000446915601E-3</v>
      </c>
    </row>
    <row r="142" spans="1:12" x14ac:dyDescent="0.25">
      <c r="A142">
        <v>141</v>
      </c>
      <c r="B142">
        <v>8.9262630790471996E-3</v>
      </c>
      <c r="C142">
        <v>9.2613939195871301E-3</v>
      </c>
      <c r="D142">
        <v>7.9473489895462903E-3</v>
      </c>
      <c r="E142">
        <v>8.4082158282399108E-3</v>
      </c>
      <c r="F142">
        <v>7.9518565908074292E-3</v>
      </c>
      <c r="G142">
        <v>7.6111494563519903E-3</v>
      </c>
      <c r="H142">
        <v>7.4780206196010104E-3</v>
      </c>
      <c r="I142">
        <v>7.0160068571567501E-3</v>
      </c>
      <c r="J142">
        <v>6.7255795001983599E-3</v>
      </c>
      <c r="K142">
        <v>6.6919159144163097E-3</v>
      </c>
      <c r="L142">
        <v>6.5678847022354603E-3</v>
      </c>
    </row>
    <row r="143" spans="1:12" x14ac:dyDescent="0.25">
      <c r="A143">
        <v>142</v>
      </c>
      <c r="B143">
        <v>8.9598856866359693E-3</v>
      </c>
      <c r="C143">
        <v>9.2528471723198804E-3</v>
      </c>
      <c r="D143">
        <v>7.9436032101511903E-3</v>
      </c>
      <c r="E143">
        <v>8.4302760660648294E-3</v>
      </c>
      <c r="F143">
        <v>7.9287355765700306E-3</v>
      </c>
      <c r="G143">
        <v>7.5968476012349103E-3</v>
      </c>
      <c r="H143">
        <v>7.4652577750384799E-3</v>
      </c>
      <c r="I143">
        <v>7.0023541338741701E-3</v>
      </c>
      <c r="J143">
        <v>6.7187966778874397E-3</v>
      </c>
      <c r="K143">
        <v>6.6932151094079E-3</v>
      </c>
      <c r="L143">
        <v>6.5660327672958296E-3</v>
      </c>
    </row>
    <row r="144" spans="1:12" x14ac:dyDescent="0.25">
      <c r="A144">
        <v>143</v>
      </c>
      <c r="B144">
        <v>8.9537175372242893E-3</v>
      </c>
      <c r="C144">
        <v>9.1676693409681303E-3</v>
      </c>
      <c r="D144">
        <v>7.8845946118235501E-3</v>
      </c>
      <c r="E144">
        <v>8.3868550136685302E-3</v>
      </c>
      <c r="F144">
        <v>7.94083066284656E-3</v>
      </c>
      <c r="G144">
        <v>7.5871311128139496E-3</v>
      </c>
      <c r="H144">
        <v>7.4829980731010402E-3</v>
      </c>
      <c r="I144">
        <v>7.0077134296298001E-3</v>
      </c>
      <c r="J144">
        <v>6.7152809351682602E-3</v>
      </c>
      <c r="K144">
        <v>6.6813812591135502E-3</v>
      </c>
      <c r="L144">
        <v>6.5619912929832901E-3</v>
      </c>
    </row>
    <row r="145" spans="1:12" x14ac:dyDescent="0.25">
      <c r="A145">
        <v>144</v>
      </c>
      <c r="B145">
        <v>8.8941352441906894E-3</v>
      </c>
      <c r="C145">
        <v>9.1827362775802595E-3</v>
      </c>
      <c r="D145">
        <v>7.9013779759406991E-3</v>
      </c>
      <c r="E145">
        <v>8.4162298589944805E-3</v>
      </c>
      <c r="F145">
        <v>7.9190926626324602E-3</v>
      </c>
      <c r="G145">
        <v>7.5811720453202698E-3</v>
      </c>
      <c r="H145">
        <v>7.45618855580687E-3</v>
      </c>
      <c r="I145">
        <v>6.9924076087772803E-3</v>
      </c>
      <c r="J145">
        <v>6.7115761339664399E-3</v>
      </c>
      <c r="K145">
        <v>6.6727278754115096E-3</v>
      </c>
      <c r="L145">
        <v>6.5559740178287003E-3</v>
      </c>
    </row>
    <row r="146" spans="1:12" x14ac:dyDescent="0.25">
      <c r="A146">
        <v>145</v>
      </c>
      <c r="B146">
        <v>8.91083013266325E-3</v>
      </c>
      <c r="C146">
        <v>9.1541884467005695E-3</v>
      </c>
      <c r="D146">
        <v>7.8692510724067601E-3</v>
      </c>
      <c r="E146">
        <v>8.3913877606391907E-3</v>
      </c>
      <c r="F146">
        <v>7.9193208366632392E-3</v>
      </c>
      <c r="G146">
        <v>7.5683076865971002E-3</v>
      </c>
      <c r="H146">
        <v>7.4708047322928897E-3</v>
      </c>
      <c r="I146">
        <v>6.9844541139900598E-3</v>
      </c>
      <c r="J146">
        <v>6.7140301689505499E-3</v>
      </c>
      <c r="K146">
        <v>6.6778655163943698E-3</v>
      </c>
      <c r="L146">
        <v>6.5457690507173504E-3</v>
      </c>
    </row>
    <row r="147" spans="1:12" x14ac:dyDescent="0.25">
      <c r="A147">
        <v>146</v>
      </c>
      <c r="B147">
        <v>8.8441967964172294E-3</v>
      </c>
      <c r="C147">
        <v>9.1232992708682997E-3</v>
      </c>
      <c r="D147">
        <v>7.8608831390738401E-3</v>
      </c>
      <c r="E147">
        <v>8.3774635568261095E-3</v>
      </c>
      <c r="F147">
        <v>7.9157361760735494E-3</v>
      </c>
      <c r="G147">
        <v>7.5615295208990496E-3</v>
      </c>
      <c r="H147">
        <v>7.4426997452974302E-3</v>
      </c>
      <c r="I147">
        <v>6.9874413311481398E-3</v>
      </c>
      <c r="J147">
        <v>6.7016282118856898E-3</v>
      </c>
      <c r="K147">
        <v>6.6716908477246701E-3</v>
      </c>
      <c r="L147">
        <v>6.54659699648618E-3</v>
      </c>
    </row>
    <row r="148" spans="1:12" x14ac:dyDescent="0.25">
      <c r="A148">
        <v>147</v>
      </c>
      <c r="B148">
        <v>8.7844096124172193E-3</v>
      </c>
      <c r="C148">
        <v>9.1229481622576696E-3</v>
      </c>
      <c r="D148">
        <v>7.8805964440107294E-3</v>
      </c>
      <c r="E148">
        <v>8.3479601889848692E-3</v>
      </c>
      <c r="F148">
        <v>7.8941229730844498E-3</v>
      </c>
      <c r="G148">
        <v>7.5700730085372899E-3</v>
      </c>
      <c r="H148">
        <v>7.4461111798882398E-3</v>
      </c>
      <c r="I148">
        <v>6.9840583018958499E-3</v>
      </c>
      <c r="J148">
        <v>6.6905468702316197E-3</v>
      </c>
      <c r="K148">
        <v>6.6651613451540401E-3</v>
      </c>
      <c r="L148">
        <v>6.5450868569314402E-3</v>
      </c>
    </row>
    <row r="149" spans="1:12" x14ac:dyDescent="0.25">
      <c r="A149">
        <v>148</v>
      </c>
      <c r="B149">
        <v>8.9100943878293003E-3</v>
      </c>
      <c r="C149">
        <v>9.1311680153012206E-3</v>
      </c>
      <c r="D149">
        <v>7.8513901680707897E-3</v>
      </c>
      <c r="E149">
        <v>8.3807958289980802E-3</v>
      </c>
      <c r="F149">
        <v>7.8930146992206504E-3</v>
      </c>
      <c r="G149">
        <v>7.5495452620089002E-3</v>
      </c>
      <c r="H149">
        <v>7.4331150390207698E-3</v>
      </c>
      <c r="I149">
        <v>6.9594313390552998E-3</v>
      </c>
      <c r="J149">
        <v>6.6906637512147401E-3</v>
      </c>
      <c r="K149">
        <v>6.6679734736680898E-3</v>
      </c>
      <c r="L149">
        <v>6.5355356782674703E-3</v>
      </c>
    </row>
    <row r="150" spans="1:12" x14ac:dyDescent="0.25">
      <c r="A150">
        <v>149</v>
      </c>
      <c r="B150">
        <v>8.8799893856048497E-3</v>
      </c>
      <c r="C150">
        <v>9.0895248576998693E-3</v>
      </c>
      <c r="D150">
        <v>7.8553250059485401E-3</v>
      </c>
      <c r="E150">
        <v>8.3511341363191605E-3</v>
      </c>
      <c r="F150">
        <v>7.8799603506922705E-3</v>
      </c>
      <c r="G150">
        <v>7.5357118621468501E-3</v>
      </c>
      <c r="H150">
        <v>7.4243224225938303E-3</v>
      </c>
      <c r="I150">
        <v>6.9706612266600097E-3</v>
      </c>
      <c r="J150">
        <v>6.6846250556409298E-3</v>
      </c>
      <c r="K150">
        <v>6.6586094908416202E-3</v>
      </c>
      <c r="L150">
        <v>6.5329191274940898E-3</v>
      </c>
    </row>
    <row r="151" spans="1:12" x14ac:dyDescent="0.25">
      <c r="A151">
        <v>150</v>
      </c>
      <c r="B151">
        <v>8.8987220078706707E-3</v>
      </c>
      <c r="C151">
        <v>9.0696727856993606E-3</v>
      </c>
      <c r="D151">
        <v>7.8292181715369207E-3</v>
      </c>
      <c r="E151">
        <v>8.3522172644734296E-3</v>
      </c>
      <c r="F151">
        <v>7.8854532912373508E-3</v>
      </c>
      <c r="G151">
        <v>7.5344983488321304E-3</v>
      </c>
      <c r="H151">
        <v>7.4329762719571504E-3</v>
      </c>
      <c r="I151">
        <v>6.9679641164839198E-3</v>
      </c>
      <c r="J151">
        <v>6.6875549964606701E-3</v>
      </c>
      <c r="K151">
        <v>6.6541517153382301E-3</v>
      </c>
      <c r="L151">
        <v>6.5285079181194297E-3</v>
      </c>
    </row>
    <row r="152" spans="1:12" x14ac:dyDescent="0.25">
      <c r="A152">
        <v>151</v>
      </c>
      <c r="B152">
        <v>8.6989495903253503E-3</v>
      </c>
      <c r="C152">
        <v>9.0753370895981702E-3</v>
      </c>
      <c r="D152">
        <v>7.8490003943443298E-3</v>
      </c>
      <c r="E152">
        <v>8.31459835171699E-3</v>
      </c>
      <c r="F152">
        <v>7.8901443630456907E-3</v>
      </c>
      <c r="G152">
        <v>7.5268503278493803E-3</v>
      </c>
      <c r="H152">
        <v>7.4257887899875598E-3</v>
      </c>
      <c r="I152">
        <v>6.9664255715906603E-3</v>
      </c>
      <c r="J152">
        <v>6.6764769144356199E-3</v>
      </c>
      <c r="K152">
        <v>6.64741219952702E-3</v>
      </c>
      <c r="L152">
        <v>6.52399752289056E-3</v>
      </c>
    </row>
    <row r="153" spans="1:12" x14ac:dyDescent="0.25">
      <c r="A153">
        <v>152</v>
      </c>
      <c r="B153">
        <v>8.7915612384676899E-3</v>
      </c>
      <c r="C153">
        <v>9.0413447469472798E-3</v>
      </c>
      <c r="D153">
        <v>7.8087663277983596E-3</v>
      </c>
      <c r="E153">
        <v>8.3383312448859197E-3</v>
      </c>
      <c r="F153">
        <v>7.8555885702371597E-3</v>
      </c>
      <c r="G153">
        <v>7.5383903458714398E-3</v>
      </c>
      <c r="H153">
        <v>7.4095251038670496E-3</v>
      </c>
      <c r="I153">
        <v>6.9540422409772804E-3</v>
      </c>
      <c r="J153">
        <v>6.6731241531669998E-3</v>
      </c>
      <c r="K153">
        <v>6.6424543038010597E-3</v>
      </c>
      <c r="L153">
        <v>6.5296380780637204E-3</v>
      </c>
    </row>
    <row r="154" spans="1:12" x14ac:dyDescent="0.25">
      <c r="A154">
        <v>153</v>
      </c>
      <c r="B154">
        <v>8.7656620889902098E-3</v>
      </c>
      <c r="C154">
        <v>9.0628080070018699E-3</v>
      </c>
      <c r="D154">
        <v>7.82812945544719E-3</v>
      </c>
      <c r="E154">
        <v>8.3255693316459604E-3</v>
      </c>
      <c r="F154">
        <v>7.8564612194895692E-3</v>
      </c>
      <c r="G154">
        <v>7.5112180784344604E-3</v>
      </c>
      <c r="H154">
        <v>7.4238097295165001E-3</v>
      </c>
      <c r="I154">
        <v>6.9451602175831699E-3</v>
      </c>
      <c r="J154">
        <v>6.6737653687596304E-3</v>
      </c>
      <c r="K154">
        <v>6.6407113336026599E-3</v>
      </c>
      <c r="L154">
        <v>6.5217134542763198E-3</v>
      </c>
    </row>
    <row r="155" spans="1:12" x14ac:dyDescent="0.25">
      <c r="A155">
        <v>154</v>
      </c>
      <c r="B155">
        <v>8.7447091937065107E-3</v>
      </c>
      <c r="C155">
        <v>9.0383477509021707E-3</v>
      </c>
      <c r="D155">
        <v>7.78676755726337E-3</v>
      </c>
      <c r="E155">
        <v>8.3135757595300605E-3</v>
      </c>
      <c r="F155">
        <v>7.8367199748754501E-3</v>
      </c>
      <c r="G155">
        <v>7.52596510574221E-3</v>
      </c>
      <c r="H155">
        <v>7.3984749615192396E-3</v>
      </c>
      <c r="I155">
        <v>6.94527383893728E-3</v>
      </c>
      <c r="J155">
        <v>6.6656298004090699E-3</v>
      </c>
      <c r="K155">
        <v>6.6430601291358402E-3</v>
      </c>
      <c r="L155">
        <v>6.5250615589320599E-3</v>
      </c>
    </row>
    <row r="156" spans="1:12" x14ac:dyDescent="0.25">
      <c r="A156">
        <v>155</v>
      </c>
      <c r="B156">
        <v>8.7226843461394293E-3</v>
      </c>
      <c r="C156">
        <v>8.9883776381611807E-3</v>
      </c>
      <c r="D156">
        <v>7.7758398838341201E-3</v>
      </c>
      <c r="E156">
        <v>8.3084413781762106E-3</v>
      </c>
      <c r="F156">
        <v>7.8433258458971908E-3</v>
      </c>
      <c r="G156">
        <v>7.5117624364793301E-3</v>
      </c>
      <c r="H156">
        <v>7.3979510925710201E-3</v>
      </c>
      <c r="I156">
        <v>6.9452775642275802E-3</v>
      </c>
      <c r="J156">
        <v>6.6673248074948701E-3</v>
      </c>
      <c r="K156">
        <v>6.6314279101788998E-3</v>
      </c>
      <c r="L156">
        <v>6.5114945173263498E-3</v>
      </c>
    </row>
    <row r="157" spans="1:12" x14ac:dyDescent="0.25">
      <c r="A157">
        <v>156</v>
      </c>
      <c r="B157">
        <v>8.7445657700300199E-3</v>
      </c>
      <c r="C157">
        <v>8.9409742504358292E-3</v>
      </c>
      <c r="D157">
        <v>7.7880299650132604E-3</v>
      </c>
      <c r="E157">
        <v>8.27987492084503E-3</v>
      </c>
      <c r="F157">
        <v>7.83574674278497E-3</v>
      </c>
      <c r="G157">
        <v>7.5053530745208203E-3</v>
      </c>
      <c r="H157">
        <v>7.3905871249735303E-3</v>
      </c>
      <c r="I157">
        <v>6.9346111267805099E-3</v>
      </c>
      <c r="J157">
        <v>6.6605969332158496E-3</v>
      </c>
      <c r="K157">
        <v>6.6326498053967901E-3</v>
      </c>
      <c r="L157">
        <v>6.5152035094797603E-3</v>
      </c>
    </row>
    <row r="158" spans="1:12" x14ac:dyDescent="0.25">
      <c r="A158">
        <v>157</v>
      </c>
      <c r="B158">
        <v>8.6938980966806394E-3</v>
      </c>
      <c r="C158">
        <v>8.9673073962330801E-3</v>
      </c>
      <c r="D158">
        <v>7.7691809274256203E-3</v>
      </c>
      <c r="E158">
        <v>8.2913581281900406E-3</v>
      </c>
      <c r="F158">
        <v>7.8341253101825697E-3</v>
      </c>
      <c r="G158">
        <v>7.49715557321906E-3</v>
      </c>
      <c r="H158">
        <v>7.3952795937657304E-3</v>
      </c>
      <c r="I158">
        <v>6.9360411725938303E-3</v>
      </c>
      <c r="J158">
        <v>6.6486871801316703E-3</v>
      </c>
      <c r="K158">
        <v>6.6238502040505401E-3</v>
      </c>
      <c r="L158">
        <v>6.5115657635033096E-3</v>
      </c>
    </row>
    <row r="159" spans="1:12" x14ac:dyDescent="0.25">
      <c r="A159">
        <v>158</v>
      </c>
      <c r="B159">
        <v>8.6698662489652599E-3</v>
      </c>
      <c r="C159">
        <v>8.9880768209695799E-3</v>
      </c>
      <c r="D159">
        <v>7.76712084189057E-3</v>
      </c>
      <c r="E159">
        <v>8.2946382462978294E-3</v>
      </c>
      <c r="F159">
        <v>7.8168623149394902E-3</v>
      </c>
      <c r="G159">
        <v>7.50127481296658E-3</v>
      </c>
      <c r="H159">
        <v>7.3806010186672202E-3</v>
      </c>
      <c r="I159">
        <v>6.9282236509025097E-3</v>
      </c>
      <c r="J159">
        <v>6.6578607074916302E-3</v>
      </c>
      <c r="K159">
        <v>6.62416080012917E-3</v>
      </c>
      <c r="L159">
        <v>6.5049761906266204E-3</v>
      </c>
    </row>
    <row r="160" spans="1:12" x14ac:dyDescent="0.25">
      <c r="A160">
        <v>159</v>
      </c>
      <c r="B160">
        <v>8.6966492235660501E-3</v>
      </c>
      <c r="C160">
        <v>8.93459748476743E-3</v>
      </c>
      <c r="D160">
        <v>7.75512587279081E-3</v>
      </c>
      <c r="E160">
        <v>8.2511240616440704E-3</v>
      </c>
      <c r="F160">
        <v>7.8291408717632294E-3</v>
      </c>
      <c r="G160">
        <v>7.4939145706593904E-3</v>
      </c>
      <c r="H160">
        <v>7.38017074763774E-3</v>
      </c>
      <c r="I160">
        <v>6.9171977229416301E-3</v>
      </c>
      <c r="J160">
        <v>6.6485088318586297E-3</v>
      </c>
      <c r="K160">
        <v>6.6202492453157902E-3</v>
      </c>
      <c r="L160">
        <v>6.5003843046724796E-3</v>
      </c>
    </row>
    <row r="161" spans="1:12" x14ac:dyDescent="0.25">
      <c r="A161">
        <v>160</v>
      </c>
      <c r="B161">
        <v>8.6247306317090901E-3</v>
      </c>
      <c r="C161">
        <v>8.9106205850839598E-3</v>
      </c>
      <c r="D161">
        <v>7.7203111723065298E-3</v>
      </c>
      <c r="E161">
        <v>8.2289511337876303E-3</v>
      </c>
      <c r="F161">
        <v>7.8069162555038903E-3</v>
      </c>
      <c r="G161">
        <v>7.4882013723254204E-3</v>
      </c>
      <c r="H161">
        <v>7.3693059384822802E-3</v>
      </c>
      <c r="I161">
        <v>6.9231516681611503E-3</v>
      </c>
      <c r="J161">
        <v>6.6501158289611296E-3</v>
      </c>
      <c r="K161">
        <v>6.6238292492926103E-3</v>
      </c>
      <c r="L161">
        <v>6.5002106130123104E-3</v>
      </c>
    </row>
    <row r="162" spans="1:12" x14ac:dyDescent="0.25">
      <c r="A162">
        <v>161</v>
      </c>
      <c r="B162">
        <v>8.5527105256915092E-3</v>
      </c>
      <c r="C162">
        <v>8.8607249781489303E-3</v>
      </c>
      <c r="D162">
        <v>7.7463826164603199E-3</v>
      </c>
      <c r="E162">
        <v>8.2548893988132407E-3</v>
      </c>
      <c r="F162">
        <v>7.7997944317757997E-3</v>
      </c>
      <c r="G162">
        <v>7.47965602204203E-3</v>
      </c>
      <c r="H162">
        <v>7.3556923307478402E-3</v>
      </c>
      <c r="I162">
        <v>6.90664211288094E-3</v>
      </c>
      <c r="J162">
        <v>6.6419257782399602E-3</v>
      </c>
      <c r="K162">
        <v>6.6183321177959399E-3</v>
      </c>
      <c r="L162">
        <v>6.49786973372101E-3</v>
      </c>
    </row>
    <row r="163" spans="1:12" x14ac:dyDescent="0.25">
      <c r="A163">
        <v>162</v>
      </c>
      <c r="B163">
        <v>8.5587715730070998E-3</v>
      </c>
      <c r="C163">
        <v>8.9101744815707207E-3</v>
      </c>
      <c r="D163">
        <v>7.7575999312102699E-3</v>
      </c>
      <c r="E163">
        <v>8.2419933751225402E-3</v>
      </c>
      <c r="F163">
        <v>7.7854976989328801E-3</v>
      </c>
      <c r="G163">
        <v>7.4787051416933502E-3</v>
      </c>
      <c r="H163">
        <v>7.3462110012769699E-3</v>
      </c>
      <c r="I163">
        <v>6.9133779034018499E-3</v>
      </c>
      <c r="J163">
        <v>6.6447108983993504E-3</v>
      </c>
      <c r="K163">
        <v>6.6212355159223002E-3</v>
      </c>
      <c r="L163">
        <v>6.4899087883532004E-3</v>
      </c>
    </row>
    <row r="164" spans="1:12" x14ac:dyDescent="0.25">
      <c r="A164">
        <v>163</v>
      </c>
      <c r="B164">
        <v>8.5958233103156003E-3</v>
      </c>
      <c r="C164">
        <v>8.85236542671918E-3</v>
      </c>
      <c r="D164">
        <v>7.6822838746011196E-3</v>
      </c>
      <c r="E164">
        <v>8.2359230145812E-3</v>
      </c>
      <c r="F164">
        <v>7.7736447565257497E-3</v>
      </c>
      <c r="G164">
        <v>7.4605070985853603E-3</v>
      </c>
      <c r="H164">
        <v>7.36982561647892E-3</v>
      </c>
      <c r="I164">
        <v>6.9100251421332299E-3</v>
      </c>
      <c r="J164">
        <v>6.6261989995837203E-3</v>
      </c>
      <c r="K164">
        <v>6.6028218716382902E-3</v>
      </c>
      <c r="L164">
        <v>6.4911036752164303E-3</v>
      </c>
    </row>
    <row r="165" spans="1:12" x14ac:dyDescent="0.25">
      <c r="A165">
        <v>164</v>
      </c>
      <c r="B165">
        <v>8.56814906001091E-3</v>
      </c>
      <c r="C165">
        <v>8.8688498362898792E-3</v>
      </c>
      <c r="D165">
        <v>7.74053065106272E-3</v>
      </c>
      <c r="E165">
        <v>8.2214195281267097E-3</v>
      </c>
      <c r="F165">
        <v>7.7841035090386798E-3</v>
      </c>
      <c r="G165">
        <v>7.4719162657856898E-3</v>
      </c>
      <c r="H165">
        <v>7.3442780412733503E-3</v>
      </c>
      <c r="I165">
        <v>6.9034304469823803E-3</v>
      </c>
      <c r="J165">
        <v>6.6322456113994104E-3</v>
      </c>
      <c r="K165">
        <v>6.6034109331667397E-3</v>
      </c>
      <c r="L165">
        <v>6.4780944958329201E-3</v>
      </c>
    </row>
    <row r="166" spans="1:12" x14ac:dyDescent="0.25">
      <c r="A166">
        <v>165</v>
      </c>
      <c r="B166">
        <v>8.6522065103053995E-3</v>
      </c>
      <c r="C166">
        <v>8.8410777971148404E-3</v>
      </c>
      <c r="D166">
        <v>7.7200005762278999E-3</v>
      </c>
      <c r="E166">
        <v>8.2010962069034507E-3</v>
      </c>
      <c r="F166">
        <v>7.7691650949418501E-3</v>
      </c>
      <c r="G166">
        <v>7.4570965953171201E-3</v>
      </c>
      <c r="H166">
        <v>7.3527172207832302E-3</v>
      </c>
      <c r="I166">
        <v>6.89306715503335E-3</v>
      </c>
      <c r="J166">
        <v>6.6340961493551696E-3</v>
      </c>
      <c r="K166">
        <v>6.5960078500211204E-3</v>
      </c>
      <c r="L166">
        <v>6.47717202082276E-3</v>
      </c>
    </row>
    <row r="167" spans="1:12" x14ac:dyDescent="0.25">
      <c r="A167">
        <v>166</v>
      </c>
      <c r="B167">
        <v>8.5161710157990404E-3</v>
      </c>
      <c r="C167">
        <v>8.80979467183351E-3</v>
      </c>
      <c r="D167">
        <v>7.6963021419942301E-3</v>
      </c>
      <c r="E167">
        <v>8.2097137346863695E-3</v>
      </c>
      <c r="F167">
        <v>7.7813030220568102E-3</v>
      </c>
      <c r="G167">
        <v>7.4496096931397898E-3</v>
      </c>
      <c r="H167">
        <v>7.3359897360205598E-3</v>
      </c>
      <c r="I167">
        <v>6.8952650763094399E-3</v>
      </c>
      <c r="J167">
        <v>6.6195437684655103E-3</v>
      </c>
      <c r="K167">
        <v>6.5960651263594601E-3</v>
      </c>
      <c r="L167">
        <v>6.47754734382033E-3</v>
      </c>
    </row>
    <row r="168" spans="1:12" x14ac:dyDescent="0.25">
      <c r="A168">
        <v>167</v>
      </c>
      <c r="B168">
        <v>8.6101405322551693E-3</v>
      </c>
      <c r="C168">
        <v>8.7738493457436492E-3</v>
      </c>
      <c r="D168">
        <v>7.6783755794167501E-3</v>
      </c>
      <c r="E168">
        <v>8.2114972174167598E-3</v>
      </c>
      <c r="F168">
        <v>7.7575952745974003E-3</v>
      </c>
      <c r="G168">
        <v>7.4339592829346596E-3</v>
      </c>
      <c r="H168">
        <v>7.3430826887488296E-3</v>
      </c>
      <c r="I168">
        <v>6.8872668780386396E-3</v>
      </c>
      <c r="J168">
        <v>6.62845140323042E-3</v>
      </c>
      <c r="K168">
        <v>6.5965373069047902E-3</v>
      </c>
      <c r="L168">
        <v>6.4743505790829598E-3</v>
      </c>
    </row>
    <row r="169" spans="1:12" x14ac:dyDescent="0.25">
      <c r="A169">
        <v>168</v>
      </c>
      <c r="B169">
        <v>8.4576485678553495E-3</v>
      </c>
      <c r="C169">
        <v>8.8156042620539596E-3</v>
      </c>
      <c r="D169">
        <v>7.6642744243144902E-3</v>
      </c>
      <c r="E169">
        <v>8.1893112510442699E-3</v>
      </c>
      <c r="F169">
        <v>7.74258561432361E-3</v>
      </c>
      <c r="G169">
        <v>7.4455640278756601E-3</v>
      </c>
      <c r="H169">
        <v>7.3304316028952599E-3</v>
      </c>
      <c r="I169">
        <v>6.8753920495510101E-3</v>
      </c>
      <c r="J169">
        <v>6.6158203408122002E-3</v>
      </c>
      <c r="K169">
        <v>6.5859523601829997E-3</v>
      </c>
      <c r="L169">
        <v>6.4735943451523703E-3</v>
      </c>
    </row>
    <row r="170" spans="1:12" x14ac:dyDescent="0.25">
      <c r="A170">
        <v>169</v>
      </c>
      <c r="B170">
        <v>8.5613317787647195E-3</v>
      </c>
      <c r="C170">
        <v>8.8049136102199502E-3</v>
      </c>
      <c r="D170">
        <v>7.6720025390386503E-3</v>
      </c>
      <c r="E170">
        <v>8.1845987588167104E-3</v>
      </c>
      <c r="F170">
        <v>7.7345329336821998E-3</v>
      </c>
      <c r="G170">
        <v>7.4448166415095303E-3</v>
      </c>
      <c r="H170">
        <v>7.3372065089643002E-3</v>
      </c>
      <c r="I170">
        <v>6.8780658766627303E-3</v>
      </c>
      <c r="J170">
        <v>6.6203442402184001E-3</v>
      </c>
      <c r="K170">
        <v>6.5826242789626104E-3</v>
      </c>
      <c r="L170">
        <v>6.4702150411903797E-3</v>
      </c>
    </row>
    <row r="171" spans="1:12" x14ac:dyDescent="0.25">
      <c r="A171">
        <v>170</v>
      </c>
      <c r="B171">
        <v>8.5277669131755794E-3</v>
      </c>
      <c r="C171">
        <v>8.7218638509511896E-3</v>
      </c>
      <c r="D171">
        <v>7.6644774526357599E-3</v>
      </c>
      <c r="E171">
        <v>8.1861475482582994E-3</v>
      </c>
      <c r="F171">
        <v>7.7374340035021296E-3</v>
      </c>
      <c r="G171">
        <v>7.4280085973441601E-3</v>
      </c>
      <c r="H171">
        <v>7.3136477731168201E-3</v>
      </c>
      <c r="I171">
        <v>6.8823038600385102E-3</v>
      </c>
      <c r="J171">
        <v>6.6015762276947498E-3</v>
      </c>
      <c r="K171">
        <v>6.5844790078699502E-3</v>
      </c>
      <c r="L171">
        <v>6.4611309207975804E-3</v>
      </c>
    </row>
    <row r="172" spans="1:12" x14ac:dyDescent="0.25">
      <c r="A172">
        <v>171</v>
      </c>
      <c r="B172">
        <v>8.4438668563961896E-3</v>
      </c>
      <c r="C172">
        <v>8.7930569425225206E-3</v>
      </c>
      <c r="D172">
        <v>7.6584434136748297E-3</v>
      </c>
      <c r="E172">
        <v>8.1590954214334401E-3</v>
      </c>
      <c r="F172">
        <v>7.7393180690705698E-3</v>
      </c>
      <c r="G172">
        <v>7.4101272039115403E-3</v>
      </c>
      <c r="H172">
        <v>7.3245218954980304E-3</v>
      </c>
      <c r="I172">
        <v>6.8665198050439297E-3</v>
      </c>
      <c r="J172">
        <v>6.6107097081840004E-3</v>
      </c>
      <c r="K172">
        <v>6.5717301331460398E-3</v>
      </c>
      <c r="L172">
        <v>6.46181870251894E-3</v>
      </c>
    </row>
    <row r="173" spans="1:12" x14ac:dyDescent="0.25">
      <c r="A173">
        <v>172</v>
      </c>
      <c r="B173">
        <v>8.4279552102088894E-3</v>
      </c>
      <c r="C173">
        <v>8.7502580136060697E-3</v>
      </c>
      <c r="D173">
        <v>7.6301102526485903E-3</v>
      </c>
      <c r="E173">
        <v>8.1596318632364204E-3</v>
      </c>
      <c r="F173">
        <v>7.7401120215654304E-3</v>
      </c>
      <c r="G173">
        <v>7.4308193288743496E-3</v>
      </c>
      <c r="H173">
        <v>7.3101092129945703E-3</v>
      </c>
      <c r="I173">
        <v>6.85865385457873E-3</v>
      </c>
      <c r="J173">
        <v>6.5992395393550396E-3</v>
      </c>
      <c r="K173">
        <v>6.5803900361061096E-3</v>
      </c>
      <c r="L173">
        <v>6.4602210186421802E-3</v>
      </c>
    </row>
    <row r="174" spans="1:12" x14ac:dyDescent="0.25">
      <c r="A174">
        <v>173</v>
      </c>
      <c r="B174">
        <v>8.5204904899001104E-3</v>
      </c>
      <c r="C174">
        <v>8.6860060691833496E-3</v>
      </c>
      <c r="D174">
        <v>7.68182659521698E-3</v>
      </c>
      <c r="E174">
        <v>8.1444084644317592E-3</v>
      </c>
      <c r="F174">
        <v>7.7090542763471603E-3</v>
      </c>
      <c r="G174">
        <v>7.4239806272089403E-3</v>
      </c>
      <c r="H174">
        <v>7.31665967032313E-3</v>
      </c>
      <c r="I174">
        <v>6.8588494323194001E-3</v>
      </c>
      <c r="J174">
        <v>6.6111013293266296E-3</v>
      </c>
      <c r="K174">
        <v>6.5674846991896603E-3</v>
      </c>
      <c r="L174">
        <v>6.4574801363050903E-3</v>
      </c>
    </row>
    <row r="175" spans="1:12" x14ac:dyDescent="0.25">
      <c r="A175">
        <v>174</v>
      </c>
      <c r="B175">
        <v>8.3955144509673101E-3</v>
      </c>
      <c r="C175">
        <v>8.7552415207028302E-3</v>
      </c>
      <c r="D175">
        <v>7.6282946392893696E-3</v>
      </c>
      <c r="E175">
        <v>8.1559671089053102E-3</v>
      </c>
      <c r="F175">
        <v>7.6983729377388902E-3</v>
      </c>
      <c r="G175">
        <v>7.4223079718649301E-3</v>
      </c>
      <c r="H175">
        <v>7.3041552677750501E-3</v>
      </c>
      <c r="I175">
        <v>6.8674688227474603E-3</v>
      </c>
      <c r="J175">
        <v>6.6139567643403998E-3</v>
      </c>
      <c r="K175">
        <v>6.5694111399352498E-3</v>
      </c>
      <c r="L175">
        <v>6.4538083970546696E-3</v>
      </c>
    </row>
    <row r="176" spans="1:12" x14ac:dyDescent="0.25">
      <c r="A176">
        <v>175</v>
      </c>
      <c r="B176">
        <v>8.4951948374509794E-3</v>
      </c>
      <c r="C176">
        <v>8.7017212063074095E-3</v>
      </c>
      <c r="D176">
        <v>7.6004471629858E-3</v>
      </c>
      <c r="E176">
        <v>8.1538185477256706E-3</v>
      </c>
      <c r="F176">
        <v>7.7123325318097999E-3</v>
      </c>
      <c r="G176">
        <v>7.4088023975491498E-3</v>
      </c>
      <c r="H176">
        <v>7.3035187087953004E-3</v>
      </c>
      <c r="I176">
        <v>6.8580759689211802E-3</v>
      </c>
      <c r="J176">
        <v>6.59759948030114E-3</v>
      </c>
      <c r="K176">
        <v>6.5662078559398599E-3</v>
      </c>
      <c r="L176">
        <v>6.4534284174442196E-3</v>
      </c>
    </row>
    <row r="177" spans="1:12" x14ac:dyDescent="0.25">
      <c r="A177">
        <v>176</v>
      </c>
      <c r="B177">
        <v>8.4999073296785303E-3</v>
      </c>
      <c r="C177">
        <v>8.6101954802870698E-3</v>
      </c>
      <c r="D177">
        <v>7.5996434316038999E-3</v>
      </c>
      <c r="E177">
        <v>8.13328567892313E-3</v>
      </c>
      <c r="F177">
        <v>7.7006099745631201E-3</v>
      </c>
      <c r="G177">
        <v>7.3867160826921402E-3</v>
      </c>
      <c r="H177">
        <v>7.2905626147985398E-3</v>
      </c>
      <c r="I177">
        <v>6.8562934175133696E-3</v>
      </c>
      <c r="J177">
        <v>6.5959994681179497E-3</v>
      </c>
      <c r="K177">
        <v>6.5716886892914703E-3</v>
      </c>
      <c r="L177">
        <v>6.4489305950701202E-3</v>
      </c>
    </row>
    <row r="178" spans="1:12" x14ac:dyDescent="0.25">
      <c r="A178">
        <v>177</v>
      </c>
      <c r="B178">
        <v>8.3847185596823692E-3</v>
      </c>
      <c r="C178">
        <v>8.6592631414532592E-3</v>
      </c>
      <c r="D178">
        <v>7.6250592246651597E-3</v>
      </c>
      <c r="E178">
        <v>8.14458820968866E-3</v>
      </c>
      <c r="F178">
        <v>7.6860138215124598E-3</v>
      </c>
      <c r="G178">
        <v>7.3918080888688504E-3</v>
      </c>
      <c r="H178">
        <v>7.3047736659646E-3</v>
      </c>
      <c r="I178">
        <v>6.8479231558740104E-3</v>
      </c>
      <c r="J178">
        <v>6.5856212750077204E-3</v>
      </c>
      <c r="K178">
        <v>6.5621058456599704E-3</v>
      </c>
      <c r="L178">
        <v>6.4467526972293802E-3</v>
      </c>
    </row>
    <row r="179" spans="1:12" x14ac:dyDescent="0.25">
      <c r="A179">
        <v>178</v>
      </c>
      <c r="B179">
        <v>8.3786258473992296E-3</v>
      </c>
      <c r="C179">
        <v>8.68059135973453E-3</v>
      </c>
      <c r="D179">
        <v>7.6028173789381903E-3</v>
      </c>
      <c r="E179">
        <v>8.1220827996730804E-3</v>
      </c>
      <c r="F179">
        <v>7.6937135308980898E-3</v>
      </c>
      <c r="G179">
        <v>7.3947012424468899E-3</v>
      </c>
      <c r="H179">
        <v>7.28905433788895E-3</v>
      </c>
      <c r="I179">
        <v>6.8435906432569001E-3</v>
      </c>
      <c r="J179">
        <v>6.5884836949408002E-3</v>
      </c>
      <c r="K179">
        <v>6.5625254064798303E-3</v>
      </c>
      <c r="L179">
        <v>6.4404513686895301E-3</v>
      </c>
    </row>
    <row r="180" spans="1:12" x14ac:dyDescent="0.25">
      <c r="A180">
        <v>179</v>
      </c>
      <c r="B180">
        <v>8.3888443186879106E-3</v>
      </c>
      <c r="C180">
        <v>8.6497431620955398E-3</v>
      </c>
      <c r="D180">
        <v>7.57806515321135E-3</v>
      </c>
      <c r="E180">
        <v>8.1012221053242597E-3</v>
      </c>
      <c r="F180">
        <v>7.6745357364416096E-3</v>
      </c>
      <c r="G180">
        <v>7.4026570655405504E-3</v>
      </c>
      <c r="H180">
        <v>7.2821206413209404E-3</v>
      </c>
      <c r="I180">
        <v>6.84101320803165E-3</v>
      </c>
      <c r="J180">
        <v>6.5868776291608802E-3</v>
      </c>
      <c r="K180">
        <v>6.5535414032638004E-3</v>
      </c>
      <c r="L180">
        <v>6.4424546435475297E-3</v>
      </c>
    </row>
    <row r="181" spans="1:12" x14ac:dyDescent="0.25">
      <c r="A181">
        <v>180</v>
      </c>
      <c r="B181">
        <v>8.3128260448575002E-3</v>
      </c>
      <c r="C181">
        <v>8.6011756211519207E-3</v>
      </c>
      <c r="D181">
        <v>7.5703756883740399E-3</v>
      </c>
      <c r="E181">
        <v>8.0912252888083406E-3</v>
      </c>
      <c r="F181">
        <v>7.6764058321714401E-3</v>
      </c>
      <c r="G181">
        <v>7.3799965903162904E-3</v>
      </c>
      <c r="H181">
        <v>7.28765409439802E-3</v>
      </c>
      <c r="I181">
        <v>6.8345689214766E-3</v>
      </c>
      <c r="J181">
        <v>6.57829735428094E-3</v>
      </c>
      <c r="K181">
        <v>6.5533486194908602E-3</v>
      </c>
      <c r="L181">
        <v>6.4310147427022396E-3</v>
      </c>
    </row>
    <row r="182" spans="1:12" x14ac:dyDescent="0.25">
      <c r="A182">
        <v>181</v>
      </c>
      <c r="B182">
        <v>8.2814199849963101E-3</v>
      </c>
      <c r="C182">
        <v>8.5954694077372499E-3</v>
      </c>
      <c r="D182">
        <v>7.5438250787556102E-3</v>
      </c>
      <c r="E182">
        <v>8.1266276538372005E-3</v>
      </c>
      <c r="F182">
        <v>7.6621379703283301E-3</v>
      </c>
      <c r="G182">
        <v>7.3814974166452798E-3</v>
      </c>
      <c r="H182">
        <v>7.2789918631315197E-3</v>
      </c>
      <c r="I182">
        <v>6.8336213007569296E-3</v>
      </c>
      <c r="J182">
        <v>6.5884008072316603E-3</v>
      </c>
      <c r="K182">
        <v>6.54150918126106E-3</v>
      </c>
      <c r="L182">
        <v>6.4336601644754401E-3</v>
      </c>
    </row>
    <row r="183" spans="1:12" x14ac:dyDescent="0.25">
      <c r="A183">
        <v>182</v>
      </c>
      <c r="B183">
        <v>8.3318427205085702E-3</v>
      </c>
      <c r="C183">
        <v>8.5488660261034896E-3</v>
      </c>
      <c r="D183">
        <v>7.5733037665486301E-3</v>
      </c>
      <c r="E183">
        <v>8.0726090818643501E-3</v>
      </c>
      <c r="F183">
        <v>7.6773511245846696E-3</v>
      </c>
      <c r="G183">
        <v>7.3770694434642696E-3</v>
      </c>
      <c r="H183">
        <v>7.2683873586356596E-3</v>
      </c>
      <c r="I183">
        <v>6.8317078985273803E-3</v>
      </c>
      <c r="J183">
        <v>6.5773720853030604E-3</v>
      </c>
      <c r="K183">
        <v>6.5408870577812099E-3</v>
      </c>
      <c r="L183">
        <v>6.4328783191740504E-3</v>
      </c>
    </row>
    <row r="184" spans="1:12" x14ac:dyDescent="0.25">
      <c r="A184">
        <v>183</v>
      </c>
      <c r="B184">
        <v>8.2977814599871601E-3</v>
      </c>
      <c r="C184">
        <v>8.5903285071253707E-3</v>
      </c>
      <c r="D184">
        <v>7.56682315841317E-3</v>
      </c>
      <c r="E184">
        <v>8.0806035548448493E-3</v>
      </c>
      <c r="F184">
        <v>7.65805644914507E-3</v>
      </c>
      <c r="G184">
        <v>7.3681068606674602E-3</v>
      </c>
      <c r="H184">
        <v>7.2637693956494297E-3</v>
      </c>
      <c r="I184">
        <v>6.82573253288865E-3</v>
      </c>
      <c r="J184">
        <v>6.57132407650351E-3</v>
      </c>
      <c r="K184">
        <v>6.54645171016454E-3</v>
      </c>
      <c r="L184">
        <v>6.4299171790480596E-3</v>
      </c>
    </row>
    <row r="185" spans="1:12" x14ac:dyDescent="0.25">
      <c r="A185">
        <v>184</v>
      </c>
      <c r="B185">
        <v>8.3804205060005101E-3</v>
      </c>
      <c r="C185">
        <v>8.5789626464247704E-3</v>
      </c>
      <c r="D185">
        <v>7.5613167136907499E-3</v>
      </c>
      <c r="E185">
        <v>8.1014009192585893E-3</v>
      </c>
      <c r="F185">
        <v>7.6341615058481598E-3</v>
      </c>
      <c r="G185">
        <v>7.3675033636391102E-3</v>
      </c>
      <c r="H185">
        <v>7.2672548703849298E-3</v>
      </c>
      <c r="I185">
        <v>6.8216156214475597E-3</v>
      </c>
      <c r="J185">
        <v>6.5725627355277504E-3</v>
      </c>
      <c r="K185">
        <v>6.5399822778999797E-3</v>
      </c>
      <c r="L185">
        <v>6.4264899119734703E-3</v>
      </c>
    </row>
    <row r="186" spans="1:12" x14ac:dyDescent="0.25">
      <c r="A186">
        <v>185</v>
      </c>
      <c r="B186">
        <v>8.3170067518949509E-3</v>
      </c>
      <c r="C186">
        <v>8.5586085915565404E-3</v>
      </c>
      <c r="D186">
        <v>7.5408034026622703E-3</v>
      </c>
      <c r="E186">
        <v>8.0854520201682992E-3</v>
      </c>
      <c r="F186">
        <v>7.6598399318754604E-3</v>
      </c>
      <c r="G186">
        <v>7.3696933686733202E-3</v>
      </c>
      <c r="H186">
        <v>7.2589488700032199E-3</v>
      </c>
      <c r="I186">
        <v>6.8250386975705598E-3</v>
      </c>
      <c r="J186">
        <v>6.5661147236824001E-3</v>
      </c>
      <c r="K186">
        <v>6.5428791567683203E-3</v>
      </c>
      <c r="L186">
        <v>6.4201131463050799E-3</v>
      </c>
    </row>
    <row r="187" spans="1:12" x14ac:dyDescent="0.25">
      <c r="A187">
        <v>186</v>
      </c>
      <c r="B187">
        <v>8.1639783456921508E-3</v>
      </c>
      <c r="C187">
        <v>8.5328649729490193E-3</v>
      </c>
      <c r="D187">
        <v>7.5408695265650697E-3</v>
      </c>
      <c r="E187">
        <v>8.0668367445468903E-3</v>
      </c>
      <c r="F187">
        <v>7.6513900421559802E-3</v>
      </c>
      <c r="G187">
        <v>7.3568574152886798E-3</v>
      </c>
      <c r="H187">
        <v>7.2550978511571797E-3</v>
      </c>
      <c r="I187">
        <v>6.81068701669573E-3</v>
      </c>
      <c r="J187">
        <v>6.5628932788968E-3</v>
      </c>
      <c r="K187">
        <v>6.5354034304618801E-3</v>
      </c>
      <c r="L187">
        <v>6.4212484285235396E-3</v>
      </c>
    </row>
    <row r="188" spans="1:12" x14ac:dyDescent="0.25">
      <c r="A188">
        <v>187</v>
      </c>
      <c r="B188">
        <v>8.1980163231492008E-3</v>
      </c>
      <c r="C188">
        <v>8.5798101499676704E-3</v>
      </c>
      <c r="D188">
        <v>7.5490470044314801E-3</v>
      </c>
      <c r="E188">
        <v>8.0679720267653396E-3</v>
      </c>
      <c r="F188">
        <v>7.6273730956017902E-3</v>
      </c>
      <c r="G188">
        <v>7.3619857430457999E-3</v>
      </c>
      <c r="H188">
        <v>7.2539467364549602E-3</v>
      </c>
      <c r="I188">
        <v>6.8096206523477996E-3</v>
      </c>
      <c r="J188">
        <v>6.5609444864094197E-3</v>
      </c>
      <c r="K188">
        <v>6.5350774675607603E-3</v>
      </c>
      <c r="L188">
        <v>6.4176330342888797E-3</v>
      </c>
    </row>
    <row r="189" spans="1:12" x14ac:dyDescent="0.25">
      <c r="A189">
        <v>188</v>
      </c>
      <c r="B189">
        <v>8.2890940830111504E-3</v>
      </c>
      <c r="C189">
        <v>8.5558639839291503E-3</v>
      </c>
      <c r="D189">
        <v>7.5393919833004397E-3</v>
      </c>
      <c r="E189">
        <v>8.0614248290657997E-3</v>
      </c>
      <c r="F189">
        <v>7.6335482299327798E-3</v>
      </c>
      <c r="G189">
        <v>7.3547773063182796E-3</v>
      </c>
      <c r="H189">
        <v>7.2394604794681003E-3</v>
      </c>
      <c r="I189">
        <v>6.8189371377229604E-3</v>
      </c>
      <c r="J189">
        <v>6.5685808658599801E-3</v>
      </c>
      <c r="K189">
        <v>6.5221898257732296E-3</v>
      </c>
      <c r="L189">
        <v>6.41327304765582E-3</v>
      </c>
    </row>
    <row r="190" spans="1:12" x14ac:dyDescent="0.25">
      <c r="A190">
        <v>189</v>
      </c>
      <c r="B190">
        <v>8.2791037857532501E-3</v>
      </c>
      <c r="C190">
        <v>8.4544038400053909E-3</v>
      </c>
      <c r="D190">
        <v>7.5724027119576896E-3</v>
      </c>
      <c r="E190">
        <v>8.0488929525017704E-3</v>
      </c>
      <c r="F190">
        <v>7.6255341991782102E-3</v>
      </c>
      <c r="G190">
        <v>7.3433858342468704E-3</v>
      </c>
      <c r="H190">
        <v>7.2562634013593197E-3</v>
      </c>
      <c r="I190">
        <v>6.8016559816896898E-3</v>
      </c>
      <c r="J190">
        <v>6.5516219474375196E-3</v>
      </c>
      <c r="K190">
        <v>6.5252799540758098E-3</v>
      </c>
      <c r="L190">
        <v>6.41146814450621E-3</v>
      </c>
    </row>
    <row r="191" spans="1:12" x14ac:dyDescent="0.25">
      <c r="A191">
        <v>190</v>
      </c>
      <c r="B191">
        <v>8.2120439037680609E-3</v>
      </c>
      <c r="C191">
        <v>8.4849819540977409E-3</v>
      </c>
      <c r="D191">
        <v>7.5288503430783697E-3</v>
      </c>
      <c r="E191">
        <v>8.0265989527106198E-3</v>
      </c>
      <c r="F191">
        <v>7.60847609490156E-3</v>
      </c>
      <c r="G191">
        <v>7.3317317292094196E-3</v>
      </c>
      <c r="H191">
        <v>7.2380062192678399E-3</v>
      </c>
      <c r="I191">
        <v>6.7995628342032398E-3</v>
      </c>
      <c r="J191">
        <v>6.5511995926499297E-3</v>
      </c>
      <c r="K191">
        <v>6.5118568018078804E-3</v>
      </c>
      <c r="L191">
        <v>6.4076096750795798E-3</v>
      </c>
    </row>
    <row r="192" spans="1:12" x14ac:dyDescent="0.25">
      <c r="A192">
        <v>191</v>
      </c>
      <c r="B192">
        <v>8.2802129909396102E-3</v>
      </c>
      <c r="C192">
        <v>8.4761260077357292E-3</v>
      </c>
      <c r="D192">
        <v>7.4955280870199203E-3</v>
      </c>
      <c r="E192">
        <v>8.0509968101978302E-3</v>
      </c>
      <c r="F192">
        <v>7.6098460704088202E-3</v>
      </c>
      <c r="G192">
        <v>7.33837066218256E-3</v>
      </c>
      <c r="H192">
        <v>7.2407457046210696E-3</v>
      </c>
      <c r="I192">
        <v>6.8048899993300403E-3</v>
      </c>
      <c r="J192">
        <v>6.5526207908987999E-3</v>
      </c>
      <c r="K192">
        <v>6.5213711932301504E-3</v>
      </c>
      <c r="L192">
        <v>6.3985553570091698E-3</v>
      </c>
    </row>
    <row r="193" spans="1:12" x14ac:dyDescent="0.25">
      <c r="A193">
        <v>192</v>
      </c>
      <c r="B193">
        <v>8.2265799865126592E-3</v>
      </c>
      <c r="C193">
        <v>8.4616690874099697E-3</v>
      </c>
      <c r="D193">
        <v>7.5207236222922802E-3</v>
      </c>
      <c r="E193">
        <v>8.0201914533972705E-3</v>
      </c>
      <c r="F193">
        <v>7.6369573362171598E-3</v>
      </c>
      <c r="G193">
        <v>7.3192375712096596E-3</v>
      </c>
      <c r="H193">
        <v>7.2399377822875898E-3</v>
      </c>
      <c r="I193">
        <v>6.7883506417274397E-3</v>
      </c>
      <c r="J193">
        <v>6.54815975576639E-3</v>
      </c>
      <c r="K193">
        <v>6.5201916731893999E-3</v>
      </c>
      <c r="L193">
        <v>6.4020883291959702E-3</v>
      </c>
    </row>
    <row r="194" spans="1:12" x14ac:dyDescent="0.25">
      <c r="A194">
        <v>193</v>
      </c>
      <c r="B194">
        <v>8.2060014829039504E-3</v>
      </c>
      <c r="C194">
        <v>8.5076242685317993E-3</v>
      </c>
      <c r="D194">
        <v>7.4965711683034897E-3</v>
      </c>
      <c r="E194">
        <v>8.03580228239297E-3</v>
      </c>
      <c r="F194">
        <v>7.6000816188752599E-3</v>
      </c>
      <c r="G194">
        <v>7.3304665274918001E-3</v>
      </c>
      <c r="H194">
        <v>7.2357999160885802E-3</v>
      </c>
      <c r="I194">
        <v>6.8058241158723796E-3</v>
      </c>
      <c r="J194">
        <v>6.5408856607973498E-3</v>
      </c>
      <c r="K194">
        <v>6.5122772939503097E-3</v>
      </c>
      <c r="L194">
        <v>6.4024566672742297E-3</v>
      </c>
    </row>
    <row r="195" spans="1:12" x14ac:dyDescent="0.25">
      <c r="A195">
        <v>194</v>
      </c>
      <c r="B195">
        <v>8.1680007278919203E-3</v>
      </c>
      <c r="C195">
        <v>8.4116635844111408E-3</v>
      </c>
      <c r="D195">
        <v>7.4698040261864601E-3</v>
      </c>
      <c r="E195">
        <v>8.0308113247156108E-3</v>
      </c>
      <c r="F195">
        <v>7.5882468372583303E-3</v>
      </c>
      <c r="G195">
        <v>7.3240199126303196E-3</v>
      </c>
      <c r="H195">
        <v>7.2127128951251498E-3</v>
      </c>
      <c r="I195">
        <v>6.7818304523825602E-3</v>
      </c>
      <c r="J195">
        <v>6.5394081175327301E-3</v>
      </c>
      <c r="K195">
        <v>6.5023354254662904E-3</v>
      </c>
      <c r="L195">
        <v>6.3903988339006901E-3</v>
      </c>
    </row>
    <row r="196" spans="1:12" x14ac:dyDescent="0.25">
      <c r="A196">
        <v>195</v>
      </c>
      <c r="B196">
        <v>8.1829316914081504E-3</v>
      </c>
      <c r="C196">
        <v>8.4185302257537807E-3</v>
      </c>
      <c r="D196">
        <v>7.4749323539435803E-3</v>
      </c>
      <c r="E196">
        <v>8.0121736973524094E-3</v>
      </c>
      <c r="F196">
        <v>7.5911548919975697E-3</v>
      </c>
      <c r="G196">
        <v>7.3166652582585803E-3</v>
      </c>
      <c r="H196">
        <v>7.2410367429256396E-3</v>
      </c>
      <c r="I196">
        <v>6.7775100469589199E-3</v>
      </c>
      <c r="J196">
        <v>6.5325601026415799E-3</v>
      </c>
      <c r="K196">
        <v>6.5133799798786597E-3</v>
      </c>
      <c r="L196">
        <v>6.3938405364751798E-3</v>
      </c>
    </row>
    <row r="197" spans="1:12" x14ac:dyDescent="0.25">
      <c r="A197">
        <v>196</v>
      </c>
      <c r="B197">
        <v>8.1279464066028595E-3</v>
      </c>
      <c r="C197">
        <v>8.4306122735142708E-3</v>
      </c>
      <c r="D197">
        <v>7.4935583397745999E-3</v>
      </c>
      <c r="E197">
        <v>8.0122966319322499E-3</v>
      </c>
      <c r="F197">
        <v>7.5898147188126997E-3</v>
      </c>
      <c r="G197">
        <v>7.3212441056966704E-3</v>
      </c>
      <c r="H197">
        <v>7.2238626889884403E-3</v>
      </c>
      <c r="I197">
        <v>6.7847906611859798E-3</v>
      </c>
      <c r="J197">
        <v>6.53644092381E-3</v>
      </c>
      <c r="K197">
        <v>6.5123182721435998E-3</v>
      </c>
      <c r="L197">
        <v>6.3977250829339001E-3</v>
      </c>
    </row>
    <row r="198" spans="1:12" x14ac:dyDescent="0.25">
      <c r="A198">
        <v>197</v>
      </c>
      <c r="B198">
        <v>8.2197254523634893E-3</v>
      </c>
      <c r="C198">
        <v>8.4172990173101408E-3</v>
      </c>
      <c r="D198">
        <v>7.4580460786819397E-3</v>
      </c>
      <c r="E198">
        <v>8.0214347690343805E-3</v>
      </c>
      <c r="F198">
        <v>7.5823590159416199E-3</v>
      </c>
      <c r="G198">
        <v>7.3166149668395502E-3</v>
      </c>
      <c r="H198">
        <v>7.22328992560505E-3</v>
      </c>
      <c r="I198">
        <v>6.7714685574173901E-3</v>
      </c>
      <c r="J198">
        <v>6.5375780686736098E-3</v>
      </c>
      <c r="K198">
        <v>6.4991954714059804E-3</v>
      </c>
      <c r="L198">
        <v>6.3983257859945297E-3</v>
      </c>
    </row>
    <row r="199" spans="1:12" x14ac:dyDescent="0.25">
      <c r="A199">
        <v>198</v>
      </c>
      <c r="B199">
        <v>8.2232179120182904E-3</v>
      </c>
      <c r="C199">
        <v>8.3354916423559102E-3</v>
      </c>
      <c r="D199">
        <v>7.4645723216235603E-3</v>
      </c>
      <c r="E199">
        <v>7.9795187339186599E-3</v>
      </c>
      <c r="F199">
        <v>7.5968578457832302E-3</v>
      </c>
      <c r="G199">
        <v>7.3189544491469799E-3</v>
      </c>
      <c r="H199">
        <v>7.2134695947170197E-3</v>
      </c>
      <c r="I199">
        <v>6.7654401063918998E-3</v>
      </c>
      <c r="J199">
        <v>6.5409117378294399E-3</v>
      </c>
      <c r="K199">
        <v>6.4962245523929596E-3</v>
      </c>
      <c r="L199">
        <v>6.3900323584675702E-3</v>
      </c>
    </row>
    <row r="200" spans="1:12" x14ac:dyDescent="0.25">
      <c r="A200">
        <v>199</v>
      </c>
      <c r="B200">
        <v>8.1509333103895101E-3</v>
      </c>
      <c r="C200">
        <v>8.3951400592923095E-3</v>
      </c>
      <c r="D200">
        <v>7.4552246369421404E-3</v>
      </c>
      <c r="E200">
        <v>8.0076325684785808E-3</v>
      </c>
      <c r="F200">
        <v>7.5761037878692098E-3</v>
      </c>
      <c r="G200">
        <v>7.3148780502378897E-3</v>
      </c>
      <c r="H200">
        <v>7.2131650522351204E-3</v>
      </c>
      <c r="I200">
        <v>6.7751137539744299E-3</v>
      </c>
      <c r="J200">
        <v>6.5309447236359102E-3</v>
      </c>
      <c r="K200">
        <v>6.5059913322329504E-3</v>
      </c>
      <c r="L200">
        <v>6.3789379782974703E-3</v>
      </c>
    </row>
    <row r="201" spans="1:12" x14ac:dyDescent="0.25">
      <c r="A201">
        <v>200</v>
      </c>
      <c r="B201">
        <v>8.1321503967046703E-3</v>
      </c>
      <c r="C201">
        <v>8.3517720922827703E-3</v>
      </c>
      <c r="D201">
        <v>7.4482099153101401E-3</v>
      </c>
      <c r="E201">
        <v>7.9961689189076406E-3</v>
      </c>
      <c r="F201">
        <v>7.5837657786905696E-3</v>
      </c>
      <c r="G201">
        <v>7.2954460047185404E-3</v>
      </c>
      <c r="H201">
        <v>7.21931178122758E-3</v>
      </c>
      <c r="I201">
        <v>6.7729149013757697E-3</v>
      </c>
      <c r="J201">
        <v>6.5198205411434104E-3</v>
      </c>
      <c r="K201">
        <v>6.4898636192083298E-3</v>
      </c>
      <c r="L201">
        <v>6.3816541805863302E-3</v>
      </c>
    </row>
    <row r="202" spans="1:12" x14ac:dyDescent="0.25">
      <c r="A202">
        <v>201</v>
      </c>
      <c r="B202">
        <v>8.1075085327029194E-3</v>
      </c>
      <c r="C202">
        <v>8.3788316696882196E-3</v>
      </c>
      <c r="D202">
        <v>7.4546192772686403E-3</v>
      </c>
      <c r="E202">
        <v>8.0172885209321906E-3</v>
      </c>
      <c r="F202">
        <v>7.5617688708007301E-3</v>
      </c>
      <c r="G202">
        <v>7.2916210629045903E-3</v>
      </c>
      <c r="H202">
        <v>7.1991747245192502E-3</v>
      </c>
      <c r="I202">
        <v>6.7590014077723E-3</v>
      </c>
      <c r="J202">
        <v>6.5195290371775601E-3</v>
      </c>
      <c r="K202">
        <v>6.4871795475482897E-3</v>
      </c>
      <c r="L202">
        <v>6.3730403780937099E-3</v>
      </c>
    </row>
    <row r="203" spans="1:12" x14ac:dyDescent="0.25">
      <c r="A203">
        <v>202</v>
      </c>
      <c r="B203">
        <v>8.0879060551524093E-3</v>
      </c>
      <c r="C203">
        <v>8.3586005493998493E-3</v>
      </c>
      <c r="D203">
        <v>7.4487710371613503E-3</v>
      </c>
      <c r="E203">
        <v>7.9651549458503706E-3</v>
      </c>
      <c r="F203">
        <v>7.5750672258436602E-3</v>
      </c>
      <c r="G203">
        <v>7.2993841022253002E-3</v>
      </c>
      <c r="H203">
        <v>7.1938391774892798E-3</v>
      </c>
      <c r="I203">
        <v>6.75438111647963E-3</v>
      </c>
      <c r="J203">
        <v>6.5231262706220098E-3</v>
      </c>
      <c r="K203">
        <v>6.4877630211412898E-3</v>
      </c>
      <c r="L203">
        <v>6.3851084560155799E-3</v>
      </c>
    </row>
    <row r="204" spans="1:12" x14ac:dyDescent="0.25">
      <c r="A204">
        <v>203</v>
      </c>
      <c r="B204">
        <v>8.1685287877917203E-3</v>
      </c>
      <c r="C204">
        <v>8.3291633054613998E-3</v>
      </c>
      <c r="D204">
        <v>7.4312416836619299E-3</v>
      </c>
      <c r="E204">
        <v>7.9645439982414194E-3</v>
      </c>
      <c r="F204">
        <v>7.5569702312350204E-3</v>
      </c>
      <c r="G204">
        <v>7.2880298830568704E-3</v>
      </c>
      <c r="H204">
        <v>7.20336474478244E-3</v>
      </c>
      <c r="I204">
        <v>6.7584766075014999E-3</v>
      </c>
      <c r="J204">
        <v>6.5137534402310796E-3</v>
      </c>
      <c r="K204">
        <v>6.4877001568674998E-3</v>
      </c>
      <c r="L204">
        <v>6.36849971488118E-3</v>
      </c>
    </row>
    <row r="205" spans="1:12" x14ac:dyDescent="0.25">
      <c r="A205">
        <v>204</v>
      </c>
      <c r="B205">
        <v>8.1233698874711904E-3</v>
      </c>
      <c r="C205">
        <v>8.3098178729414905E-3</v>
      </c>
      <c r="D205">
        <v>7.4229435995221103E-3</v>
      </c>
      <c r="E205">
        <v>7.9653766006231308E-3</v>
      </c>
      <c r="F205">
        <v>7.5498991645872498E-3</v>
      </c>
      <c r="G205">
        <v>7.2911977767944301E-3</v>
      </c>
      <c r="H205">
        <v>7.1894065476953897E-3</v>
      </c>
      <c r="I205">
        <v>6.7535033449530602E-3</v>
      </c>
      <c r="J205">
        <v>6.5116705372929504E-3</v>
      </c>
      <c r="K205">
        <v>6.4831045456230597E-3</v>
      </c>
      <c r="L205">
        <v>6.3789449632167799E-3</v>
      </c>
    </row>
    <row r="206" spans="1:12" x14ac:dyDescent="0.25">
      <c r="A206">
        <v>205</v>
      </c>
      <c r="B206">
        <v>8.0503439530730195E-3</v>
      </c>
      <c r="C206">
        <v>8.3166733384132299E-3</v>
      </c>
      <c r="D206">
        <v>7.4608232825994396E-3</v>
      </c>
      <c r="E206">
        <v>7.9498877748847008E-3</v>
      </c>
      <c r="F206">
        <v>7.5505329295992799E-3</v>
      </c>
      <c r="G206">
        <v>7.2877323254942799E-3</v>
      </c>
      <c r="H206">
        <v>7.1985367685556403E-3</v>
      </c>
      <c r="I206">
        <v>6.7454637028276903E-3</v>
      </c>
      <c r="J206">
        <v>6.5157022327184599E-3</v>
      </c>
      <c r="K206">
        <v>6.4791208133101403E-3</v>
      </c>
      <c r="L206">
        <v>6.3775884918868498E-3</v>
      </c>
    </row>
    <row r="207" spans="1:12" x14ac:dyDescent="0.25">
      <c r="A207">
        <v>206</v>
      </c>
      <c r="B207">
        <v>8.0491239205002698E-3</v>
      </c>
      <c r="C207">
        <v>8.3299474790692295E-3</v>
      </c>
      <c r="D207">
        <v>7.4297250248491703E-3</v>
      </c>
      <c r="E207">
        <v>7.9488875344395603E-3</v>
      </c>
      <c r="F207">
        <v>7.55848921835422E-3</v>
      </c>
      <c r="G207">
        <v>7.2751916013658003E-3</v>
      </c>
      <c r="H207">
        <v>7.1985139511525596E-3</v>
      </c>
      <c r="I207">
        <v>6.7556174471974303E-3</v>
      </c>
      <c r="J207">
        <v>6.5137329511344398E-3</v>
      </c>
      <c r="K207">
        <v>6.4852326177060604E-3</v>
      </c>
      <c r="L207">
        <v>6.3685500063002101E-3</v>
      </c>
    </row>
    <row r="208" spans="1:12" x14ac:dyDescent="0.25">
      <c r="A208">
        <v>207</v>
      </c>
      <c r="B208">
        <v>8.0943871289491601E-3</v>
      </c>
      <c r="C208">
        <v>8.2936352118849702E-3</v>
      </c>
      <c r="D208">
        <v>7.4168276041746096E-3</v>
      </c>
      <c r="E208">
        <v>7.9626161605119705E-3</v>
      </c>
      <c r="F208">
        <v>7.5416686013340898E-3</v>
      </c>
      <c r="G208">
        <v>7.2643570601940103E-3</v>
      </c>
      <c r="H208">
        <v>7.1744942106306501E-3</v>
      </c>
      <c r="I208">
        <v>6.7364592105150197E-3</v>
      </c>
      <c r="J208">
        <v>6.5118921920657097E-3</v>
      </c>
      <c r="K208">
        <v>6.4763212576508496E-3</v>
      </c>
      <c r="L208">
        <v>6.3656987622380196E-3</v>
      </c>
    </row>
    <row r="209" spans="1:12" x14ac:dyDescent="0.25">
      <c r="A209">
        <v>208</v>
      </c>
      <c r="B209">
        <v>8.0675352364778501E-3</v>
      </c>
      <c r="C209">
        <v>8.3100423216819694E-3</v>
      </c>
      <c r="D209">
        <v>7.42624793201684E-3</v>
      </c>
      <c r="E209">
        <v>7.9529527574777603E-3</v>
      </c>
      <c r="F209">
        <v>7.5426194816827696E-3</v>
      </c>
      <c r="G209">
        <v>7.2766244411468497E-3</v>
      </c>
      <c r="H209">
        <v>7.1795284748077297E-3</v>
      </c>
      <c r="I209">
        <v>6.73192460089921E-3</v>
      </c>
      <c r="J209">
        <v>6.5115480683743902E-3</v>
      </c>
      <c r="K209">
        <v>6.4702136442065204E-3</v>
      </c>
      <c r="L209">
        <v>6.3688941299915296E-3</v>
      </c>
    </row>
    <row r="210" spans="1:12" x14ac:dyDescent="0.25">
      <c r="A210">
        <v>209</v>
      </c>
      <c r="B210">
        <v>7.9898471012711508E-3</v>
      </c>
      <c r="C210">
        <v>8.2748858258128097E-3</v>
      </c>
      <c r="D210">
        <v>7.3969424702227098E-3</v>
      </c>
      <c r="E210">
        <v>7.9283649101853301E-3</v>
      </c>
      <c r="F210">
        <v>7.5354399159550597E-3</v>
      </c>
      <c r="G210">
        <v>7.2661726735532197E-3</v>
      </c>
      <c r="H210">
        <v>7.1772383525967598E-3</v>
      </c>
      <c r="I210">
        <v>6.74589443951845E-3</v>
      </c>
      <c r="J210">
        <v>6.4945961348712401E-3</v>
      </c>
      <c r="K210">
        <v>6.4635253511369202E-3</v>
      </c>
      <c r="L210">
        <v>6.3649537041783298E-3</v>
      </c>
    </row>
    <row r="211" spans="1:12" x14ac:dyDescent="0.25">
      <c r="A211">
        <v>210</v>
      </c>
      <c r="B211">
        <v>8.0072656273841806E-3</v>
      </c>
      <c r="C211">
        <v>8.2855373620986904E-3</v>
      </c>
      <c r="D211">
        <v>7.3845954611897399E-3</v>
      </c>
      <c r="E211">
        <v>7.9150004312395997E-3</v>
      </c>
      <c r="F211">
        <v>7.5160060077905603E-3</v>
      </c>
      <c r="G211">
        <v>7.2587011381983696E-3</v>
      </c>
      <c r="H211">
        <v>7.18836020678281E-3</v>
      </c>
      <c r="I211">
        <v>6.7325821146368902E-3</v>
      </c>
      <c r="J211">
        <v>6.4968531951308198E-3</v>
      </c>
      <c r="K211">
        <v>6.4714634791016501E-3</v>
      </c>
      <c r="L211">
        <v>6.3599166460335203E-3</v>
      </c>
    </row>
    <row r="212" spans="1:12" x14ac:dyDescent="0.25">
      <c r="A212">
        <v>211</v>
      </c>
      <c r="B212">
        <v>8.0668441951274802E-3</v>
      </c>
      <c r="C212">
        <v>8.2205655053257908E-3</v>
      </c>
      <c r="D212">
        <v>7.3987385258078497E-3</v>
      </c>
      <c r="E212">
        <v>7.9078786075115204E-3</v>
      </c>
      <c r="F212">
        <v>7.5253485701978198E-3</v>
      </c>
      <c r="G212">
        <v>7.2734626010060302E-3</v>
      </c>
      <c r="H212">
        <v>7.1589048020541599E-3</v>
      </c>
      <c r="I212">
        <v>6.7359199747443199E-3</v>
      </c>
      <c r="J212">
        <v>6.4938464201986703E-3</v>
      </c>
      <c r="K212">
        <v>6.4711677841842096E-3</v>
      </c>
      <c r="L212">
        <v>6.3547748140990699E-3</v>
      </c>
    </row>
    <row r="213" spans="1:12" x14ac:dyDescent="0.25">
      <c r="A213">
        <v>212</v>
      </c>
      <c r="B213">
        <v>8.0521674826741201E-3</v>
      </c>
      <c r="C213">
        <v>8.25646612793207E-3</v>
      </c>
      <c r="D213">
        <v>7.4041262269020003E-3</v>
      </c>
      <c r="E213">
        <v>7.9147564247250505E-3</v>
      </c>
      <c r="F213">
        <v>7.515300065279E-3</v>
      </c>
      <c r="G213">
        <v>7.2463569231331296E-3</v>
      </c>
      <c r="H213">
        <v>7.1634594351053203E-3</v>
      </c>
      <c r="I213">
        <v>6.7268460988998396E-3</v>
      </c>
      <c r="J213">
        <v>6.4931162633001796E-3</v>
      </c>
      <c r="K213">
        <v>6.46243151277303E-3</v>
      </c>
      <c r="L213">
        <v>6.3560456037521302E-3</v>
      </c>
    </row>
    <row r="214" spans="1:12" x14ac:dyDescent="0.25">
      <c r="A214">
        <v>213</v>
      </c>
      <c r="B214">
        <v>7.9637719318270597E-3</v>
      </c>
      <c r="C214">
        <v>8.2247862592339498E-3</v>
      </c>
      <c r="D214">
        <v>7.38809118047356E-3</v>
      </c>
      <c r="E214">
        <v>7.9332562163472106E-3</v>
      </c>
      <c r="F214">
        <v>7.5183566659688898E-3</v>
      </c>
      <c r="G214">
        <v>7.2607914917171001E-3</v>
      </c>
      <c r="H214">
        <v>7.1565015241503698E-3</v>
      </c>
      <c r="I214">
        <v>6.72978768125176E-3</v>
      </c>
      <c r="J214">
        <v>6.4941183663904598E-3</v>
      </c>
      <c r="K214">
        <v>6.4593236893415399E-3</v>
      </c>
      <c r="L214">
        <v>6.3468855805694996E-3</v>
      </c>
    </row>
    <row r="215" spans="1:12" x14ac:dyDescent="0.25">
      <c r="A215">
        <v>214</v>
      </c>
      <c r="B215">
        <v>8.0753257498145103E-3</v>
      </c>
      <c r="C215">
        <v>8.2426667213439907E-3</v>
      </c>
      <c r="D215">
        <v>7.3878406547009902E-3</v>
      </c>
      <c r="E215">
        <v>7.9009607434272697E-3</v>
      </c>
      <c r="F215">
        <v>7.5157578103244296E-3</v>
      </c>
      <c r="G215">
        <v>7.2563677094876697E-3</v>
      </c>
      <c r="H215">
        <v>7.1565737016498999E-3</v>
      </c>
      <c r="I215">
        <v>6.7149396054446697E-3</v>
      </c>
      <c r="J215">
        <v>6.4856708049774101E-3</v>
      </c>
      <c r="K215">
        <v>6.4600030891597202E-3</v>
      </c>
      <c r="L215">
        <v>6.3491817563772202E-3</v>
      </c>
    </row>
    <row r="216" spans="1:12" x14ac:dyDescent="0.25">
      <c r="A216">
        <v>215</v>
      </c>
      <c r="B216">
        <v>7.9565979540348001E-3</v>
      </c>
      <c r="C216">
        <v>8.1837764009833301E-3</v>
      </c>
      <c r="D216">
        <v>7.3782107792794696E-3</v>
      </c>
      <c r="E216">
        <v>7.9116113483905792E-3</v>
      </c>
      <c r="F216">
        <v>7.5113880448043303E-3</v>
      </c>
      <c r="G216">
        <v>7.24697532132267E-3</v>
      </c>
      <c r="H216">
        <v>7.1579469367861696E-3</v>
      </c>
      <c r="I216">
        <v>6.7162238992750601E-3</v>
      </c>
      <c r="J216">
        <v>6.4841806888580296E-3</v>
      </c>
      <c r="K216">
        <v>6.4585241489112299E-3</v>
      </c>
      <c r="L216">
        <v>6.3560092821717202E-3</v>
      </c>
    </row>
    <row r="217" spans="1:12" x14ac:dyDescent="0.25">
      <c r="A217">
        <v>216</v>
      </c>
      <c r="B217">
        <v>7.9677235335111601E-3</v>
      </c>
      <c r="C217">
        <v>8.2285003736615094E-3</v>
      </c>
      <c r="D217">
        <v>7.3520615696907E-3</v>
      </c>
      <c r="E217">
        <v>7.9010119661688805E-3</v>
      </c>
      <c r="F217">
        <v>7.50613724812865E-3</v>
      </c>
      <c r="G217">
        <v>7.2382511571049604E-3</v>
      </c>
      <c r="H217">
        <v>7.14714592322707E-3</v>
      </c>
      <c r="I217">
        <v>6.72372058033943E-3</v>
      </c>
      <c r="J217">
        <v>6.4906375482678396E-3</v>
      </c>
      <c r="K217">
        <v>6.4551453106105302E-3</v>
      </c>
      <c r="L217">
        <v>6.3402922824025102E-3</v>
      </c>
    </row>
    <row r="218" spans="1:12" x14ac:dyDescent="0.25">
      <c r="A218">
        <v>217</v>
      </c>
      <c r="B218">
        <v>8.0839982256293297E-3</v>
      </c>
      <c r="C218">
        <v>8.1992447376251203E-3</v>
      </c>
      <c r="D218">
        <v>7.3794513009488496E-3</v>
      </c>
      <c r="E218">
        <v>7.8691467642784101E-3</v>
      </c>
      <c r="F218">
        <v>7.49962963163852E-3</v>
      </c>
      <c r="G218">
        <v>7.2236205451190402E-3</v>
      </c>
      <c r="H218">
        <v>7.1633998304605397E-3</v>
      </c>
      <c r="I218">
        <v>6.7152548581361701E-3</v>
      </c>
      <c r="J218">
        <v>6.4881038852035999E-3</v>
      </c>
      <c r="K218">
        <v>6.4486777409911104E-3</v>
      </c>
      <c r="L218">
        <v>6.3351891003549099E-3</v>
      </c>
    </row>
    <row r="219" spans="1:12" x14ac:dyDescent="0.25">
      <c r="A219">
        <v>218</v>
      </c>
      <c r="B219">
        <v>7.9854503273963894E-3</v>
      </c>
      <c r="C219">
        <v>8.1819267943501403E-3</v>
      </c>
      <c r="D219">
        <v>7.3549454100430003E-3</v>
      </c>
      <c r="E219">
        <v>7.8644864261150308E-3</v>
      </c>
      <c r="F219">
        <v>7.48653430491685E-3</v>
      </c>
      <c r="G219">
        <v>7.2444695979356696E-3</v>
      </c>
      <c r="H219">
        <v>7.1505433879792604E-3</v>
      </c>
      <c r="I219">
        <v>6.7005809396505304E-3</v>
      </c>
      <c r="J219">
        <v>6.4862854778766597E-3</v>
      </c>
      <c r="K219">
        <v>6.4533646218478602E-3</v>
      </c>
      <c r="L219">
        <v>6.3415416516363603E-3</v>
      </c>
    </row>
    <row r="220" spans="1:12" x14ac:dyDescent="0.25">
      <c r="A220">
        <v>219</v>
      </c>
      <c r="B220">
        <v>7.9866237938403997E-3</v>
      </c>
      <c r="C220">
        <v>8.2108210772275907E-3</v>
      </c>
      <c r="D220">
        <v>7.3507032357156199E-3</v>
      </c>
      <c r="E220">
        <v>7.9118767753243394E-3</v>
      </c>
      <c r="F220">
        <v>7.4851871468126696E-3</v>
      </c>
      <c r="G220">
        <v>7.2349519468843902E-3</v>
      </c>
      <c r="H220">
        <v>7.1541136130690497E-3</v>
      </c>
      <c r="I220">
        <v>6.7117796279489899E-3</v>
      </c>
      <c r="J220">
        <v>6.4760390669107402E-3</v>
      </c>
      <c r="K220">
        <v>6.4492397941648899E-3</v>
      </c>
      <c r="L220">
        <v>6.3333632424473702E-3</v>
      </c>
    </row>
    <row r="221" spans="1:12" x14ac:dyDescent="0.25">
      <c r="A221">
        <v>220</v>
      </c>
      <c r="B221">
        <v>7.9042194411158492E-3</v>
      </c>
      <c r="C221">
        <v>8.1853587180376001E-3</v>
      </c>
      <c r="D221">
        <v>7.3225283995270703E-3</v>
      </c>
      <c r="E221">
        <v>7.8828521072864498E-3</v>
      </c>
      <c r="F221">
        <v>7.4970731511711996E-3</v>
      </c>
      <c r="G221">
        <v>7.2201169095933403E-3</v>
      </c>
      <c r="H221">
        <v>7.1485401131212703E-3</v>
      </c>
      <c r="I221">
        <v>6.7120026797056198E-3</v>
      </c>
      <c r="J221">
        <v>6.4858938567340296E-3</v>
      </c>
      <c r="K221">
        <v>6.4422804862260801E-3</v>
      </c>
      <c r="L221">
        <v>6.3322628848254603E-3</v>
      </c>
    </row>
    <row r="222" spans="1:12" x14ac:dyDescent="0.25">
      <c r="A222">
        <v>221</v>
      </c>
      <c r="B222">
        <v>7.9197417944669706E-3</v>
      </c>
      <c r="C222">
        <v>8.1252539530396392E-3</v>
      </c>
      <c r="D222">
        <v>7.3981471359729697E-3</v>
      </c>
      <c r="E222">
        <v>7.8672887757420505E-3</v>
      </c>
      <c r="F222">
        <v>7.4896034784614996E-3</v>
      </c>
      <c r="G222">
        <v>7.2348807007074304E-3</v>
      </c>
      <c r="H222">
        <v>7.1358950808644199E-3</v>
      </c>
      <c r="I222">
        <v>6.6987765021622103E-3</v>
      </c>
      <c r="J222">
        <v>6.4727612771093802E-3</v>
      </c>
      <c r="K222">
        <v>6.4385975711047597E-3</v>
      </c>
      <c r="L222">
        <v>6.3330698758363698E-3</v>
      </c>
    </row>
    <row r="223" spans="1:12" x14ac:dyDescent="0.25">
      <c r="A223">
        <v>222</v>
      </c>
      <c r="B223">
        <v>8.0210492014884897E-3</v>
      </c>
      <c r="C223">
        <v>8.14999360591173E-3</v>
      </c>
      <c r="D223">
        <v>7.3267687112092902E-3</v>
      </c>
      <c r="E223">
        <v>7.9026268795132602E-3</v>
      </c>
      <c r="F223">
        <v>7.4754268862307002E-3</v>
      </c>
      <c r="G223">
        <v>7.2232033126056099E-3</v>
      </c>
      <c r="H223">
        <v>7.1438890881836397E-3</v>
      </c>
      <c r="I223">
        <v>6.6995951347052999E-3</v>
      </c>
      <c r="J223">
        <v>6.4767627045512199E-3</v>
      </c>
      <c r="K223">
        <v>6.4446679316461E-3</v>
      </c>
      <c r="L223">
        <v>6.3316570594906798E-3</v>
      </c>
    </row>
    <row r="224" spans="1:12" x14ac:dyDescent="0.25">
      <c r="A224">
        <v>223</v>
      </c>
      <c r="B224">
        <v>7.9027777537703497E-3</v>
      </c>
      <c r="C224">
        <v>8.1549407914280891E-3</v>
      </c>
      <c r="D224">
        <v>7.3458249680697901E-3</v>
      </c>
      <c r="E224">
        <v>7.8514618799090299E-3</v>
      </c>
      <c r="F224">
        <v>7.4617122299969196E-3</v>
      </c>
      <c r="G224">
        <v>7.2231772355735302E-3</v>
      </c>
      <c r="H224">
        <v>7.13312067091465E-3</v>
      </c>
      <c r="I224">
        <v>6.69448263943195E-3</v>
      </c>
      <c r="J224">
        <v>6.4757857471704396E-3</v>
      </c>
      <c r="K224">
        <v>6.4297621138393801E-3</v>
      </c>
      <c r="L224">
        <v>6.3301431946456398E-3</v>
      </c>
    </row>
    <row r="225" spans="1:12" x14ac:dyDescent="0.25">
      <c r="A225">
        <v>224</v>
      </c>
      <c r="B225">
        <v>7.9057328402995994E-3</v>
      </c>
      <c r="C225">
        <v>8.1450585275888408E-3</v>
      </c>
      <c r="D225">
        <v>7.3284967802464901E-3</v>
      </c>
      <c r="E225">
        <v>7.8599760308861698E-3</v>
      </c>
      <c r="F225">
        <v>7.46367033571004E-3</v>
      </c>
      <c r="G225">
        <v>7.2155101224779996E-3</v>
      </c>
      <c r="H225">
        <v>7.1414331905543804E-3</v>
      </c>
      <c r="I225">
        <v>6.6878274083137504E-3</v>
      </c>
      <c r="J225">
        <v>6.4691104926168901E-3</v>
      </c>
      <c r="K225">
        <v>6.4430190250277502E-3</v>
      </c>
      <c r="L225">
        <v>6.3185449689626598E-3</v>
      </c>
    </row>
    <row r="226" spans="1:12" x14ac:dyDescent="0.25">
      <c r="A226">
        <v>225</v>
      </c>
      <c r="B226">
        <v>7.9522076994180593E-3</v>
      </c>
      <c r="C226">
        <v>8.1014307215809805E-3</v>
      </c>
      <c r="D226">
        <v>7.3398733511567098E-3</v>
      </c>
      <c r="E226">
        <v>7.8537994995713199E-3</v>
      </c>
      <c r="F226">
        <v>7.4663665145635596E-3</v>
      </c>
      <c r="G226">
        <v>7.2254086844623002E-3</v>
      </c>
      <c r="H226">
        <v>7.1260831318795603E-3</v>
      </c>
      <c r="I226">
        <v>6.6895056515931996E-3</v>
      </c>
      <c r="J226">
        <v>6.4763268455862999E-3</v>
      </c>
      <c r="K226">
        <v>6.43048482015728E-3</v>
      </c>
      <c r="L226">
        <v>6.3235219568014102E-3</v>
      </c>
    </row>
    <row r="227" spans="1:12" x14ac:dyDescent="0.25">
      <c r="A227">
        <v>226</v>
      </c>
      <c r="B227">
        <v>7.8733200207352604E-3</v>
      </c>
      <c r="C227">
        <v>8.1646097823977401E-3</v>
      </c>
      <c r="D227">
        <v>7.3185004293918601E-3</v>
      </c>
      <c r="E227">
        <v>7.8481780365109392E-3</v>
      </c>
      <c r="F227">
        <v>7.4791531078517402E-3</v>
      </c>
      <c r="G227">
        <v>7.2115259245037998E-3</v>
      </c>
      <c r="H227">
        <v>7.1305599994957404E-3</v>
      </c>
      <c r="I227">
        <v>6.6863787360489299E-3</v>
      </c>
      <c r="J227">
        <v>6.4592226408421898E-3</v>
      </c>
      <c r="K227">
        <v>6.4306538552045796E-3</v>
      </c>
      <c r="L227">
        <v>6.3198632560670298E-3</v>
      </c>
    </row>
    <row r="228" spans="1:12" x14ac:dyDescent="0.25">
      <c r="A228">
        <v>227</v>
      </c>
      <c r="B228">
        <v>7.8764967620372703E-3</v>
      </c>
      <c r="C228">
        <v>8.0813094973564096E-3</v>
      </c>
      <c r="D228">
        <v>7.3170019313693003E-3</v>
      </c>
      <c r="E228">
        <v>7.8403577208518895E-3</v>
      </c>
      <c r="F228">
        <v>7.44983879849314E-3</v>
      </c>
      <c r="G228">
        <v>7.2150365449488102E-3</v>
      </c>
      <c r="H228">
        <v>7.1207364089786998E-3</v>
      </c>
      <c r="I228">
        <v>6.6894036717712801E-3</v>
      </c>
      <c r="J228">
        <v>6.4667039550840803E-3</v>
      </c>
      <c r="K228">
        <v>6.4295050688087897E-3</v>
      </c>
      <c r="L228">
        <v>6.3234348781406801E-3</v>
      </c>
    </row>
    <row r="229" spans="1:12" x14ac:dyDescent="0.25">
      <c r="A229">
        <v>228</v>
      </c>
      <c r="B229">
        <v>7.8951902687549504E-3</v>
      </c>
      <c r="C229">
        <v>8.1680789589881897E-3</v>
      </c>
      <c r="D229">
        <v>7.3110139928758101E-3</v>
      </c>
      <c r="E229">
        <v>7.8283967450261099E-3</v>
      </c>
      <c r="F229">
        <v>7.4629993177950304E-3</v>
      </c>
      <c r="G229">
        <v>7.1924128569662502E-3</v>
      </c>
      <c r="H229">
        <v>7.1277553215622902E-3</v>
      </c>
      <c r="I229">
        <v>6.6792191937565804E-3</v>
      </c>
      <c r="J229">
        <v>6.4523159526288501E-3</v>
      </c>
      <c r="K229">
        <v>6.4280740916728904E-3</v>
      </c>
      <c r="L229">
        <v>6.3207955099642199E-3</v>
      </c>
    </row>
    <row r="230" spans="1:12" x14ac:dyDescent="0.25">
      <c r="A230">
        <v>229</v>
      </c>
      <c r="B230">
        <v>7.9221352934837307E-3</v>
      </c>
      <c r="C230">
        <v>8.1196930259466102E-3</v>
      </c>
      <c r="D230">
        <v>7.2930557653307897E-3</v>
      </c>
      <c r="E230">
        <v>7.8413318842649408E-3</v>
      </c>
      <c r="F230">
        <v>7.4422531761229004E-3</v>
      </c>
      <c r="G230">
        <v>7.2130598127841897E-3</v>
      </c>
      <c r="H230">
        <v>7.1246060542762201E-3</v>
      </c>
      <c r="I230">
        <v>6.6894455812871404E-3</v>
      </c>
      <c r="J230">
        <v>6.46140426397323E-3</v>
      </c>
      <c r="K230">
        <v>6.4400732517242397E-3</v>
      </c>
      <c r="L230">
        <v>6.3233971595764099E-3</v>
      </c>
    </row>
    <row r="231" spans="1:12" x14ac:dyDescent="0.25">
      <c r="A231">
        <v>230</v>
      </c>
      <c r="B231">
        <v>7.8622512519359502E-3</v>
      </c>
      <c r="C231">
        <v>8.0509530380368198E-3</v>
      </c>
      <c r="D231">
        <v>7.3038921691477299E-3</v>
      </c>
      <c r="E231">
        <v>7.8411409631371498E-3</v>
      </c>
      <c r="F231">
        <v>7.4605927802622301E-3</v>
      </c>
      <c r="G231">
        <v>7.2051747702062104E-3</v>
      </c>
      <c r="H231">
        <v>7.1308645419776396E-3</v>
      </c>
      <c r="I231">
        <v>6.6817700862884504E-3</v>
      </c>
      <c r="J231">
        <v>6.4575625583529403E-3</v>
      </c>
      <c r="K231">
        <v>6.4153973944485101E-3</v>
      </c>
      <c r="L231">
        <v>6.3139107078313801E-3</v>
      </c>
    </row>
    <row r="232" spans="1:12" x14ac:dyDescent="0.25">
      <c r="A232">
        <v>231</v>
      </c>
      <c r="B232">
        <v>7.7750184573233102E-3</v>
      </c>
      <c r="C232">
        <v>8.0619016662239994E-3</v>
      </c>
      <c r="D232">
        <v>7.3136235587298801E-3</v>
      </c>
      <c r="E232">
        <v>7.8322160989046097E-3</v>
      </c>
      <c r="F232">
        <v>7.4457419104874099E-3</v>
      </c>
      <c r="G232">
        <v>7.2083128616213799E-3</v>
      </c>
      <c r="H232">
        <v>7.1140220388770103E-3</v>
      </c>
      <c r="I232">
        <v>6.68421713635325E-3</v>
      </c>
      <c r="J232">
        <v>6.4527988433837804E-3</v>
      </c>
      <c r="K232">
        <v>6.4249760471284303E-3</v>
      </c>
      <c r="L232">
        <v>6.3154948875308002E-3</v>
      </c>
    </row>
    <row r="233" spans="1:12" x14ac:dyDescent="0.25">
      <c r="A233">
        <v>232</v>
      </c>
      <c r="B233">
        <v>7.8488616272807104E-3</v>
      </c>
      <c r="C233">
        <v>8.1019308418035507E-3</v>
      </c>
      <c r="D233">
        <v>7.28445081040263E-3</v>
      </c>
      <c r="E233">
        <v>7.8334826976060798E-3</v>
      </c>
      <c r="F233">
        <v>7.4483416974544499E-3</v>
      </c>
      <c r="G233">
        <v>7.1920701302587899E-3</v>
      </c>
      <c r="H233">
        <v>7.1220463141798904E-3</v>
      </c>
      <c r="I233">
        <v>6.6705392673611598E-3</v>
      </c>
      <c r="J233">
        <v>6.4523429609835096E-3</v>
      </c>
      <c r="K233">
        <v>6.4284563995897701E-3</v>
      </c>
      <c r="L233">
        <v>6.3166017644107298E-3</v>
      </c>
    </row>
    <row r="234" spans="1:12" x14ac:dyDescent="0.25">
      <c r="A234">
        <v>233</v>
      </c>
      <c r="B234">
        <v>7.8148152679204906E-3</v>
      </c>
      <c r="C234">
        <v>8.0385254696011509E-3</v>
      </c>
      <c r="D234">
        <v>7.2827069088816599E-3</v>
      </c>
      <c r="E234">
        <v>7.8300517052411998E-3</v>
      </c>
      <c r="F234">
        <v>7.4321799911558602E-3</v>
      </c>
      <c r="G234">
        <v>7.19538424164056E-3</v>
      </c>
      <c r="H234">
        <v>7.1191187016665901E-3</v>
      </c>
      <c r="I234">
        <v>6.6730668768286696E-3</v>
      </c>
      <c r="J234">
        <v>6.4499820582568602E-3</v>
      </c>
      <c r="K234">
        <v>6.4161657355725696E-3</v>
      </c>
      <c r="L234">
        <v>6.3121095299720703E-3</v>
      </c>
    </row>
    <row r="235" spans="1:12" x14ac:dyDescent="0.25">
      <c r="A235">
        <v>234</v>
      </c>
      <c r="B235">
        <v>7.76833994314074E-3</v>
      </c>
      <c r="C235">
        <v>8.0822901800274797E-3</v>
      </c>
      <c r="D235">
        <v>7.2786924429237799E-3</v>
      </c>
      <c r="E235">
        <v>7.80194159597158E-3</v>
      </c>
      <c r="F235">
        <v>7.4521428905427404E-3</v>
      </c>
      <c r="G235">
        <v>7.1757333353161803E-3</v>
      </c>
      <c r="H235">
        <v>7.10788695141673E-3</v>
      </c>
      <c r="I235">
        <v>6.6563701257109599E-3</v>
      </c>
      <c r="J235">
        <v>6.45078020170331E-3</v>
      </c>
      <c r="K235">
        <v>6.4109587110578996E-3</v>
      </c>
      <c r="L235">
        <v>6.3109863549470901E-3</v>
      </c>
    </row>
    <row r="236" spans="1:12" x14ac:dyDescent="0.25">
      <c r="A236">
        <v>235</v>
      </c>
      <c r="B236">
        <v>7.7594360336661304E-3</v>
      </c>
      <c r="C236">
        <v>8.0592799931764603E-3</v>
      </c>
      <c r="D236">
        <v>7.2960993275046297E-3</v>
      </c>
      <c r="E236">
        <v>7.8272689133882505E-3</v>
      </c>
      <c r="F236">
        <v>7.4260383844375602E-3</v>
      </c>
      <c r="G236">
        <v>7.1872691623866497E-3</v>
      </c>
      <c r="H236">
        <v>7.1108178235590397E-3</v>
      </c>
      <c r="I236">
        <v>6.6717439331114197E-3</v>
      </c>
      <c r="J236">
        <v>6.4488821662962402E-3</v>
      </c>
      <c r="K236">
        <v>6.4201769419014402E-3</v>
      </c>
      <c r="L236">
        <v>6.3033755868673299E-3</v>
      </c>
    </row>
    <row r="237" spans="1:12" x14ac:dyDescent="0.25">
      <c r="A237">
        <v>236</v>
      </c>
      <c r="B237">
        <v>7.8263692557811702E-3</v>
      </c>
      <c r="C237">
        <v>8.0401701852679201E-3</v>
      </c>
      <c r="D237">
        <v>7.3044258169829802E-3</v>
      </c>
      <c r="E237">
        <v>7.8022670932114098E-3</v>
      </c>
      <c r="F237">
        <v>7.4385148473083904E-3</v>
      </c>
      <c r="G237">
        <v>7.1956804022192903E-3</v>
      </c>
      <c r="H237">
        <v>7.1000270545482601E-3</v>
      </c>
      <c r="I237">
        <v>6.6615473479032499E-3</v>
      </c>
      <c r="J237">
        <v>6.4368052408099096E-3</v>
      </c>
      <c r="K237">
        <v>6.4059291034936896E-3</v>
      </c>
      <c r="L237">
        <v>6.3035502098500703E-3</v>
      </c>
    </row>
    <row r="238" spans="1:12" x14ac:dyDescent="0.25">
      <c r="A238">
        <v>237</v>
      </c>
      <c r="B238">
        <v>7.79699441045522E-3</v>
      </c>
      <c r="C238">
        <v>8.0002229660749401E-3</v>
      </c>
      <c r="D238">
        <v>7.25530972704291E-3</v>
      </c>
      <c r="E238">
        <v>7.8095789067447099E-3</v>
      </c>
      <c r="F238">
        <v>7.4117952026426697E-3</v>
      </c>
      <c r="G238">
        <v>7.1706566959619496E-3</v>
      </c>
      <c r="H238">
        <v>7.0984852500259798E-3</v>
      </c>
      <c r="I238">
        <v>6.6596865653991699E-3</v>
      </c>
      <c r="J238">
        <v>6.4401607960462501E-3</v>
      </c>
      <c r="K238">
        <v>6.41472404822707E-3</v>
      </c>
      <c r="L238">
        <v>6.3018477521836697E-3</v>
      </c>
    </row>
    <row r="239" spans="1:12" x14ac:dyDescent="0.25">
      <c r="A239">
        <v>238</v>
      </c>
      <c r="B239">
        <v>7.8846225515007903E-3</v>
      </c>
      <c r="C239">
        <v>8.0126002430915798E-3</v>
      </c>
      <c r="D239">
        <v>7.2759455069899498E-3</v>
      </c>
      <c r="E239">
        <v>7.8085972927510704E-3</v>
      </c>
      <c r="F239">
        <v>7.4312137439846897E-3</v>
      </c>
      <c r="G239">
        <v>7.1833599358797004E-3</v>
      </c>
      <c r="H239">
        <v>7.10483686998486E-3</v>
      </c>
      <c r="I239">
        <v>6.6647864878177599E-3</v>
      </c>
      <c r="J239">
        <v>6.4377319067716599E-3</v>
      </c>
      <c r="K239">
        <v>6.4122984185814797E-3</v>
      </c>
      <c r="L239">
        <v>6.3019874505698603E-3</v>
      </c>
    </row>
    <row r="240" spans="1:12" x14ac:dyDescent="0.25">
      <c r="A240">
        <v>239</v>
      </c>
      <c r="B240">
        <v>7.81035842373967E-3</v>
      </c>
      <c r="C240">
        <v>8.0098304897546699E-3</v>
      </c>
      <c r="D240">
        <v>7.2864750400185498E-3</v>
      </c>
      <c r="E240">
        <v>7.7871810644865001E-3</v>
      </c>
      <c r="F240">
        <v>7.39686144515872E-3</v>
      </c>
      <c r="G240">
        <v>7.1702748537063599E-3</v>
      </c>
      <c r="H240">
        <v>7.1021807380020601E-3</v>
      </c>
      <c r="I240">
        <v>6.6618183627724604E-3</v>
      </c>
      <c r="J240">
        <v>6.4420779235661004E-3</v>
      </c>
      <c r="K240">
        <v>6.4063258469104697E-3</v>
      </c>
      <c r="L240">
        <v>6.2948907725512903E-3</v>
      </c>
    </row>
    <row r="241" spans="1:12" x14ac:dyDescent="0.25">
      <c r="A241">
        <v>240</v>
      </c>
      <c r="B241">
        <v>7.8013655729591803E-3</v>
      </c>
      <c r="C241">
        <v>7.9912357032299007E-3</v>
      </c>
      <c r="D241">
        <v>7.2715887799859004E-3</v>
      </c>
      <c r="E241">
        <v>7.8117470256984199E-3</v>
      </c>
      <c r="F241">
        <v>7.4057234451174701E-3</v>
      </c>
      <c r="G241">
        <v>7.1750646457076003E-3</v>
      </c>
      <c r="H241">
        <v>7.1045979857444702E-3</v>
      </c>
      <c r="I241">
        <v>6.6468622535467096E-3</v>
      </c>
      <c r="J241">
        <v>6.4449156634509503E-3</v>
      </c>
      <c r="K241">
        <v>6.4050881192088101E-3</v>
      </c>
      <c r="L241">
        <v>6.29614293575286E-3</v>
      </c>
    </row>
    <row r="242" spans="1:12" x14ac:dyDescent="0.25">
      <c r="A242">
        <v>241</v>
      </c>
      <c r="B242">
        <v>7.7574448660015999E-3</v>
      </c>
      <c r="C242">
        <v>8.0290669575333595E-3</v>
      </c>
      <c r="D242">
        <v>7.2751697152853003E-3</v>
      </c>
      <c r="E242">
        <v>7.7871121466159803E-3</v>
      </c>
      <c r="F242">
        <v>7.4093202129006299E-3</v>
      </c>
      <c r="G242">
        <v>7.1793687529861901E-3</v>
      </c>
      <c r="H242">
        <v>7.0902151055633996E-3</v>
      </c>
      <c r="I242">
        <v>6.6519165411591504E-3</v>
      </c>
      <c r="J242">
        <v>6.4315306954085801E-3</v>
      </c>
      <c r="K242">
        <v>6.4010005444288202E-3</v>
      </c>
      <c r="L242">
        <v>6.3025280833244298E-3</v>
      </c>
    </row>
    <row r="243" spans="1:12" x14ac:dyDescent="0.25">
      <c r="A243">
        <v>242</v>
      </c>
      <c r="B243">
        <v>7.8392475843429496E-3</v>
      </c>
      <c r="C243">
        <v>7.98055250197649E-3</v>
      </c>
      <c r="D243">
        <v>7.2568128816783402E-3</v>
      </c>
      <c r="E243">
        <v>7.7685043215751596E-3</v>
      </c>
      <c r="F243">
        <v>7.4031786061823299E-3</v>
      </c>
      <c r="G243">
        <v>7.1534705348312803E-3</v>
      </c>
      <c r="H243">
        <v>7.0967897772789001E-3</v>
      </c>
      <c r="I243">
        <v>6.6507374867796898E-3</v>
      </c>
      <c r="J243">
        <v>6.4237955957651104E-3</v>
      </c>
      <c r="K243">
        <v>6.3978713005781104E-3</v>
      </c>
      <c r="L243">
        <v>6.2900339253246697E-3</v>
      </c>
    </row>
    <row r="244" spans="1:12" x14ac:dyDescent="0.25">
      <c r="A244">
        <v>243</v>
      </c>
      <c r="B244">
        <v>7.80411949381232E-3</v>
      </c>
      <c r="C244">
        <v>7.9905949532985601E-3</v>
      </c>
      <c r="D244">
        <v>7.2686132043599996E-3</v>
      </c>
      <c r="E244">
        <v>7.7820466831326398E-3</v>
      </c>
      <c r="F244">
        <v>7.4028973467648003E-3</v>
      </c>
      <c r="G244">
        <v>7.1576158516108903E-3</v>
      </c>
      <c r="H244">
        <v>7.0910383947193597E-3</v>
      </c>
      <c r="I244">
        <v>6.6566881723701902E-3</v>
      </c>
      <c r="J244">
        <v>6.4381193369626999E-3</v>
      </c>
      <c r="K244">
        <v>6.3981977291405201E-3</v>
      </c>
      <c r="L244">
        <v>6.2983259558677604E-3</v>
      </c>
    </row>
    <row r="245" spans="1:12" x14ac:dyDescent="0.25">
      <c r="A245">
        <v>244</v>
      </c>
      <c r="B245">
        <v>7.7100903727114201E-3</v>
      </c>
      <c r="C245">
        <v>7.9577574506401998E-3</v>
      </c>
      <c r="D245">
        <v>7.2216815315186899E-3</v>
      </c>
      <c r="E245">
        <v>7.7753006480634204E-3</v>
      </c>
      <c r="F245">
        <v>7.3926439508795704E-3</v>
      </c>
      <c r="G245">
        <v>7.1480865590274299E-3</v>
      </c>
      <c r="H245">
        <v>7.0795672945678199E-3</v>
      </c>
      <c r="I245">
        <v>6.6452492028474799E-3</v>
      </c>
      <c r="J245">
        <v>6.4310696907341402E-3</v>
      </c>
      <c r="K245">
        <v>6.3996072858571998E-3</v>
      </c>
      <c r="L245">
        <v>6.2933331355452503E-3</v>
      </c>
    </row>
    <row r="246" spans="1:12" x14ac:dyDescent="0.25">
      <c r="A246">
        <v>245</v>
      </c>
      <c r="B246">
        <v>7.8482246026396699E-3</v>
      </c>
      <c r="C246">
        <v>8.0070355907082506E-3</v>
      </c>
      <c r="D246">
        <v>7.2325067594647399E-3</v>
      </c>
      <c r="E246">
        <v>7.7780559659004203E-3</v>
      </c>
      <c r="F246">
        <v>7.4087711982429002E-3</v>
      </c>
      <c r="G246">
        <v>7.1622314862906898E-3</v>
      </c>
      <c r="H246">
        <v>7.0953899994492496E-3</v>
      </c>
      <c r="I246">
        <v>6.6416179761290498E-3</v>
      </c>
      <c r="J246">
        <v>6.4243157394230296E-3</v>
      </c>
      <c r="K246">
        <v>6.4001693390309802E-3</v>
      </c>
      <c r="L246">
        <v>6.2911934219300704E-3</v>
      </c>
    </row>
    <row r="247" spans="1:12" x14ac:dyDescent="0.25">
      <c r="A247">
        <v>246</v>
      </c>
      <c r="B247">
        <v>7.7075036242604204E-3</v>
      </c>
      <c r="C247">
        <v>7.9381773248314805E-3</v>
      </c>
      <c r="D247">
        <v>7.2460775263607502E-3</v>
      </c>
      <c r="E247">
        <v>7.7587268315255599E-3</v>
      </c>
      <c r="F247">
        <v>7.3758685030043099E-3</v>
      </c>
      <c r="G247">
        <v>7.1499990299344002E-3</v>
      </c>
      <c r="H247">
        <v>7.0790033787488903E-3</v>
      </c>
      <c r="I247">
        <v>6.6414410248398703E-3</v>
      </c>
      <c r="J247">
        <v>6.4220186322927397E-3</v>
      </c>
      <c r="K247">
        <v>6.39552343636751E-3</v>
      </c>
      <c r="L247">
        <v>6.2837721779942504E-3</v>
      </c>
    </row>
    <row r="248" spans="1:12" x14ac:dyDescent="0.25">
      <c r="A248">
        <v>247</v>
      </c>
      <c r="B248">
        <v>7.7788466587662697E-3</v>
      </c>
      <c r="C248">
        <v>7.9169571399688703E-3</v>
      </c>
      <c r="D248">
        <v>7.2536696679890104E-3</v>
      </c>
      <c r="E248">
        <v>7.75472354143857E-3</v>
      </c>
      <c r="F248">
        <v>7.3781693354249001E-3</v>
      </c>
      <c r="G248">
        <v>7.1704867295920797E-3</v>
      </c>
      <c r="H248">
        <v>7.0811067707836602E-3</v>
      </c>
      <c r="I248">
        <v>6.6469730809330897E-3</v>
      </c>
      <c r="J248">
        <v>6.4243278466164996E-3</v>
      </c>
      <c r="K248">
        <v>6.3933325000107202E-3</v>
      </c>
      <c r="L248">
        <v>6.28632819280028E-3</v>
      </c>
    </row>
    <row r="249" spans="1:12" x14ac:dyDescent="0.25">
      <c r="A249">
        <v>248</v>
      </c>
      <c r="B249">
        <v>7.7118235640227699E-3</v>
      </c>
      <c r="C249">
        <v>7.9719303175806999E-3</v>
      </c>
      <c r="D249">
        <v>7.21075432375073E-3</v>
      </c>
      <c r="E249">
        <v>7.7664228156208897E-3</v>
      </c>
      <c r="F249">
        <v>7.3723169043660103E-3</v>
      </c>
      <c r="G249">
        <v>7.1494658477604302E-3</v>
      </c>
      <c r="H249">
        <v>7.0758545771241101E-3</v>
      </c>
      <c r="I249">
        <v>6.6367341205477697E-3</v>
      </c>
      <c r="J249">
        <v>6.4269015565514504E-3</v>
      </c>
      <c r="K249">
        <v>6.3987900502979703E-3</v>
      </c>
      <c r="L249">
        <v>6.2822988256812E-3</v>
      </c>
    </row>
    <row r="250" spans="1:12" x14ac:dyDescent="0.25">
      <c r="A250">
        <v>249</v>
      </c>
      <c r="B250">
        <v>7.7407485805451801E-3</v>
      </c>
      <c r="C250">
        <v>7.9407617449760402E-3</v>
      </c>
      <c r="D250">
        <v>7.2273397818207697E-3</v>
      </c>
      <c r="E250">
        <v>7.7675655484199498E-3</v>
      </c>
      <c r="F250">
        <v>7.4109900742769198E-3</v>
      </c>
      <c r="G250">
        <v>7.1583027020096701E-3</v>
      </c>
      <c r="H250">
        <v>7.0752990432083598E-3</v>
      </c>
      <c r="I250">
        <v>6.6319117322564099E-3</v>
      </c>
      <c r="J250">
        <v>6.4265634864568702E-3</v>
      </c>
      <c r="K250">
        <v>6.3919816166162404E-3</v>
      </c>
      <c r="L250">
        <v>6.2842280603945203E-3</v>
      </c>
    </row>
    <row r="251" spans="1:12" x14ac:dyDescent="0.25">
      <c r="A251">
        <v>250</v>
      </c>
      <c r="B251">
        <v>7.6512647792696901E-3</v>
      </c>
      <c r="C251">
        <v>7.9439263790845802E-3</v>
      </c>
      <c r="D251">
        <v>7.2407382540404797E-3</v>
      </c>
      <c r="E251">
        <v>7.7320858836174003E-3</v>
      </c>
      <c r="F251">
        <v>7.3895473033189704E-3</v>
      </c>
      <c r="G251">
        <v>7.1502230130135996E-3</v>
      </c>
      <c r="H251">
        <v>7.0665217936038902E-3</v>
      </c>
      <c r="I251">
        <v>6.6303159110248002E-3</v>
      </c>
      <c r="J251">
        <v>6.4160525798797599E-3</v>
      </c>
      <c r="K251">
        <v>6.3900365494191603E-3</v>
      </c>
      <c r="L251">
        <v>6.2736775726079897E-3</v>
      </c>
    </row>
    <row r="252" spans="1:12" x14ac:dyDescent="0.25">
      <c r="A252">
        <v>251</v>
      </c>
      <c r="B252">
        <v>7.7534229494631204E-3</v>
      </c>
      <c r="C252">
        <v>7.9176817089319194E-3</v>
      </c>
      <c r="D252">
        <v>7.1902493946254201E-3</v>
      </c>
      <c r="E252">
        <v>7.7523691579699499E-3</v>
      </c>
      <c r="F252">
        <v>7.3756980709731501E-3</v>
      </c>
      <c r="G252">
        <v>7.1356147527694702E-3</v>
      </c>
      <c r="H252">
        <v>7.0774932391941504E-3</v>
      </c>
      <c r="I252">
        <v>6.6344160586595501E-3</v>
      </c>
      <c r="J252">
        <v>6.4176940359175197E-3</v>
      </c>
      <c r="K252">
        <v>6.3896146602928604E-3</v>
      </c>
      <c r="L252">
        <v>6.2822150066494898E-3</v>
      </c>
    </row>
    <row r="253" spans="1:12" x14ac:dyDescent="0.25">
      <c r="A253">
        <v>252</v>
      </c>
      <c r="B253">
        <v>7.79566867277026E-3</v>
      </c>
      <c r="C253">
        <v>7.90603458881378E-3</v>
      </c>
      <c r="D253">
        <v>7.2015454061329304E-3</v>
      </c>
      <c r="E253">
        <v>7.7448645606637001E-3</v>
      </c>
      <c r="F253">
        <v>7.3690945282578399E-3</v>
      </c>
      <c r="G253">
        <v>7.1453135460615097E-3</v>
      </c>
      <c r="H253">
        <v>7.0614316500723301E-3</v>
      </c>
      <c r="I253">
        <v>6.63359044119715E-3</v>
      </c>
      <c r="J253">
        <v>6.4117698930203897E-3</v>
      </c>
      <c r="K253">
        <v>6.3904598355293196E-3</v>
      </c>
      <c r="L253">
        <v>6.2750522047281196E-3</v>
      </c>
    </row>
    <row r="254" spans="1:12" x14ac:dyDescent="0.25">
      <c r="A254">
        <v>253</v>
      </c>
      <c r="B254">
        <v>7.8236823901533994E-3</v>
      </c>
      <c r="C254">
        <v>7.9051787033677101E-3</v>
      </c>
      <c r="D254">
        <v>7.1872137486934601E-3</v>
      </c>
      <c r="E254">
        <v>7.7462717890739398E-3</v>
      </c>
      <c r="F254">
        <v>7.3778429068624904E-3</v>
      </c>
      <c r="G254">
        <v>7.1442704647779404E-3</v>
      </c>
      <c r="H254">
        <v>7.0598414167761803E-3</v>
      </c>
      <c r="I254">
        <v>6.6240485757589297E-3</v>
      </c>
      <c r="J254">
        <v>6.4110169187188096E-3</v>
      </c>
      <c r="K254">
        <v>6.3859033398330203E-3</v>
      </c>
      <c r="L254">
        <v>6.28095911815762E-3</v>
      </c>
    </row>
    <row r="255" spans="1:12" x14ac:dyDescent="0.25">
      <c r="A255">
        <v>254</v>
      </c>
      <c r="B255">
        <v>7.6618171297013699E-3</v>
      </c>
      <c r="C255">
        <v>7.9312222078442504E-3</v>
      </c>
      <c r="D255">
        <v>7.2090746834874101E-3</v>
      </c>
      <c r="E255">
        <v>7.74372182786464E-3</v>
      </c>
      <c r="F255">
        <v>7.3634241707622996E-3</v>
      </c>
      <c r="G255">
        <v>7.1382331661879999E-3</v>
      </c>
      <c r="H255">
        <v>7.0551312528550599E-3</v>
      </c>
      <c r="I255">
        <v>6.6221901215612802E-3</v>
      </c>
      <c r="J255">
        <v>6.4057642593979801E-3</v>
      </c>
      <c r="K255">
        <v>6.3747595995664597E-3</v>
      </c>
      <c r="L255">
        <v>6.28514541313052E-3</v>
      </c>
    </row>
    <row r="256" spans="1:12" x14ac:dyDescent="0.25">
      <c r="A256">
        <v>255</v>
      </c>
      <c r="B256">
        <v>7.6453019864857197E-3</v>
      </c>
      <c r="C256">
        <v>7.9016620293259603E-3</v>
      </c>
      <c r="D256">
        <v>7.1977726183831596E-3</v>
      </c>
      <c r="E256">
        <v>7.72576639428734E-3</v>
      </c>
      <c r="F256">
        <v>7.3605547659099102E-3</v>
      </c>
      <c r="G256">
        <v>7.1465861983597201E-3</v>
      </c>
      <c r="H256">
        <v>7.0647215470671602E-3</v>
      </c>
      <c r="I256">
        <v>6.6271065734326796E-3</v>
      </c>
      <c r="J256">
        <v>6.4085796475410401E-3</v>
      </c>
      <c r="K256">
        <v>6.3766585662960997E-3</v>
      </c>
      <c r="L256">
        <v>6.2705953605472998E-3</v>
      </c>
    </row>
    <row r="257" spans="1:12" x14ac:dyDescent="0.25">
      <c r="A257">
        <v>256</v>
      </c>
      <c r="B257">
        <v>7.5661269947886398E-3</v>
      </c>
      <c r="C257">
        <v>7.8882845118641801E-3</v>
      </c>
      <c r="D257">
        <v>7.1938871406018699E-3</v>
      </c>
      <c r="E257">
        <v>7.7292113564908496E-3</v>
      </c>
      <c r="F257">
        <v>7.3792417533695698E-3</v>
      </c>
      <c r="G257">
        <v>7.12943077087402E-3</v>
      </c>
      <c r="H257">
        <v>7.0621795020997498E-3</v>
      </c>
      <c r="I257">
        <v>6.6200331784784698E-3</v>
      </c>
      <c r="J257">
        <v>6.4047584310173902E-3</v>
      </c>
      <c r="K257">
        <v>6.37146271765232E-3</v>
      </c>
      <c r="L257">
        <v>6.2747341580688901E-3</v>
      </c>
    </row>
    <row r="258" spans="1:12" x14ac:dyDescent="0.25">
      <c r="A258">
        <v>257</v>
      </c>
      <c r="B258">
        <v>7.67359836027026E-3</v>
      </c>
      <c r="C258">
        <v>7.8849289566278406E-3</v>
      </c>
      <c r="D258">
        <v>7.1970229037106002E-3</v>
      </c>
      <c r="E258">
        <v>7.7368118800222804E-3</v>
      </c>
      <c r="F258">
        <v>7.3622609488665997E-3</v>
      </c>
      <c r="G258">
        <v>7.13568367063999E-3</v>
      </c>
      <c r="H258">
        <v>7.0530348457395996E-3</v>
      </c>
      <c r="I258">
        <v>6.6136163659393701E-3</v>
      </c>
      <c r="J258">
        <v>6.4085256308317098E-3</v>
      </c>
      <c r="K258">
        <v>6.3735349103808403E-3</v>
      </c>
      <c r="L258">
        <v>6.2743420712649796E-3</v>
      </c>
    </row>
    <row r="259" spans="1:12" x14ac:dyDescent="0.25">
      <c r="A259">
        <v>258</v>
      </c>
      <c r="B259">
        <v>7.7284933067858202E-3</v>
      </c>
      <c r="C259">
        <v>7.8922510147094692E-3</v>
      </c>
      <c r="D259">
        <v>7.1906666271388496E-3</v>
      </c>
      <c r="E259">
        <v>7.7466489747166599E-3</v>
      </c>
      <c r="F259">
        <v>7.3429881595075096E-3</v>
      </c>
      <c r="G259">
        <v>7.1255681104957997E-3</v>
      </c>
      <c r="H259">
        <v>7.0515414699912002E-3</v>
      </c>
      <c r="I259">
        <v>6.6242981702089301E-3</v>
      </c>
      <c r="J259">
        <v>6.3999034464359197E-3</v>
      </c>
      <c r="K259">
        <v>6.3739661127328803E-3</v>
      </c>
      <c r="L259">
        <v>6.2663899734616202E-3</v>
      </c>
    </row>
    <row r="260" spans="1:12" x14ac:dyDescent="0.25">
      <c r="A260">
        <v>259</v>
      </c>
      <c r="B260">
        <v>7.6332422904670204E-3</v>
      </c>
      <c r="C260">
        <v>7.8836446627974493E-3</v>
      </c>
      <c r="D260">
        <v>7.17568164691329E-3</v>
      </c>
      <c r="E260">
        <v>7.7071483246982098E-3</v>
      </c>
      <c r="F260">
        <v>7.3547544889151998E-3</v>
      </c>
      <c r="G260">
        <v>7.1334294043481298E-3</v>
      </c>
      <c r="H260">
        <v>7.0536779239773698E-3</v>
      </c>
      <c r="I260">
        <v>6.6151856444775997E-3</v>
      </c>
      <c r="J260">
        <v>6.4012757502496199E-3</v>
      </c>
      <c r="K260">
        <v>6.3695739954709998E-3</v>
      </c>
      <c r="L260">
        <v>6.26949919387698E-3</v>
      </c>
    </row>
    <row r="261" spans="1:12" x14ac:dyDescent="0.25">
      <c r="A261">
        <v>260</v>
      </c>
      <c r="B261">
        <v>7.6503208838403199E-3</v>
      </c>
      <c r="C261">
        <v>7.8416764736175502E-3</v>
      </c>
      <c r="D261">
        <v>7.2172856889665101E-3</v>
      </c>
      <c r="E261">
        <v>7.7279815450310698E-3</v>
      </c>
      <c r="F261">
        <v>7.3420987464487501E-3</v>
      </c>
      <c r="G261">
        <v>7.1058948524296197E-3</v>
      </c>
      <c r="H261">
        <v>7.0515694096684404E-3</v>
      </c>
      <c r="I261">
        <v>6.6161369904875703E-3</v>
      </c>
      <c r="J261">
        <v>6.4070858061313603E-3</v>
      </c>
      <c r="K261">
        <v>6.3613709062337797E-3</v>
      </c>
      <c r="L261">
        <v>6.2636728398501804E-3</v>
      </c>
    </row>
    <row r="262" spans="1:12" x14ac:dyDescent="0.25">
      <c r="A262">
        <v>261</v>
      </c>
      <c r="B262">
        <v>7.6830489560961697E-3</v>
      </c>
      <c r="C262">
        <v>7.9051274806260993E-3</v>
      </c>
      <c r="D262">
        <v>7.1836207062005997E-3</v>
      </c>
      <c r="E262">
        <v>7.7275307849049499E-3</v>
      </c>
      <c r="F262">
        <v>7.33743049204349E-3</v>
      </c>
      <c r="G262">
        <v>7.1273343637585597E-3</v>
      </c>
      <c r="H262">
        <v>7.04586086794734E-3</v>
      </c>
      <c r="I262">
        <v>6.6141178831457996E-3</v>
      </c>
      <c r="J262">
        <v>6.39271782711148E-3</v>
      </c>
      <c r="K262">
        <v>6.3655823469161901E-3</v>
      </c>
      <c r="L262">
        <v>6.2699555419385399E-3</v>
      </c>
    </row>
    <row r="263" spans="1:12" x14ac:dyDescent="0.25">
      <c r="A263">
        <v>262</v>
      </c>
      <c r="B263">
        <v>7.5971642509102804E-3</v>
      </c>
      <c r="C263">
        <v>7.8344205394387193E-3</v>
      </c>
      <c r="D263">
        <v>7.1993973106145798E-3</v>
      </c>
      <c r="E263">
        <v>7.6981210149824602E-3</v>
      </c>
      <c r="F263">
        <v>7.3259877972304804E-3</v>
      </c>
      <c r="G263">
        <v>7.1126460097730099E-3</v>
      </c>
      <c r="H263">
        <v>7.04039260745048E-3</v>
      </c>
      <c r="I263">
        <v>6.6063110716640897E-3</v>
      </c>
      <c r="J263">
        <v>6.4009297639131503E-3</v>
      </c>
      <c r="K263">
        <v>6.3668237999081603E-3</v>
      </c>
      <c r="L263">
        <v>6.2638572417199603E-3</v>
      </c>
    </row>
    <row r="264" spans="1:12" x14ac:dyDescent="0.25">
      <c r="A264">
        <v>263</v>
      </c>
      <c r="B264">
        <v>7.6693594455718899E-3</v>
      </c>
      <c r="C264">
        <v>7.83774070441722E-3</v>
      </c>
      <c r="D264">
        <v>7.1641900576651096E-3</v>
      </c>
      <c r="E264">
        <v>7.7201779931783598E-3</v>
      </c>
      <c r="F264">
        <v>7.3434300720691603E-3</v>
      </c>
      <c r="G264">
        <v>7.1131633594632097E-3</v>
      </c>
      <c r="H264">
        <v>7.0435306988656503E-3</v>
      </c>
      <c r="I264">
        <v>6.6045369021594498E-3</v>
      </c>
      <c r="J264">
        <v>6.3925939612090501E-3</v>
      </c>
      <c r="K264">
        <v>6.3654500991105999E-3</v>
      </c>
      <c r="L264">
        <v>6.2604220584034902E-3</v>
      </c>
    </row>
    <row r="265" spans="1:12" x14ac:dyDescent="0.25">
      <c r="A265">
        <v>264</v>
      </c>
      <c r="B265">
        <v>7.6578753069043099E-3</v>
      </c>
      <c r="C265">
        <v>7.7941534109413598E-3</v>
      </c>
      <c r="D265">
        <v>7.1449861861765298E-3</v>
      </c>
      <c r="E265">
        <v>7.6980879530310596E-3</v>
      </c>
      <c r="F265">
        <v>7.3154494166374198E-3</v>
      </c>
      <c r="G265">
        <v>7.1264300495386098E-3</v>
      </c>
      <c r="H265">
        <v>7.0579261519014801E-3</v>
      </c>
      <c r="I265">
        <v>6.5984297543764097E-3</v>
      </c>
      <c r="J265">
        <v>6.3892696052789601E-3</v>
      </c>
      <c r="K265">
        <v>6.3617010600864801E-3</v>
      </c>
      <c r="L265">
        <v>6.2572415918111801E-3</v>
      </c>
    </row>
    <row r="266" spans="1:12" x14ac:dyDescent="0.25">
      <c r="A266">
        <v>265</v>
      </c>
      <c r="B266">
        <v>7.5570754706859502E-3</v>
      </c>
      <c r="C266">
        <v>7.8422408550977707E-3</v>
      </c>
      <c r="D266">
        <v>7.1844151243567397E-3</v>
      </c>
      <c r="E266">
        <v>7.6938001438975299E-3</v>
      </c>
      <c r="F266">
        <v>7.3380777612328503E-3</v>
      </c>
      <c r="G266">
        <v>7.1126683615147998E-3</v>
      </c>
      <c r="H266">
        <v>7.0275217294692898E-3</v>
      </c>
      <c r="I266">
        <v>6.6027664579450997E-3</v>
      </c>
      <c r="J266">
        <v>6.3848230056464603E-3</v>
      </c>
      <c r="K266">
        <v>6.3650500960647999E-3</v>
      </c>
      <c r="L266">
        <v>6.2615363858640099E-3</v>
      </c>
    </row>
    <row r="267" spans="1:12" x14ac:dyDescent="0.25">
      <c r="A267">
        <v>266</v>
      </c>
      <c r="B267">
        <v>7.5704436749219799E-3</v>
      </c>
      <c r="C267">
        <v>7.9006766900420102E-3</v>
      </c>
      <c r="D267">
        <v>7.1619753725826697E-3</v>
      </c>
      <c r="E267">
        <v>7.6821134425699702E-3</v>
      </c>
      <c r="F267">
        <v>7.3213083669543197E-3</v>
      </c>
      <c r="G267">
        <v>7.1077160537242803E-3</v>
      </c>
      <c r="H267">
        <v>7.0328991860151204E-3</v>
      </c>
      <c r="I267">
        <v>6.6066347062587703E-3</v>
      </c>
      <c r="J267">
        <v>6.3893664628267201E-3</v>
      </c>
      <c r="K267">
        <v>6.3611506484448901E-3</v>
      </c>
      <c r="L267">
        <v>6.2466310337185799E-3</v>
      </c>
    </row>
    <row r="268" spans="1:12" x14ac:dyDescent="0.25">
      <c r="A268">
        <v>267</v>
      </c>
      <c r="B268">
        <v>7.6089729554951104E-3</v>
      </c>
      <c r="C268">
        <v>7.9083591699600202E-3</v>
      </c>
      <c r="D268">
        <v>7.1568982675671499E-3</v>
      </c>
      <c r="E268">
        <v>7.7067194506525898E-3</v>
      </c>
      <c r="F268">
        <v>7.31851067394018E-3</v>
      </c>
      <c r="G268">
        <v>7.11548002436757E-3</v>
      </c>
      <c r="H268">
        <v>7.0417271926998997E-3</v>
      </c>
      <c r="I268">
        <v>6.5930802375078201E-3</v>
      </c>
      <c r="J268">
        <v>6.3920849934220297E-3</v>
      </c>
      <c r="K268">
        <v>6.3642342574894402E-3</v>
      </c>
      <c r="L268">
        <v>6.2534846365451804E-3</v>
      </c>
    </row>
    <row r="269" spans="1:12" x14ac:dyDescent="0.25">
      <c r="A269">
        <v>268</v>
      </c>
      <c r="B269">
        <v>7.5399167835712398E-3</v>
      </c>
      <c r="C269">
        <v>7.8141707926988602E-3</v>
      </c>
      <c r="D269">
        <v>7.1659996174275797E-3</v>
      </c>
      <c r="E269">
        <v>7.6803853735327703E-3</v>
      </c>
      <c r="F269">
        <v>7.3208641260862298E-3</v>
      </c>
      <c r="G269">
        <v>7.1049975231289803E-3</v>
      </c>
      <c r="H269">
        <v>7.0235356688499399E-3</v>
      </c>
      <c r="I269">
        <v>6.5919845364987798E-3</v>
      </c>
      <c r="J269">
        <v>6.3891825266182397E-3</v>
      </c>
      <c r="K269">
        <v>6.3533601351082299E-3</v>
      </c>
      <c r="L269">
        <v>6.25236751511693E-3</v>
      </c>
    </row>
    <row r="270" spans="1:12" x14ac:dyDescent="0.25">
      <c r="A270">
        <v>269</v>
      </c>
      <c r="B270">
        <v>7.6458370313048302E-3</v>
      </c>
      <c r="C270">
        <v>7.78411701321601E-3</v>
      </c>
      <c r="D270">
        <v>7.1352920494973599E-3</v>
      </c>
      <c r="E270">
        <v>7.6813343912363E-3</v>
      </c>
      <c r="F270">
        <v>7.3303426615893797E-3</v>
      </c>
      <c r="G270">
        <v>7.1055167354643302E-3</v>
      </c>
      <c r="H270">
        <v>7.0346491411328298E-3</v>
      </c>
      <c r="I270">
        <v>6.5957186743616997E-3</v>
      </c>
      <c r="J270">
        <v>6.3811652362346597E-3</v>
      </c>
      <c r="K270">
        <v>6.3573922961950302E-3</v>
      </c>
      <c r="L270">
        <v>6.2408884987235E-3</v>
      </c>
    </row>
    <row r="271" spans="1:12" x14ac:dyDescent="0.25">
      <c r="A271">
        <v>270</v>
      </c>
      <c r="B271">
        <v>7.6255849562585302E-3</v>
      </c>
      <c r="C271">
        <v>7.82056059688329E-3</v>
      </c>
      <c r="D271">
        <v>7.1561671793460803E-3</v>
      </c>
      <c r="E271">
        <v>7.6705846004188E-3</v>
      </c>
      <c r="F271">
        <v>7.32733216136693E-3</v>
      </c>
      <c r="G271">
        <v>7.1075162850320296E-3</v>
      </c>
      <c r="H271">
        <v>7.0310924202203699E-3</v>
      </c>
      <c r="I271">
        <v>6.5879682078957497E-3</v>
      </c>
      <c r="J271">
        <v>6.3807535916566797E-3</v>
      </c>
      <c r="K271">
        <v>6.3548535108566197E-3</v>
      </c>
      <c r="L271">
        <v>6.2520448118448197E-3</v>
      </c>
    </row>
    <row r="272" spans="1:12" x14ac:dyDescent="0.25">
      <c r="A272">
        <v>271</v>
      </c>
      <c r="B272">
        <v>7.5773862190544597E-3</v>
      </c>
      <c r="C272">
        <v>7.7928015962243002E-3</v>
      </c>
      <c r="D272">
        <v>7.1454290300607603E-3</v>
      </c>
      <c r="E272">
        <v>7.68141914159059E-3</v>
      </c>
      <c r="F272">
        <v>7.3271170258521999E-3</v>
      </c>
      <c r="G272">
        <v>7.1032112464308704E-3</v>
      </c>
      <c r="H272">
        <v>7.0257456973194998E-3</v>
      </c>
      <c r="I272">
        <v>6.5961694344878197E-3</v>
      </c>
      <c r="J272">
        <v>6.3821463845670197E-3</v>
      </c>
      <c r="K272">
        <v>6.3546323217451503E-3</v>
      </c>
      <c r="L272">
        <v>6.2482734210789204E-3</v>
      </c>
    </row>
    <row r="273" spans="1:12" x14ac:dyDescent="0.25">
      <c r="A273">
        <v>272</v>
      </c>
      <c r="B273">
        <v>7.5971740297973104E-3</v>
      </c>
      <c r="C273">
        <v>7.7641839161515201E-3</v>
      </c>
      <c r="D273">
        <v>7.1479543112218302E-3</v>
      </c>
      <c r="E273">
        <v>7.6783201657235596E-3</v>
      </c>
      <c r="F273">
        <v>7.3171989060938298E-3</v>
      </c>
      <c r="G273">
        <v>7.0798569358885202E-3</v>
      </c>
      <c r="H273">
        <v>7.0238201878964901E-3</v>
      </c>
      <c r="I273">
        <v>6.5873241983353996E-3</v>
      </c>
      <c r="J273">
        <v>6.3819070346653401E-3</v>
      </c>
      <c r="K273">
        <v>6.3503151759505203E-3</v>
      </c>
      <c r="L273">
        <v>6.2478603795170697E-3</v>
      </c>
    </row>
    <row r="274" spans="1:12" x14ac:dyDescent="0.25">
      <c r="A274">
        <v>273</v>
      </c>
      <c r="B274">
        <v>7.5554372742772102E-3</v>
      </c>
      <c r="C274">
        <v>7.8014517202973296E-3</v>
      </c>
      <c r="D274">
        <v>7.1718883700668803E-3</v>
      </c>
      <c r="E274">
        <v>7.6910406351089399E-3</v>
      </c>
      <c r="F274">
        <v>7.3103858157992302E-3</v>
      </c>
      <c r="G274">
        <v>7.0955450646579196E-3</v>
      </c>
      <c r="H274">
        <v>7.0394272916018902E-3</v>
      </c>
      <c r="I274">
        <v>6.5831271931529002E-3</v>
      </c>
      <c r="J274">
        <v>6.3781174831092297E-3</v>
      </c>
      <c r="K274">
        <v>6.3500204123556597E-3</v>
      </c>
      <c r="L274">
        <v>6.2437234446406304E-3</v>
      </c>
    </row>
    <row r="275" spans="1:12" x14ac:dyDescent="0.25">
      <c r="A275">
        <v>274</v>
      </c>
      <c r="B275">
        <v>7.5898454524576603E-3</v>
      </c>
      <c r="C275">
        <v>7.7599384821951303E-3</v>
      </c>
      <c r="D275">
        <v>7.13291438296437E-3</v>
      </c>
      <c r="E275">
        <v>7.6679573394358097E-3</v>
      </c>
      <c r="F275">
        <v>7.2984462603926598E-3</v>
      </c>
      <c r="G275">
        <v>7.0954356342553997E-3</v>
      </c>
      <c r="H275">
        <v>7.0174564607441399E-3</v>
      </c>
      <c r="I275">
        <v>6.5985778346657701E-3</v>
      </c>
      <c r="J275">
        <v>6.3744410872459403E-3</v>
      </c>
      <c r="K275">
        <v>6.3450480811297798E-3</v>
      </c>
      <c r="L275">
        <v>6.2462468631565501E-3</v>
      </c>
    </row>
    <row r="276" spans="1:12" x14ac:dyDescent="0.25">
      <c r="A276">
        <v>275</v>
      </c>
      <c r="B276">
        <v>7.6332963071763498E-3</v>
      </c>
      <c r="C276">
        <v>7.8009194694459404E-3</v>
      </c>
      <c r="D276">
        <v>7.0980051532387699E-3</v>
      </c>
      <c r="E276">
        <v>7.6501392759382699E-3</v>
      </c>
      <c r="F276">
        <v>7.3001845739781796E-3</v>
      </c>
      <c r="G276">
        <v>7.0915953256189797E-3</v>
      </c>
      <c r="H276">
        <v>7.0292949676513602E-3</v>
      </c>
      <c r="I276">
        <v>6.5624546259641604E-3</v>
      </c>
      <c r="J276">
        <v>6.37460500001907E-3</v>
      </c>
      <c r="K276">
        <v>6.3522271811962102E-3</v>
      </c>
      <c r="L276">
        <v>6.24688947573304E-3</v>
      </c>
    </row>
    <row r="277" spans="1:12" x14ac:dyDescent="0.25">
      <c r="A277">
        <v>276</v>
      </c>
      <c r="B277">
        <v>7.4392198584973803E-3</v>
      </c>
      <c r="C277">
        <v>7.7372780069708798E-3</v>
      </c>
      <c r="D277">
        <v>7.1354405954480102E-3</v>
      </c>
      <c r="E277">
        <v>7.66912149265408E-3</v>
      </c>
      <c r="F277">
        <v>7.31147220358252E-3</v>
      </c>
      <c r="G277">
        <v>7.1030780673027004E-3</v>
      </c>
      <c r="H277">
        <v>7.0033976808190302E-3</v>
      </c>
      <c r="I277">
        <v>6.5787080675363497E-3</v>
      </c>
      <c r="J277">
        <v>6.37700641527771E-3</v>
      </c>
      <c r="K277">
        <v>6.3459896482527204E-3</v>
      </c>
      <c r="L277">
        <v>6.2378901056945298E-3</v>
      </c>
    </row>
    <row r="278" spans="1:12" x14ac:dyDescent="0.25">
      <c r="A278">
        <v>277</v>
      </c>
      <c r="B278">
        <v>7.5435386970639203E-3</v>
      </c>
      <c r="C278">
        <v>7.7792000956833302E-3</v>
      </c>
      <c r="D278">
        <v>7.0948880165815301E-3</v>
      </c>
      <c r="E278">
        <v>7.6661058701574802E-3</v>
      </c>
      <c r="F278">
        <v>7.2921235114335996E-3</v>
      </c>
      <c r="G278">
        <v>7.0840739645063799E-3</v>
      </c>
      <c r="H278">
        <v>7.0144068449735598E-3</v>
      </c>
      <c r="I278">
        <v>6.5755592659115696E-3</v>
      </c>
      <c r="J278">
        <v>6.3771344721317196E-3</v>
      </c>
      <c r="K278">
        <v>6.3490606844425201E-3</v>
      </c>
      <c r="L278">
        <v>6.2391599640250197E-3</v>
      </c>
    </row>
    <row r="279" spans="1:12" x14ac:dyDescent="0.25">
      <c r="A279">
        <v>278</v>
      </c>
      <c r="B279">
        <v>7.4703781865537097E-3</v>
      </c>
      <c r="C279">
        <v>7.75347836315631E-3</v>
      </c>
      <c r="D279">
        <v>7.12643144652247E-3</v>
      </c>
      <c r="E279">
        <v>7.6513509266078403E-3</v>
      </c>
      <c r="F279">
        <v>7.2917575016617697E-3</v>
      </c>
      <c r="G279">
        <v>7.0807798765599702E-3</v>
      </c>
      <c r="H279">
        <v>7.0154368877410802E-3</v>
      </c>
      <c r="I279">
        <v>6.5776538103818798E-3</v>
      </c>
      <c r="J279">
        <v>6.3720121979713397E-3</v>
      </c>
      <c r="K279">
        <v>6.3469698652624997E-3</v>
      </c>
      <c r="L279">
        <v>6.2351678498089296E-3</v>
      </c>
    </row>
    <row r="280" spans="1:12" x14ac:dyDescent="0.25">
      <c r="A280">
        <v>279</v>
      </c>
      <c r="B280">
        <v>7.4994419701397402E-3</v>
      </c>
      <c r="C280">
        <v>7.7599291689693902E-3</v>
      </c>
      <c r="D280">
        <v>7.1045449003577198E-3</v>
      </c>
      <c r="E280">
        <v>7.6497867703437797E-3</v>
      </c>
      <c r="F280">
        <v>7.2745168581604897E-3</v>
      </c>
      <c r="G280">
        <v>7.0789940655231398E-3</v>
      </c>
      <c r="H280">
        <v>6.9938763044774498E-3</v>
      </c>
      <c r="I280">
        <v>6.5854289568960597E-3</v>
      </c>
      <c r="J280">
        <v>6.3734306022524799E-3</v>
      </c>
      <c r="K280">
        <v>6.3348473049700199E-3</v>
      </c>
      <c r="L280">
        <v>6.2335743568837599E-3</v>
      </c>
    </row>
    <row r="281" spans="1:12" x14ac:dyDescent="0.25">
      <c r="A281">
        <v>280</v>
      </c>
      <c r="B281">
        <v>7.5376746244728496E-3</v>
      </c>
      <c r="C281">
        <v>7.7673639170825403E-3</v>
      </c>
      <c r="D281">
        <v>7.0875580422580199E-3</v>
      </c>
      <c r="E281">
        <v>7.6656634919345301E-3</v>
      </c>
      <c r="F281">
        <v>7.3050791397690704E-3</v>
      </c>
      <c r="G281">
        <v>7.0843300782144E-3</v>
      </c>
      <c r="H281">
        <v>7.0048109628260101E-3</v>
      </c>
      <c r="I281">
        <v>6.5739131532609402E-3</v>
      </c>
      <c r="J281">
        <v>6.3660130836069497E-3</v>
      </c>
      <c r="K281">
        <v>6.34116306900978E-3</v>
      </c>
      <c r="L281">
        <v>6.2336497940123003E-3</v>
      </c>
    </row>
    <row r="282" spans="1:12" x14ac:dyDescent="0.25">
      <c r="A282">
        <v>281</v>
      </c>
      <c r="B282">
        <v>7.48196709901094E-3</v>
      </c>
      <c r="C282">
        <v>7.7286716550588599E-3</v>
      </c>
      <c r="D282">
        <v>7.1458877064287602E-3</v>
      </c>
      <c r="E282">
        <v>7.6309582218527698E-3</v>
      </c>
      <c r="F282">
        <v>7.2915558703243698E-3</v>
      </c>
      <c r="G282">
        <v>7.0694987662136503E-3</v>
      </c>
      <c r="H282">
        <v>6.9980323314666696E-3</v>
      </c>
      <c r="I282">
        <v>6.5790791995823297E-3</v>
      </c>
      <c r="J282">
        <v>6.3651460222899896E-3</v>
      </c>
      <c r="K282">
        <v>6.3385539688169904E-3</v>
      </c>
      <c r="L282">
        <v>6.2285000458359701E-3</v>
      </c>
    </row>
    <row r="283" spans="1:12" x14ac:dyDescent="0.25">
      <c r="A283">
        <v>282</v>
      </c>
      <c r="B283">
        <v>7.5523545965552304E-3</v>
      </c>
      <c r="C283">
        <v>7.6984711922705104E-3</v>
      </c>
      <c r="D283">
        <v>7.1361507289111597E-3</v>
      </c>
      <c r="E283">
        <v>7.6404116116464103E-3</v>
      </c>
      <c r="F283">
        <v>7.2876508347690097E-3</v>
      </c>
      <c r="G283">
        <v>7.0657418109476497E-3</v>
      </c>
      <c r="H283">
        <v>7.0010665804147703E-3</v>
      </c>
      <c r="I283">
        <v>6.5714032389223498E-3</v>
      </c>
      <c r="J283">
        <v>6.3704773783683699E-3</v>
      </c>
      <c r="K283">
        <v>6.3339108601212502E-3</v>
      </c>
      <c r="L283">
        <v>6.2324260361492599E-3</v>
      </c>
    </row>
    <row r="284" spans="1:12" x14ac:dyDescent="0.25">
      <c r="A284">
        <v>283</v>
      </c>
      <c r="B284">
        <v>7.5370767153799499E-3</v>
      </c>
      <c r="C284">
        <v>7.7853878028690798E-3</v>
      </c>
      <c r="D284">
        <v>7.1165272966027199E-3</v>
      </c>
      <c r="E284">
        <v>7.6401489786803696E-3</v>
      </c>
      <c r="F284">
        <v>7.3016658425331098E-3</v>
      </c>
      <c r="G284">
        <v>7.0609375834465001E-3</v>
      </c>
      <c r="H284">
        <v>7.0127504877746097E-3</v>
      </c>
      <c r="I284">
        <v>6.5635587088763696E-3</v>
      </c>
      <c r="J284">
        <v>6.3658524304628303E-3</v>
      </c>
      <c r="K284">
        <v>6.3396091572940298E-3</v>
      </c>
      <c r="L284">
        <v>6.2311105430126103E-3</v>
      </c>
    </row>
    <row r="285" spans="1:12" x14ac:dyDescent="0.25">
      <c r="A285">
        <v>284</v>
      </c>
      <c r="B285">
        <v>7.4728955514728997E-3</v>
      </c>
      <c r="C285">
        <v>7.7131986618041897E-3</v>
      </c>
      <c r="D285">
        <v>7.0941285230219303E-3</v>
      </c>
      <c r="E285">
        <v>7.6374486088752703E-3</v>
      </c>
      <c r="F285">
        <v>7.2826249524950903E-3</v>
      </c>
      <c r="G285">
        <v>7.0578535087406601E-3</v>
      </c>
      <c r="H285">
        <v>7.0004607550799803E-3</v>
      </c>
      <c r="I285">
        <v>6.5725571475923001E-3</v>
      </c>
      <c r="J285">
        <v>6.3647157512605104E-3</v>
      </c>
      <c r="K285">
        <v>6.3396827317774296E-3</v>
      </c>
      <c r="L285">
        <v>6.2332749366760202E-3</v>
      </c>
    </row>
    <row r="286" spans="1:12" x14ac:dyDescent="0.25">
      <c r="A286">
        <v>285</v>
      </c>
      <c r="B286">
        <v>7.4802329763770103E-3</v>
      </c>
      <c r="C286">
        <v>7.6868161559104902E-3</v>
      </c>
      <c r="D286">
        <v>7.0769870653748504E-3</v>
      </c>
      <c r="E286">
        <v>7.6394258067011798E-3</v>
      </c>
      <c r="F286">
        <v>7.2768377140164297E-3</v>
      </c>
      <c r="G286">
        <v>7.0642200298607297E-3</v>
      </c>
      <c r="H286">
        <v>6.99483416974544E-3</v>
      </c>
      <c r="I286">
        <v>6.5554194152355099E-3</v>
      </c>
      <c r="J286">
        <v>6.3610333018004799E-3</v>
      </c>
      <c r="K286">
        <v>6.3326717354357199E-3</v>
      </c>
      <c r="L286">
        <v>6.2272767536342101E-3</v>
      </c>
    </row>
    <row r="287" spans="1:12" x14ac:dyDescent="0.25">
      <c r="A287">
        <v>286</v>
      </c>
      <c r="B287">
        <v>7.4420743621885698E-3</v>
      </c>
      <c r="C287">
        <v>7.7293096110224698E-3</v>
      </c>
      <c r="D287">
        <v>7.0746298879384899E-3</v>
      </c>
      <c r="E287">
        <v>7.6331631280481798E-3</v>
      </c>
      <c r="F287">
        <v>7.2702164761722001E-3</v>
      </c>
      <c r="G287">
        <v>7.0583946071565099E-3</v>
      </c>
      <c r="H287">
        <v>6.9990977644920297E-3</v>
      </c>
      <c r="I287">
        <v>6.5686437301337702E-3</v>
      </c>
      <c r="J287">
        <v>6.3591417856514402E-3</v>
      </c>
      <c r="K287">
        <v>6.33725291118025E-3</v>
      </c>
      <c r="L287">
        <v>6.2289657071232796E-3</v>
      </c>
    </row>
    <row r="288" spans="1:12" x14ac:dyDescent="0.25">
      <c r="A288">
        <v>287</v>
      </c>
      <c r="B288">
        <v>7.5058126822113904E-3</v>
      </c>
      <c r="C288">
        <v>7.7379108406603302E-3</v>
      </c>
      <c r="D288">
        <v>7.10087083280086E-3</v>
      </c>
      <c r="E288">
        <v>7.6238699257373801E-3</v>
      </c>
      <c r="F288">
        <v>7.2808112017810301E-3</v>
      </c>
      <c r="G288">
        <v>7.0790126919746399E-3</v>
      </c>
      <c r="H288">
        <v>6.9957352243363797E-3</v>
      </c>
      <c r="I288">
        <v>6.5517676994204504E-3</v>
      </c>
      <c r="J288">
        <v>6.3575501553714197E-3</v>
      </c>
      <c r="K288">
        <v>6.3314856961369497E-3</v>
      </c>
      <c r="L288">
        <v>6.2266802415251697E-3</v>
      </c>
    </row>
    <row r="289" spans="1:12" x14ac:dyDescent="0.25">
      <c r="A289">
        <v>288</v>
      </c>
      <c r="B289">
        <v>7.5370310805737903E-3</v>
      </c>
      <c r="C289">
        <v>7.7078831382095796E-3</v>
      </c>
      <c r="D289">
        <v>7.10168248042464E-3</v>
      </c>
      <c r="E289">
        <v>7.6204072684049598E-3</v>
      </c>
      <c r="F289">
        <v>7.2589358314871701E-3</v>
      </c>
      <c r="G289">
        <v>7.0579722523689201E-3</v>
      </c>
      <c r="H289">
        <v>6.9964458234608104E-3</v>
      </c>
      <c r="I289">
        <v>6.56209839507937E-3</v>
      </c>
      <c r="J289">
        <v>6.3507030718028502E-3</v>
      </c>
      <c r="K289">
        <v>6.3287033699452799E-3</v>
      </c>
      <c r="L289">
        <v>6.2263561412692001E-3</v>
      </c>
    </row>
    <row r="290" spans="1:12" x14ac:dyDescent="0.25">
      <c r="A290">
        <v>289</v>
      </c>
      <c r="B290">
        <v>7.5383284129202296E-3</v>
      </c>
      <c r="C290">
        <v>7.6999934390187203E-3</v>
      </c>
      <c r="D290">
        <v>7.0802392438053998E-3</v>
      </c>
      <c r="E290">
        <v>7.6318108476698399E-3</v>
      </c>
      <c r="F290">
        <v>7.26464670151472E-3</v>
      </c>
      <c r="G290">
        <v>7.0790112949907702E-3</v>
      </c>
      <c r="H290">
        <v>6.98603224009275E-3</v>
      </c>
      <c r="I290">
        <v>6.5558622591197404E-3</v>
      </c>
      <c r="J290">
        <v>6.35594967752695E-3</v>
      </c>
      <c r="K290">
        <v>6.3274269923567703E-3</v>
      </c>
      <c r="L290">
        <v>6.2187402509152803E-3</v>
      </c>
    </row>
    <row r="291" spans="1:12" x14ac:dyDescent="0.25">
      <c r="A291">
        <v>290</v>
      </c>
      <c r="B291">
        <v>7.4458001181483199E-3</v>
      </c>
      <c r="C291">
        <v>7.67012452706694E-3</v>
      </c>
      <c r="D291">
        <v>7.0979623124003402E-3</v>
      </c>
      <c r="E291">
        <v>7.6069887727499E-3</v>
      </c>
      <c r="F291">
        <v>7.2616515681147497E-3</v>
      </c>
      <c r="G291">
        <v>7.0500406436622099E-3</v>
      </c>
      <c r="H291">
        <v>6.9833039306104096E-3</v>
      </c>
      <c r="I291">
        <v>6.5578189678490101E-3</v>
      </c>
      <c r="J291">
        <v>6.3483468256890696E-3</v>
      </c>
      <c r="K291">
        <v>6.3335602171718996E-3</v>
      </c>
      <c r="L291">
        <v>6.21260702610015E-3</v>
      </c>
    </row>
    <row r="292" spans="1:12" x14ac:dyDescent="0.25">
      <c r="A292">
        <v>291</v>
      </c>
      <c r="B292">
        <v>7.5246770866215203E-3</v>
      </c>
      <c r="C292">
        <v>7.7024251222610404E-3</v>
      </c>
      <c r="D292">
        <v>7.0775719359517097E-3</v>
      </c>
      <c r="E292">
        <v>7.6070073992013897E-3</v>
      </c>
      <c r="F292">
        <v>7.2558964602649203E-3</v>
      </c>
      <c r="G292">
        <v>7.0674549788236601E-3</v>
      </c>
      <c r="H292">
        <v>6.99154194444417E-3</v>
      </c>
      <c r="I292">
        <v>6.5487395040690899E-3</v>
      </c>
      <c r="J292">
        <v>6.3535543158650398E-3</v>
      </c>
      <c r="K292">
        <v>6.33240956813097E-3</v>
      </c>
      <c r="L292">
        <v>6.2215132638811996E-3</v>
      </c>
    </row>
    <row r="293" spans="1:12" x14ac:dyDescent="0.25">
      <c r="A293">
        <v>292</v>
      </c>
      <c r="B293">
        <v>7.4707427993416699E-3</v>
      </c>
      <c r="C293">
        <v>7.6675801537930896E-3</v>
      </c>
      <c r="D293">
        <v>7.0872744545340503E-3</v>
      </c>
      <c r="E293">
        <v>7.6199634931981503E-3</v>
      </c>
      <c r="F293">
        <v>7.2562852874398197E-3</v>
      </c>
      <c r="G293">
        <v>7.0514185354113501E-3</v>
      </c>
      <c r="H293">
        <v>6.9810403510928102E-3</v>
      </c>
      <c r="I293">
        <v>6.5533383749425403E-3</v>
      </c>
      <c r="J293">
        <v>6.3438350334763501E-3</v>
      </c>
      <c r="K293">
        <v>6.31875498220324E-3</v>
      </c>
      <c r="L293">
        <v>6.2153027392923797E-3</v>
      </c>
    </row>
    <row r="294" spans="1:12" x14ac:dyDescent="0.25">
      <c r="A294">
        <v>293</v>
      </c>
      <c r="B294">
        <v>7.3415427468717098E-3</v>
      </c>
      <c r="C294">
        <v>7.7246939763426703E-3</v>
      </c>
      <c r="D294">
        <v>7.0688086561858602E-3</v>
      </c>
      <c r="E294">
        <v>7.6154805719852404E-3</v>
      </c>
      <c r="F294">
        <v>7.2656176052987497E-3</v>
      </c>
      <c r="G294">
        <v>7.0427805185317898E-3</v>
      </c>
      <c r="H294">
        <v>6.99205556884408E-3</v>
      </c>
      <c r="I294">
        <v>6.5526315011084002E-3</v>
      </c>
      <c r="J294">
        <v>6.35440135374665E-3</v>
      </c>
      <c r="K294">
        <v>6.3247233629226598E-3</v>
      </c>
      <c r="L294">
        <v>6.2172366306185696E-3</v>
      </c>
    </row>
    <row r="295" spans="1:12" x14ac:dyDescent="0.25">
      <c r="A295">
        <v>294</v>
      </c>
      <c r="B295">
        <v>7.4220928363502E-3</v>
      </c>
      <c r="C295">
        <v>7.6473159715533196E-3</v>
      </c>
      <c r="D295">
        <v>7.0674950256943703E-3</v>
      </c>
      <c r="E295">
        <v>7.5985053554177198E-3</v>
      </c>
      <c r="F295">
        <v>7.2590876370668403E-3</v>
      </c>
      <c r="G295">
        <v>7.0468876510858501E-3</v>
      </c>
      <c r="H295">
        <v>6.9752787239849498E-3</v>
      </c>
      <c r="I295">
        <v>6.5520522184669902E-3</v>
      </c>
      <c r="J295">
        <v>6.3446606509387398E-3</v>
      </c>
      <c r="K295">
        <v>6.3162809237837696E-3</v>
      </c>
      <c r="L295">
        <v>6.2054372392594797E-3</v>
      </c>
    </row>
    <row r="296" spans="1:12" x14ac:dyDescent="0.25">
      <c r="A296">
        <v>295</v>
      </c>
      <c r="B296">
        <v>7.4866847135126504E-3</v>
      </c>
      <c r="C296">
        <v>7.6339719817042299E-3</v>
      </c>
      <c r="D296">
        <v>7.0939227007329403E-3</v>
      </c>
      <c r="E296">
        <v>7.59019376710057E-3</v>
      </c>
      <c r="F296">
        <v>7.2517707012593703E-3</v>
      </c>
      <c r="G296">
        <v>7.0429467596113604E-3</v>
      </c>
      <c r="H296">
        <v>6.9860862568020803E-3</v>
      </c>
      <c r="I296">
        <v>6.5414127893745899E-3</v>
      </c>
      <c r="J296">
        <v>6.3449461013078603E-3</v>
      </c>
      <c r="K296">
        <v>6.3201873563230003E-3</v>
      </c>
      <c r="L296">
        <v>6.2120174989104202E-3</v>
      </c>
    </row>
    <row r="297" spans="1:12" x14ac:dyDescent="0.25">
      <c r="A297">
        <v>296</v>
      </c>
      <c r="B297">
        <v>7.4157626368105403E-3</v>
      </c>
      <c r="C297">
        <v>7.6081552542745998E-3</v>
      </c>
      <c r="D297">
        <v>7.0763430558145003E-3</v>
      </c>
      <c r="E297">
        <v>7.6014120131730999E-3</v>
      </c>
      <c r="F297">
        <v>7.2469478473067197E-3</v>
      </c>
      <c r="G297">
        <v>7.0449854247271997E-3</v>
      </c>
      <c r="H297">
        <v>6.9704493507742804E-3</v>
      </c>
      <c r="I297">
        <v>6.5480791963636797E-3</v>
      </c>
      <c r="J297">
        <v>6.3533456996083199E-3</v>
      </c>
      <c r="K297">
        <v>6.3227228820323901E-3</v>
      </c>
      <c r="L297">
        <v>6.2093269079923604E-3</v>
      </c>
    </row>
    <row r="298" spans="1:12" x14ac:dyDescent="0.25">
      <c r="A298">
        <v>297</v>
      </c>
      <c r="B298">
        <v>7.3903640732169099E-3</v>
      </c>
      <c r="C298">
        <v>7.6563665643334302E-3</v>
      </c>
      <c r="D298">
        <v>7.0540620945393996E-3</v>
      </c>
      <c r="E298">
        <v>7.5976294465363E-3</v>
      </c>
      <c r="F298">
        <v>7.2497958317398999E-3</v>
      </c>
      <c r="G298">
        <v>7.0378640666603999E-3</v>
      </c>
      <c r="H298">
        <v>6.9751739501953099E-3</v>
      </c>
      <c r="I298">
        <v>6.5426039509475196E-3</v>
      </c>
      <c r="J298">
        <v>6.3364324159920198E-3</v>
      </c>
      <c r="K298">
        <v>6.3135935924947201E-3</v>
      </c>
      <c r="L298">
        <v>6.2090074643492699E-3</v>
      </c>
    </row>
    <row r="299" spans="1:12" x14ac:dyDescent="0.25">
      <c r="A299">
        <v>298</v>
      </c>
      <c r="B299">
        <v>7.4572935700416504E-3</v>
      </c>
      <c r="C299">
        <v>7.6293325982987803E-3</v>
      </c>
      <c r="D299">
        <v>7.05398479476571E-3</v>
      </c>
      <c r="E299">
        <v>7.60315544903278E-3</v>
      </c>
      <c r="F299">
        <v>7.2431373409926796E-3</v>
      </c>
      <c r="G299">
        <v>7.0467242039739999E-3</v>
      </c>
      <c r="H299">
        <v>6.97206752374768E-3</v>
      </c>
      <c r="I299">
        <v>6.5502375364303502E-3</v>
      </c>
      <c r="J299">
        <v>6.34532095864415E-3</v>
      </c>
      <c r="K299">
        <v>6.3012782484292897E-3</v>
      </c>
      <c r="L299">
        <v>6.2112486921250803E-3</v>
      </c>
    </row>
    <row r="300" spans="1:12" x14ac:dyDescent="0.25">
      <c r="A300">
        <v>299</v>
      </c>
      <c r="B300">
        <v>7.3938271962106202E-3</v>
      </c>
      <c r="C300">
        <v>7.64842331409454E-3</v>
      </c>
      <c r="D300">
        <v>7.0722787640988801E-3</v>
      </c>
      <c r="E300">
        <v>7.5892037712037503E-3</v>
      </c>
      <c r="F300">
        <v>7.2445464320480797E-3</v>
      </c>
      <c r="G300">
        <v>7.0414268411695896E-3</v>
      </c>
      <c r="H300">
        <v>6.9691557437181403E-3</v>
      </c>
      <c r="I300">
        <v>6.5475362353026798E-3</v>
      </c>
      <c r="J300">
        <v>6.3468790613114799E-3</v>
      </c>
      <c r="K300">
        <v>6.3109248876571603E-3</v>
      </c>
      <c r="L300">
        <v>6.2157376669347199E-3</v>
      </c>
    </row>
    <row r="301" spans="1:12" x14ac:dyDescent="0.25">
      <c r="A301">
        <v>300</v>
      </c>
      <c r="B301">
        <v>7.44707183912396E-3</v>
      </c>
      <c r="C301">
        <v>7.6132193207740697E-3</v>
      </c>
      <c r="D301">
        <v>7.0635094307362999E-3</v>
      </c>
      <c r="E301">
        <v>7.5741074979305198E-3</v>
      </c>
      <c r="F301">
        <v>7.2432369925081704E-3</v>
      </c>
      <c r="G301">
        <v>7.0388331077992899E-3</v>
      </c>
      <c r="H301">
        <v>6.9568832404911501E-3</v>
      </c>
      <c r="I301">
        <v>6.5335938706993996E-3</v>
      </c>
      <c r="J301">
        <v>6.3372706063091703E-3</v>
      </c>
      <c r="K301">
        <v>6.3131526112556397E-3</v>
      </c>
      <c r="L301">
        <v>6.2073534354567502E-3</v>
      </c>
    </row>
    <row r="302" spans="1:12" x14ac:dyDescent="0.25">
      <c r="A302">
        <v>301</v>
      </c>
      <c r="B302">
        <v>7.4684307910501896E-3</v>
      </c>
      <c r="C302">
        <v>7.64767453074455E-3</v>
      </c>
      <c r="D302">
        <v>7.0841950364410799E-3</v>
      </c>
      <c r="E302">
        <v>7.6012499630451202E-3</v>
      </c>
      <c r="F302">
        <v>7.2540915571153103E-3</v>
      </c>
      <c r="G302">
        <v>7.0355995558202197E-3</v>
      </c>
      <c r="H302">
        <v>6.9670877419412101E-3</v>
      </c>
      <c r="I302">
        <v>6.53889495879411E-3</v>
      </c>
      <c r="J302">
        <v>6.3356743194162802E-3</v>
      </c>
      <c r="K302">
        <v>6.32351776584982E-3</v>
      </c>
      <c r="L302">
        <v>6.1934804543852797E-3</v>
      </c>
    </row>
    <row r="303" spans="1:12" x14ac:dyDescent="0.25">
      <c r="A303">
        <v>302</v>
      </c>
      <c r="B303">
        <v>7.3374807834625201E-3</v>
      </c>
      <c r="C303">
        <v>7.6645826920866897E-3</v>
      </c>
      <c r="D303">
        <v>6.9995108060538699E-3</v>
      </c>
      <c r="E303">
        <v>7.5793401338160003E-3</v>
      </c>
      <c r="F303">
        <v>7.2290264070034001E-3</v>
      </c>
      <c r="G303">
        <v>7.0396754890680296E-3</v>
      </c>
      <c r="H303">
        <v>6.9734426215290997E-3</v>
      </c>
      <c r="I303">
        <v>6.5404246561229203E-3</v>
      </c>
      <c r="J303">
        <v>6.3316868618130597E-3</v>
      </c>
      <c r="K303">
        <v>6.31144037470221E-3</v>
      </c>
      <c r="L303">
        <v>6.1991568654775602E-3</v>
      </c>
    </row>
    <row r="304" spans="1:12" x14ac:dyDescent="0.25">
      <c r="A304">
        <v>303</v>
      </c>
      <c r="B304">
        <v>7.4184550903737502E-3</v>
      </c>
      <c r="C304">
        <v>7.6031908392906102E-3</v>
      </c>
      <c r="D304">
        <v>7.0764254778623503E-3</v>
      </c>
      <c r="E304">
        <v>7.5845755636692004E-3</v>
      </c>
      <c r="F304">
        <v>7.2248610667884298E-3</v>
      </c>
      <c r="G304">
        <v>7.0297052152454801E-3</v>
      </c>
      <c r="H304">
        <v>6.9612856023013496E-3</v>
      </c>
      <c r="I304">
        <v>6.5425713546574098E-3</v>
      </c>
      <c r="J304">
        <v>6.3392654992640001E-3</v>
      </c>
      <c r="K304">
        <v>6.3124801963567699E-3</v>
      </c>
      <c r="L304">
        <v>6.2018297612666997E-3</v>
      </c>
    </row>
    <row r="305" spans="1:12" x14ac:dyDescent="0.25">
      <c r="A305">
        <v>304</v>
      </c>
      <c r="B305">
        <v>7.4027935042977298E-3</v>
      </c>
      <c r="C305">
        <v>7.58459698408842E-3</v>
      </c>
      <c r="D305">
        <v>7.0417709648609101E-3</v>
      </c>
      <c r="E305">
        <v>7.5729852542281099E-3</v>
      </c>
      <c r="F305">
        <v>7.2250650264322697E-3</v>
      </c>
      <c r="G305">
        <v>7.0208525285124701E-3</v>
      </c>
      <c r="H305">
        <v>6.9624264724552597E-3</v>
      </c>
      <c r="I305">
        <v>6.5290690399706303E-3</v>
      </c>
      <c r="J305">
        <v>6.3396650366485102E-3</v>
      </c>
      <c r="K305">
        <v>6.3067106530070296E-3</v>
      </c>
      <c r="L305">
        <v>6.1956183053553096E-3</v>
      </c>
    </row>
    <row r="306" spans="1:12" x14ac:dyDescent="0.25">
      <c r="A306">
        <v>305</v>
      </c>
      <c r="B306">
        <v>7.3702600784599703E-3</v>
      </c>
      <c r="C306">
        <v>7.6157622970640599E-3</v>
      </c>
      <c r="D306">
        <v>7.0312111638486299E-3</v>
      </c>
      <c r="E306">
        <v>7.5783720239996901E-3</v>
      </c>
      <c r="F306">
        <v>7.2363521903753203E-3</v>
      </c>
      <c r="G306">
        <v>7.0286430418491303E-3</v>
      </c>
      <c r="H306">
        <v>6.9596003741025899E-3</v>
      </c>
      <c r="I306">
        <v>6.5383049659430903E-3</v>
      </c>
      <c r="J306">
        <v>6.3279429450631098E-3</v>
      </c>
      <c r="K306">
        <v>6.2990873120725103E-3</v>
      </c>
      <c r="L306">
        <v>6.2079359777271704E-3</v>
      </c>
    </row>
    <row r="307" spans="1:12" x14ac:dyDescent="0.25">
      <c r="A307">
        <v>306</v>
      </c>
      <c r="B307">
        <v>7.3723648674786004E-3</v>
      </c>
      <c r="C307">
        <v>7.6197776943445197E-3</v>
      </c>
      <c r="D307">
        <v>7.0433663204312299E-3</v>
      </c>
      <c r="E307">
        <v>7.5637530535459501E-3</v>
      </c>
      <c r="F307">
        <v>7.2232470847666203E-3</v>
      </c>
      <c r="G307">
        <v>7.0097525604069198E-3</v>
      </c>
      <c r="H307">
        <v>6.9599514827132199E-3</v>
      </c>
      <c r="I307">
        <v>6.53638038784265E-3</v>
      </c>
      <c r="J307">
        <v>6.3347192481160103E-3</v>
      </c>
      <c r="K307">
        <v>6.3027460128068898E-3</v>
      </c>
      <c r="L307">
        <v>6.1937486752867699E-3</v>
      </c>
    </row>
    <row r="308" spans="1:12" x14ac:dyDescent="0.25">
      <c r="A308">
        <v>307</v>
      </c>
      <c r="B308">
        <v>7.5057325884699804E-3</v>
      </c>
      <c r="C308">
        <v>7.58694251999259E-3</v>
      </c>
      <c r="D308">
        <v>7.02789332717657E-3</v>
      </c>
      <c r="E308">
        <v>7.5682685710489698E-3</v>
      </c>
      <c r="F308">
        <v>7.2316480800509401E-3</v>
      </c>
      <c r="G308">
        <v>7.0267049595713598E-3</v>
      </c>
      <c r="H308">
        <v>6.9626769982278304E-3</v>
      </c>
      <c r="I308">
        <v>6.5316748805344096E-3</v>
      </c>
      <c r="J308">
        <v>6.32286863401532E-3</v>
      </c>
      <c r="K308">
        <v>6.3022607937455099E-3</v>
      </c>
      <c r="L308">
        <v>6.1946790665388099E-3</v>
      </c>
    </row>
    <row r="309" spans="1:12" x14ac:dyDescent="0.25">
      <c r="A309">
        <v>308</v>
      </c>
      <c r="B309">
        <v>7.3398351669311497E-3</v>
      </c>
      <c r="C309">
        <v>7.5907618738710802E-3</v>
      </c>
      <c r="D309">
        <v>7.0130354724824403E-3</v>
      </c>
      <c r="E309">
        <v>7.5566498562693596E-3</v>
      </c>
      <c r="F309">
        <v>7.2203679010272E-3</v>
      </c>
      <c r="G309">
        <v>7.0339380763471101E-3</v>
      </c>
      <c r="H309">
        <v>6.9524100981652702E-3</v>
      </c>
      <c r="I309">
        <v>6.5289405174553299E-3</v>
      </c>
      <c r="J309">
        <v>6.3264542259275896E-3</v>
      </c>
      <c r="K309">
        <v>6.3048545271158201E-3</v>
      </c>
      <c r="L309">
        <v>6.2013687565922702E-3</v>
      </c>
    </row>
    <row r="310" spans="1:12" x14ac:dyDescent="0.25">
      <c r="A310">
        <v>309</v>
      </c>
      <c r="B310">
        <v>7.4222157709300501E-3</v>
      </c>
      <c r="C310">
        <v>7.5971488840878001E-3</v>
      </c>
      <c r="D310">
        <v>7.0285741239786096E-3</v>
      </c>
      <c r="E310">
        <v>7.57639808580279E-3</v>
      </c>
      <c r="F310">
        <v>7.2095049545168799E-3</v>
      </c>
      <c r="G310">
        <v>7.0138946175575204E-3</v>
      </c>
      <c r="H310">
        <v>6.9573353976011198E-3</v>
      </c>
      <c r="I310">
        <v>6.5298601984977696E-3</v>
      </c>
      <c r="J310">
        <v>6.3166846521198698E-3</v>
      </c>
      <c r="K310">
        <v>6.3030328601598696E-3</v>
      </c>
      <c r="L310">
        <v>6.1904550530016396E-3</v>
      </c>
    </row>
    <row r="311" spans="1:12" x14ac:dyDescent="0.25">
      <c r="A311">
        <v>310</v>
      </c>
      <c r="B311">
        <v>7.3857209645211697E-3</v>
      </c>
      <c r="C311">
        <v>7.5875492766499502E-3</v>
      </c>
      <c r="D311">
        <v>7.0111993700265798E-3</v>
      </c>
      <c r="E311">
        <v>7.5626550242304802E-3</v>
      </c>
      <c r="F311">
        <v>7.1989875286817499E-3</v>
      </c>
      <c r="G311">
        <v>7.0311953313648701E-3</v>
      </c>
      <c r="H311">
        <v>6.9589396007359002E-3</v>
      </c>
      <c r="I311">
        <v>6.5220370888709996E-3</v>
      </c>
      <c r="J311">
        <v>6.3283485360443497E-3</v>
      </c>
      <c r="K311">
        <v>6.3090478070080202E-3</v>
      </c>
      <c r="L311">
        <v>6.1947358772158597E-3</v>
      </c>
    </row>
    <row r="312" spans="1:12" x14ac:dyDescent="0.25">
      <c r="A312">
        <v>311</v>
      </c>
      <c r="B312">
        <v>7.3541635647416097E-3</v>
      </c>
      <c r="C312">
        <v>7.6003759168088401E-3</v>
      </c>
      <c r="D312">
        <v>7.0024547167122303E-3</v>
      </c>
      <c r="E312">
        <v>7.5639365240931502E-3</v>
      </c>
      <c r="F312">
        <v>7.2027132846415E-3</v>
      </c>
      <c r="G312">
        <v>7.0152292028069496E-3</v>
      </c>
      <c r="H312">
        <v>6.9539682008326002E-3</v>
      </c>
      <c r="I312">
        <v>6.52454467490315E-3</v>
      </c>
      <c r="J312">
        <v>6.3209999352693497E-3</v>
      </c>
      <c r="K312">
        <v>6.2968302518129297E-3</v>
      </c>
      <c r="L312">
        <v>6.1884587630629496E-3</v>
      </c>
    </row>
    <row r="313" spans="1:12" x14ac:dyDescent="0.25">
      <c r="A313">
        <v>312</v>
      </c>
      <c r="B313">
        <v>7.4180364608764596E-3</v>
      </c>
      <c r="C313">
        <v>7.5733195990324003E-3</v>
      </c>
      <c r="D313">
        <v>7.0110592059791001E-3</v>
      </c>
      <c r="E313">
        <v>7.55406497046351E-3</v>
      </c>
      <c r="F313">
        <v>7.2154272347688597E-3</v>
      </c>
      <c r="G313">
        <v>7.0103164762258504E-3</v>
      </c>
      <c r="H313">
        <v>6.9354064762592298E-3</v>
      </c>
      <c r="I313">
        <v>6.5363310277461997E-3</v>
      </c>
      <c r="J313">
        <v>6.3173989765345998E-3</v>
      </c>
      <c r="K313">
        <v>6.30169594660401E-3</v>
      </c>
      <c r="L313">
        <v>6.1899465508758996E-3</v>
      </c>
    </row>
    <row r="314" spans="1:12" x14ac:dyDescent="0.25">
      <c r="A314">
        <v>313</v>
      </c>
      <c r="B314">
        <v>7.3619587346911396E-3</v>
      </c>
      <c r="C314">
        <v>7.568403147161E-3</v>
      </c>
      <c r="D314">
        <v>7.0204869844019404E-3</v>
      </c>
      <c r="E314">
        <v>7.5348117388784799E-3</v>
      </c>
      <c r="F314">
        <v>7.2192843072116297E-3</v>
      </c>
      <c r="G314">
        <v>7.0217605680227202E-3</v>
      </c>
      <c r="H314">
        <v>6.9477227516472296E-3</v>
      </c>
      <c r="I314">
        <v>6.5299677662551403E-3</v>
      </c>
      <c r="J314">
        <v>6.3241724856197799E-3</v>
      </c>
      <c r="K314">
        <v>6.2929959967732403E-3</v>
      </c>
      <c r="L314">
        <v>6.1874883249402003E-3</v>
      </c>
    </row>
    <row r="315" spans="1:12" x14ac:dyDescent="0.25">
      <c r="A315">
        <v>314</v>
      </c>
      <c r="B315">
        <v>7.3371059261262399E-3</v>
      </c>
      <c r="C315">
        <v>7.5378064066171603E-3</v>
      </c>
      <c r="D315">
        <v>7.0176525041460904E-3</v>
      </c>
      <c r="E315">
        <v>7.5497673824429503E-3</v>
      </c>
      <c r="F315">
        <v>7.19729578122496E-3</v>
      </c>
      <c r="G315">
        <v>7.01421685516834E-3</v>
      </c>
      <c r="H315">
        <v>6.9440556690096803E-3</v>
      </c>
      <c r="I315">
        <v>6.5266862511634801E-3</v>
      </c>
      <c r="J315">
        <v>6.3186124898493203E-3</v>
      </c>
      <c r="K315">
        <v>6.3005001284182002E-3</v>
      </c>
      <c r="L315">
        <v>6.1955847777426199E-3</v>
      </c>
    </row>
    <row r="316" spans="1:12" x14ac:dyDescent="0.25">
      <c r="A316">
        <v>315</v>
      </c>
      <c r="B316">
        <v>7.3884730227291497E-3</v>
      </c>
      <c r="C316">
        <v>7.5985975563526102E-3</v>
      </c>
      <c r="D316">
        <v>7.0226830430328803E-3</v>
      </c>
      <c r="E316">
        <v>7.54842953756451E-3</v>
      </c>
      <c r="F316">
        <v>7.2111729532480197E-3</v>
      </c>
      <c r="G316">
        <v>7.0220986381173099E-3</v>
      </c>
      <c r="H316">
        <v>6.9465921260416499E-3</v>
      </c>
      <c r="I316">
        <v>6.5152789466082998E-3</v>
      </c>
      <c r="J316">
        <v>6.3160900026559804E-3</v>
      </c>
      <c r="K316">
        <v>6.2968204729258997E-3</v>
      </c>
      <c r="L316">
        <v>6.1813099309802003E-3</v>
      </c>
    </row>
    <row r="317" spans="1:12" x14ac:dyDescent="0.25">
      <c r="A317">
        <v>316</v>
      </c>
      <c r="B317">
        <v>7.3422701098024802E-3</v>
      </c>
      <c r="C317">
        <v>7.5677786953747203E-3</v>
      </c>
      <c r="D317">
        <v>7.0207905955612599E-3</v>
      </c>
      <c r="E317">
        <v>7.5426925905048804E-3</v>
      </c>
      <c r="F317">
        <v>7.1946247480809602E-3</v>
      </c>
      <c r="G317">
        <v>7.0194923318922502E-3</v>
      </c>
      <c r="H317">
        <v>6.9461972452700103E-3</v>
      </c>
      <c r="I317">
        <v>6.5141012892127002E-3</v>
      </c>
      <c r="J317">
        <v>6.3113262876868196E-3</v>
      </c>
      <c r="K317">
        <v>6.2956060282886002E-3</v>
      </c>
      <c r="L317">
        <v>6.18724059313535E-3</v>
      </c>
    </row>
    <row r="318" spans="1:12" x14ac:dyDescent="0.25">
      <c r="A318">
        <v>317</v>
      </c>
      <c r="B318">
        <v>7.2900312952697199E-3</v>
      </c>
      <c r="C318">
        <v>7.5333691202103996E-3</v>
      </c>
      <c r="D318">
        <v>6.9849858991801704E-3</v>
      </c>
      <c r="E318">
        <v>7.5353546999394798E-3</v>
      </c>
      <c r="F318">
        <v>7.1969721466302802E-3</v>
      </c>
      <c r="G318">
        <v>7.0103765465319096E-3</v>
      </c>
      <c r="H318">
        <v>6.9338134489953501E-3</v>
      </c>
      <c r="I318">
        <v>6.52162777259945E-3</v>
      </c>
      <c r="J318">
        <v>6.3156015239655902E-3</v>
      </c>
      <c r="K318">
        <v>6.2913778237998399E-3</v>
      </c>
      <c r="L318">
        <v>6.1814109794795496E-3</v>
      </c>
    </row>
    <row r="319" spans="1:12" x14ac:dyDescent="0.25">
      <c r="A319">
        <v>318</v>
      </c>
      <c r="B319">
        <v>7.3342276737093899E-3</v>
      </c>
      <c r="C319">
        <v>7.5134290382266001E-3</v>
      </c>
      <c r="D319">
        <v>7.0118522271513904E-3</v>
      </c>
      <c r="E319">
        <v>7.5346571393310998E-3</v>
      </c>
      <c r="F319">
        <v>7.2088609449565402E-3</v>
      </c>
      <c r="G319">
        <v>6.9993548095226201E-3</v>
      </c>
      <c r="H319">
        <v>6.9437781348824501E-3</v>
      </c>
      <c r="I319">
        <v>6.5143411047756603E-3</v>
      </c>
      <c r="J319">
        <v>6.3088475726544796E-3</v>
      </c>
      <c r="K319">
        <v>6.28732144832611E-3</v>
      </c>
      <c r="L319">
        <v>6.1858836561441404E-3</v>
      </c>
    </row>
    <row r="320" spans="1:12" x14ac:dyDescent="0.25">
      <c r="A320">
        <v>319</v>
      </c>
      <c r="B320">
        <v>7.3465309105813503E-3</v>
      </c>
      <c r="C320">
        <v>7.5603635050356301E-3</v>
      </c>
      <c r="D320">
        <v>7.01828952878713E-3</v>
      </c>
      <c r="E320">
        <v>7.5325723737478204E-3</v>
      </c>
      <c r="F320">
        <v>7.1772146038711002E-3</v>
      </c>
      <c r="G320">
        <v>7.0094703696668096E-3</v>
      </c>
      <c r="H320">
        <v>6.9394526071846398E-3</v>
      </c>
      <c r="I320">
        <v>6.5160137601196697E-3</v>
      </c>
      <c r="J320">
        <v>6.3082510605454402E-3</v>
      </c>
      <c r="K320">
        <v>6.2898811884224397E-3</v>
      </c>
      <c r="L320">
        <v>6.1878873966634204E-3</v>
      </c>
    </row>
    <row r="321" spans="1:12" x14ac:dyDescent="0.25">
      <c r="A321">
        <v>320</v>
      </c>
      <c r="B321">
        <v>7.2518689557909896E-3</v>
      </c>
      <c r="C321">
        <v>7.5460039079189301E-3</v>
      </c>
      <c r="D321">
        <v>6.9812126457691097E-3</v>
      </c>
      <c r="E321">
        <v>7.5317160226404598E-3</v>
      </c>
      <c r="F321">
        <v>7.1885013021528704E-3</v>
      </c>
      <c r="G321">
        <v>7.0008020848035804E-3</v>
      </c>
      <c r="H321">
        <v>6.9370158016681602E-3</v>
      </c>
      <c r="I321">
        <v>6.5018469467759098E-3</v>
      </c>
      <c r="J321">
        <v>6.3202250748872696E-3</v>
      </c>
      <c r="K321">
        <v>6.2895682640373698E-3</v>
      </c>
      <c r="L321">
        <v>6.1777411028742703E-3</v>
      </c>
    </row>
    <row r="322" spans="1:12" x14ac:dyDescent="0.25">
      <c r="A322">
        <v>321</v>
      </c>
      <c r="B322">
        <v>7.3456810787320102E-3</v>
      </c>
      <c r="C322">
        <v>7.5443242676556102E-3</v>
      </c>
      <c r="D322">
        <v>6.9954083301126896E-3</v>
      </c>
      <c r="E322">
        <v>7.51186488196253E-3</v>
      </c>
      <c r="F322">
        <v>7.1975640021264501E-3</v>
      </c>
      <c r="G322">
        <v>7.0022605359554204E-3</v>
      </c>
      <c r="H322">
        <v>6.9294157437980097E-3</v>
      </c>
      <c r="I322">
        <v>6.5179504454135799E-3</v>
      </c>
      <c r="J322">
        <v>6.31050765514373E-3</v>
      </c>
      <c r="K322">
        <v>6.2785530462861E-3</v>
      </c>
      <c r="L322">
        <v>6.1816237866878501E-3</v>
      </c>
    </row>
    <row r="323" spans="1:12" x14ac:dyDescent="0.25">
      <c r="A323">
        <v>322</v>
      </c>
      <c r="B323">
        <v>7.3632975108921502E-3</v>
      </c>
      <c r="C323">
        <v>7.5715756975114302E-3</v>
      </c>
      <c r="D323">
        <v>7.0070647634565804E-3</v>
      </c>
      <c r="E323">
        <v>7.5412061996757897E-3</v>
      </c>
      <c r="F323">
        <v>7.1778469718992701E-3</v>
      </c>
      <c r="G323">
        <v>7.0039071142673397E-3</v>
      </c>
      <c r="H323">
        <v>6.9351345300674404E-3</v>
      </c>
      <c r="I323">
        <v>6.5091759897768497E-3</v>
      </c>
      <c r="J323">
        <v>6.3210311345756002E-3</v>
      </c>
      <c r="K323">
        <v>6.2806340865790801E-3</v>
      </c>
      <c r="L323">
        <v>6.1719384975731303E-3</v>
      </c>
    </row>
    <row r="324" spans="1:12" x14ac:dyDescent="0.25">
      <c r="A324">
        <v>323</v>
      </c>
      <c r="B324">
        <v>7.2426684200763702E-3</v>
      </c>
      <c r="C324">
        <v>7.4911289848387198E-3</v>
      </c>
      <c r="D324">
        <v>6.9948029704391904E-3</v>
      </c>
      <c r="E324">
        <v>7.5151817873120299E-3</v>
      </c>
      <c r="F324">
        <v>7.1920952759683097E-3</v>
      </c>
      <c r="G324">
        <v>6.9980486296117297E-3</v>
      </c>
      <c r="H324">
        <v>6.9258590228855601E-3</v>
      </c>
      <c r="I324">
        <v>6.5079992637038196E-3</v>
      </c>
      <c r="J324">
        <v>6.3084135763347097E-3</v>
      </c>
      <c r="K324">
        <v>6.2802364118397201E-3</v>
      </c>
      <c r="L324">
        <v>6.1881113797426198E-3</v>
      </c>
    </row>
    <row r="325" spans="1:12" x14ac:dyDescent="0.25">
      <c r="A325">
        <v>324</v>
      </c>
      <c r="B325">
        <v>7.3329019360244196E-3</v>
      </c>
      <c r="C325">
        <v>7.5455340556800296E-3</v>
      </c>
      <c r="D325">
        <v>6.9454950280487503E-3</v>
      </c>
      <c r="E325">
        <v>7.5337314046919302E-3</v>
      </c>
      <c r="F325">
        <v>7.1800886653363696E-3</v>
      </c>
      <c r="G325">
        <v>6.9899410009384103E-3</v>
      </c>
      <c r="H325">
        <v>6.9325603544711997E-3</v>
      </c>
      <c r="I325">
        <v>6.5065575763583097E-3</v>
      </c>
      <c r="J325">
        <v>6.30656583234667E-3</v>
      </c>
      <c r="K325">
        <v>6.2931980937719302E-3</v>
      </c>
      <c r="L325">
        <v>6.1786393634974896E-3</v>
      </c>
    </row>
    <row r="326" spans="1:12" x14ac:dyDescent="0.25">
      <c r="A326">
        <v>325</v>
      </c>
      <c r="B326">
        <v>7.2403731755912304E-3</v>
      </c>
      <c r="C326">
        <v>7.4839470908045699E-3</v>
      </c>
      <c r="D326">
        <v>6.9935210049152296E-3</v>
      </c>
      <c r="E326">
        <v>7.5148493051528896E-3</v>
      </c>
      <c r="F326">
        <v>7.1810907684266498E-3</v>
      </c>
      <c r="G326">
        <v>6.9886473938822703E-3</v>
      </c>
      <c r="H326">
        <v>6.9258310832083199E-3</v>
      </c>
      <c r="I326">
        <v>6.5073152072727602E-3</v>
      </c>
      <c r="J326">
        <v>6.3066561706364103E-3</v>
      </c>
      <c r="K326">
        <v>6.2800091691315096E-3</v>
      </c>
      <c r="L326">
        <v>6.1742775142192797E-3</v>
      </c>
    </row>
    <row r="327" spans="1:12" x14ac:dyDescent="0.25">
      <c r="A327">
        <v>326</v>
      </c>
      <c r="B327">
        <v>7.2558638639748096E-3</v>
      </c>
      <c r="C327">
        <v>7.5037279166281197E-3</v>
      </c>
      <c r="D327">
        <v>6.9890529848635197E-3</v>
      </c>
      <c r="E327">
        <v>7.5053283944725904E-3</v>
      </c>
      <c r="F327">
        <v>7.1850456297397596E-3</v>
      </c>
      <c r="G327">
        <v>6.9929687306284896E-3</v>
      </c>
      <c r="H327">
        <v>6.9252359680831398E-3</v>
      </c>
      <c r="I327">
        <v>6.4992564730346203E-3</v>
      </c>
      <c r="J327">
        <v>6.3061299733817499E-3</v>
      </c>
      <c r="K327">
        <v>6.2836138531565597E-3</v>
      </c>
      <c r="L327">
        <v>6.1764628626406097E-3</v>
      </c>
    </row>
    <row r="328" spans="1:12" x14ac:dyDescent="0.25">
      <c r="A328">
        <v>327</v>
      </c>
      <c r="B328">
        <v>7.36786564812064E-3</v>
      </c>
      <c r="C328">
        <v>7.4979523196816401E-3</v>
      </c>
      <c r="D328">
        <v>6.9663259200751703E-3</v>
      </c>
      <c r="E328">
        <v>7.5064669363200604E-3</v>
      </c>
      <c r="F328">
        <v>7.1669467724859697E-3</v>
      </c>
      <c r="G328">
        <v>7.0069651119410896E-3</v>
      </c>
      <c r="H328">
        <v>6.91941287368536E-3</v>
      </c>
      <c r="I328">
        <v>6.5062707290053298E-3</v>
      </c>
      <c r="J328">
        <v>6.30857190117239E-3</v>
      </c>
      <c r="K328">
        <v>6.2853787094354603E-3</v>
      </c>
      <c r="L328">
        <v>6.1792111955583E-3</v>
      </c>
    </row>
    <row r="329" spans="1:12" x14ac:dyDescent="0.25">
      <c r="A329">
        <v>328</v>
      </c>
      <c r="B329">
        <v>7.2647817432880402E-3</v>
      </c>
      <c r="C329">
        <v>7.4506881646811901E-3</v>
      </c>
      <c r="D329">
        <v>6.9720963947474896E-3</v>
      </c>
      <c r="E329">
        <v>7.5214486569166097E-3</v>
      </c>
      <c r="F329">
        <v>7.1793054230511102E-3</v>
      </c>
      <c r="G329">
        <v>6.9827740080654604E-3</v>
      </c>
      <c r="H329">
        <v>6.9279423914849697E-3</v>
      </c>
      <c r="I329">
        <v>6.4924983307719196E-3</v>
      </c>
      <c r="J329">
        <v>6.2932125292718402E-3</v>
      </c>
      <c r="K329">
        <v>6.2819705344736498E-3</v>
      </c>
      <c r="L329">
        <v>6.1757680959999501E-3</v>
      </c>
    </row>
    <row r="330" spans="1:12" x14ac:dyDescent="0.25">
      <c r="A330">
        <v>329</v>
      </c>
      <c r="B330">
        <v>7.26259965449571E-3</v>
      </c>
      <c r="C330">
        <v>7.4652344919741102E-3</v>
      </c>
      <c r="D330">
        <v>6.9681741297245E-3</v>
      </c>
      <c r="E330">
        <v>7.5023001991212299E-3</v>
      </c>
      <c r="F330">
        <v>7.1768672205507703E-3</v>
      </c>
      <c r="G330">
        <v>6.98547763749957E-3</v>
      </c>
      <c r="H330">
        <v>6.9101038388907901E-3</v>
      </c>
      <c r="I330">
        <v>6.4990860410034596E-3</v>
      </c>
      <c r="J330">
        <v>6.2997168861329503E-3</v>
      </c>
      <c r="K330">
        <v>6.2772566452622396E-3</v>
      </c>
      <c r="L330">
        <v>6.17391522973775E-3</v>
      </c>
    </row>
    <row r="331" spans="1:12" x14ac:dyDescent="0.25">
      <c r="A331">
        <v>330</v>
      </c>
      <c r="B331">
        <v>7.2767888195812702E-3</v>
      </c>
      <c r="C331">
        <v>7.4943588115274897E-3</v>
      </c>
      <c r="D331">
        <v>6.9627100601792301E-3</v>
      </c>
      <c r="E331">
        <v>7.5246579945087398E-3</v>
      </c>
      <c r="F331">
        <v>7.16420728713274E-3</v>
      </c>
      <c r="G331">
        <v>6.9885822013020498E-3</v>
      </c>
      <c r="H331">
        <v>6.9307559169828796E-3</v>
      </c>
      <c r="I331">
        <v>6.5028760582208599E-3</v>
      </c>
      <c r="J331">
        <v>6.295723374933E-3</v>
      </c>
      <c r="K331">
        <v>6.2776044942438602E-3</v>
      </c>
      <c r="L331">
        <v>6.1635989695787404E-3</v>
      </c>
    </row>
    <row r="332" spans="1:12" x14ac:dyDescent="0.25">
      <c r="A332">
        <v>331</v>
      </c>
      <c r="B332">
        <v>7.2294636629521803E-3</v>
      </c>
      <c r="C332">
        <v>7.4920482002198696E-3</v>
      </c>
      <c r="D332">
        <v>6.9573121145367596E-3</v>
      </c>
      <c r="E332">
        <v>7.5004631653428E-3</v>
      </c>
      <c r="F332">
        <v>7.1873874403536302E-3</v>
      </c>
      <c r="G332">
        <v>6.9747315719723701E-3</v>
      </c>
      <c r="H332">
        <v>6.9212052039801996E-3</v>
      </c>
      <c r="I332">
        <v>6.4948075450956804E-3</v>
      </c>
      <c r="J332">
        <v>6.2992344610393004E-3</v>
      </c>
      <c r="K332">
        <v>6.27812929451465E-3</v>
      </c>
      <c r="L332">
        <v>6.1711645685136301E-3</v>
      </c>
    </row>
    <row r="333" spans="1:12" x14ac:dyDescent="0.25">
      <c r="A333">
        <v>332</v>
      </c>
      <c r="B333">
        <v>7.2045400738716099E-3</v>
      </c>
      <c r="C333">
        <v>7.4910591356456202E-3</v>
      </c>
      <c r="D333">
        <v>6.9684730842709498E-3</v>
      </c>
      <c r="E333">
        <v>7.5141466222703396E-3</v>
      </c>
      <c r="F333">
        <v>7.1721011772751799E-3</v>
      </c>
      <c r="G333">
        <v>6.9835679605603201E-3</v>
      </c>
      <c r="H333">
        <v>6.9212056696414904E-3</v>
      </c>
      <c r="I333">
        <v>6.4884377643465996E-3</v>
      </c>
      <c r="J333">
        <v>6.2989196740090804E-3</v>
      </c>
      <c r="K333">
        <v>6.2728757038712502E-3</v>
      </c>
      <c r="L333">
        <v>6.1731464229524101E-3</v>
      </c>
    </row>
    <row r="334" spans="1:12" x14ac:dyDescent="0.25">
      <c r="A334">
        <v>333</v>
      </c>
      <c r="B334">
        <v>7.31305917724967E-3</v>
      </c>
      <c r="C334">
        <v>7.4555971659719901E-3</v>
      </c>
      <c r="D334">
        <v>6.9492822512984198E-3</v>
      </c>
      <c r="E334">
        <v>7.49521516263484E-3</v>
      </c>
      <c r="F334">
        <v>7.1594906039535999E-3</v>
      </c>
      <c r="G334">
        <v>6.9715552963316397E-3</v>
      </c>
      <c r="H334">
        <v>6.9143096916377501E-3</v>
      </c>
      <c r="I334">
        <v>6.4873709343373697E-3</v>
      </c>
      <c r="J334">
        <v>6.2977285124361498E-3</v>
      </c>
      <c r="K334">
        <v>6.2749735079705698E-3</v>
      </c>
      <c r="L334">
        <v>6.1684669926762503E-3</v>
      </c>
    </row>
    <row r="335" spans="1:12" x14ac:dyDescent="0.25">
      <c r="A335">
        <v>334</v>
      </c>
      <c r="B335">
        <v>7.2298995219171004E-3</v>
      </c>
      <c r="C335">
        <v>7.5295749120414196E-3</v>
      </c>
      <c r="D335">
        <v>6.9596096873283299E-3</v>
      </c>
      <c r="E335">
        <v>7.50484084710478E-3</v>
      </c>
      <c r="F335">
        <v>7.1769114583730698E-3</v>
      </c>
      <c r="G335">
        <v>6.9776498712599199E-3</v>
      </c>
      <c r="H335">
        <v>6.9281696341931803E-3</v>
      </c>
      <c r="I335">
        <v>6.4839133992791098E-3</v>
      </c>
      <c r="J335">
        <v>6.2966183759272099E-3</v>
      </c>
      <c r="K335">
        <v>6.2742540612816802E-3</v>
      </c>
      <c r="L335">
        <v>6.16732751950621E-3</v>
      </c>
    </row>
    <row r="336" spans="1:12" x14ac:dyDescent="0.25">
      <c r="A336">
        <v>335</v>
      </c>
      <c r="B336">
        <v>7.1681472472846499E-3</v>
      </c>
      <c r="C336">
        <v>7.4673499912023501E-3</v>
      </c>
      <c r="D336">
        <v>6.9754770956933498E-3</v>
      </c>
      <c r="E336">
        <v>7.4901194311678401E-3</v>
      </c>
      <c r="F336">
        <v>7.1618990041315504E-3</v>
      </c>
      <c r="G336">
        <v>6.9742682389914903E-3</v>
      </c>
      <c r="H336">
        <v>6.9110356271266903E-3</v>
      </c>
      <c r="I336">
        <v>6.4923884347081098E-3</v>
      </c>
      <c r="J336">
        <v>6.2972726300358703E-3</v>
      </c>
      <c r="K336">
        <v>6.2739653512835503E-3</v>
      </c>
      <c r="L336">
        <v>6.1614350415766196E-3</v>
      </c>
    </row>
    <row r="337" spans="1:12" x14ac:dyDescent="0.25">
      <c r="A337">
        <v>336</v>
      </c>
      <c r="B337">
        <v>7.2729922831058502E-3</v>
      </c>
      <c r="C337">
        <v>7.5219064019620401E-3</v>
      </c>
      <c r="D337">
        <v>6.96619227528572E-3</v>
      </c>
      <c r="E337">
        <v>7.48845050111413E-3</v>
      </c>
      <c r="F337">
        <v>7.1651735343039001E-3</v>
      </c>
      <c r="G337">
        <v>6.9753956049680701E-3</v>
      </c>
      <c r="H337">
        <v>6.9132521748542699E-3</v>
      </c>
      <c r="I337">
        <v>6.4832973293959999E-3</v>
      </c>
      <c r="J337">
        <v>6.2977932393550803E-3</v>
      </c>
      <c r="K337">
        <v>6.27522682771086E-3</v>
      </c>
      <c r="L337">
        <v>6.1555551365017804E-3</v>
      </c>
    </row>
    <row r="338" spans="1:12" x14ac:dyDescent="0.25">
      <c r="A338">
        <v>337</v>
      </c>
      <c r="B338">
        <v>7.1576880291104299E-3</v>
      </c>
      <c r="C338">
        <v>7.4114953167736504E-3</v>
      </c>
      <c r="D338">
        <v>6.9480091333389204E-3</v>
      </c>
      <c r="E338">
        <v>7.4826604686677404E-3</v>
      </c>
      <c r="F338">
        <v>7.1650068275630396E-3</v>
      </c>
      <c r="G338">
        <v>6.9594131782650904E-3</v>
      </c>
      <c r="H338">
        <v>6.9159991107881E-3</v>
      </c>
      <c r="I338">
        <v>6.4866603352129399E-3</v>
      </c>
      <c r="J338">
        <v>6.2968460842966999E-3</v>
      </c>
      <c r="K338">
        <v>6.2627508305013102E-3</v>
      </c>
      <c r="L338">
        <v>6.16543274372816E-3</v>
      </c>
    </row>
    <row r="339" spans="1:12" x14ac:dyDescent="0.25">
      <c r="A339">
        <v>338</v>
      </c>
      <c r="B339">
        <v>7.2484356351196697E-3</v>
      </c>
      <c r="C339">
        <v>7.47985206544399E-3</v>
      </c>
      <c r="D339">
        <v>6.9438633508980196E-3</v>
      </c>
      <c r="E339">
        <v>7.4906311929225904E-3</v>
      </c>
      <c r="F339">
        <v>7.1448506787419302E-3</v>
      </c>
      <c r="G339">
        <v>6.9647352211177297E-3</v>
      </c>
      <c r="H339">
        <v>6.9114770740270597E-3</v>
      </c>
      <c r="I339">
        <v>6.48970995098352E-3</v>
      </c>
      <c r="J339">
        <v>6.2881354242563204E-3</v>
      </c>
      <c r="K339">
        <v>6.2756557017564704E-3</v>
      </c>
      <c r="L339">
        <v>6.1623859219253002E-3</v>
      </c>
    </row>
    <row r="340" spans="1:12" x14ac:dyDescent="0.25">
      <c r="A340">
        <v>339</v>
      </c>
      <c r="B340">
        <v>7.2820447385311101E-3</v>
      </c>
      <c r="C340">
        <v>7.4978009797632599E-3</v>
      </c>
      <c r="D340">
        <v>6.9584487937390804E-3</v>
      </c>
      <c r="E340">
        <v>7.4872025288641401E-3</v>
      </c>
      <c r="F340">
        <v>7.1633253246545696E-3</v>
      </c>
      <c r="G340">
        <v>6.9807586260139899E-3</v>
      </c>
      <c r="H340">
        <v>6.9059096276760101E-3</v>
      </c>
      <c r="I340">
        <v>6.4901304431259597E-3</v>
      </c>
      <c r="J340">
        <v>6.2892008572816797E-3</v>
      </c>
      <c r="K340">
        <v>6.2728640623390597E-3</v>
      </c>
      <c r="L340">
        <v>6.1617484316229803E-3</v>
      </c>
    </row>
    <row r="341" spans="1:12" x14ac:dyDescent="0.25">
      <c r="A341">
        <v>340</v>
      </c>
      <c r="B341">
        <v>7.18116946518421E-3</v>
      </c>
      <c r="C341">
        <v>7.4812127277254998E-3</v>
      </c>
      <c r="D341">
        <v>6.93311123177409E-3</v>
      </c>
      <c r="E341">
        <v>7.4725071899592798E-3</v>
      </c>
      <c r="F341">
        <v>7.1496544405817899E-3</v>
      </c>
      <c r="G341">
        <v>6.9677736610174101E-3</v>
      </c>
      <c r="H341">
        <v>6.9043119437992503E-3</v>
      </c>
      <c r="I341">
        <v>6.4811827614903398E-3</v>
      </c>
      <c r="J341">
        <v>6.2921666540205401E-3</v>
      </c>
      <c r="K341">
        <v>6.2675043009221502E-3</v>
      </c>
      <c r="L341">
        <v>6.1625344678759497E-3</v>
      </c>
    </row>
    <row r="342" spans="1:12" x14ac:dyDescent="0.25">
      <c r="A342">
        <v>341</v>
      </c>
      <c r="B342">
        <v>7.2952723130583702E-3</v>
      </c>
      <c r="C342">
        <v>7.4545755051076404E-3</v>
      </c>
      <c r="D342">
        <v>6.9449082948267399E-3</v>
      </c>
      <c r="E342">
        <v>7.4795540422201096E-3</v>
      </c>
      <c r="F342">
        <v>7.1578258648514704E-3</v>
      </c>
      <c r="G342">
        <v>6.9625037722289502E-3</v>
      </c>
      <c r="H342">
        <v>6.9045200943946804E-3</v>
      </c>
      <c r="I342">
        <v>6.4895981922745696E-3</v>
      </c>
      <c r="J342">
        <v>6.2833777628838999E-3</v>
      </c>
      <c r="K342">
        <v>6.2597477808594704E-3</v>
      </c>
      <c r="L342">
        <v>6.1548142693936799E-3</v>
      </c>
    </row>
    <row r="343" spans="1:12" x14ac:dyDescent="0.25">
      <c r="A343">
        <v>342</v>
      </c>
      <c r="B343">
        <v>7.1870633400976597E-3</v>
      </c>
      <c r="C343">
        <v>7.43019208312034E-3</v>
      </c>
      <c r="D343">
        <v>6.9441432133316898E-3</v>
      </c>
      <c r="E343">
        <v>7.4722291901707597E-3</v>
      </c>
      <c r="F343">
        <v>7.1290968917310203E-3</v>
      </c>
      <c r="G343">
        <v>6.9709816016256801E-3</v>
      </c>
      <c r="H343">
        <v>6.91045075654983E-3</v>
      </c>
      <c r="I343">
        <v>6.4780972898006396E-3</v>
      </c>
      <c r="J343">
        <v>6.28325575962662E-3</v>
      </c>
      <c r="K343">
        <v>6.2702414579689503E-3</v>
      </c>
      <c r="L343">
        <v>6.15862477570772E-3</v>
      </c>
    </row>
    <row r="344" spans="1:12" x14ac:dyDescent="0.25">
      <c r="A344">
        <v>343</v>
      </c>
      <c r="B344">
        <v>7.1426765061914903E-3</v>
      </c>
      <c r="C344">
        <v>7.3932283557951398E-3</v>
      </c>
      <c r="D344">
        <v>6.9351373240351599E-3</v>
      </c>
      <c r="E344">
        <v>7.4779274873435497E-3</v>
      </c>
      <c r="F344">
        <v>7.1399034932255702E-3</v>
      </c>
      <c r="G344">
        <v>6.9538443349301798E-3</v>
      </c>
      <c r="H344">
        <v>6.9017088972032001E-3</v>
      </c>
      <c r="I344">
        <v>6.4841886050999104E-3</v>
      </c>
      <c r="J344">
        <v>6.28547044470906E-3</v>
      </c>
      <c r="K344">
        <v>6.2524196691810998E-3</v>
      </c>
      <c r="L344">
        <v>6.1557013541460003E-3</v>
      </c>
    </row>
    <row r="345" spans="1:12" x14ac:dyDescent="0.25">
      <c r="A345">
        <v>344</v>
      </c>
      <c r="B345">
        <v>7.1358014829456798E-3</v>
      </c>
      <c r="C345">
        <v>7.4108270928263604E-3</v>
      </c>
      <c r="D345">
        <v>6.93701673299074E-3</v>
      </c>
      <c r="E345">
        <v>7.4774934910237702E-3</v>
      </c>
      <c r="F345">
        <v>7.1481252089142799E-3</v>
      </c>
      <c r="G345">
        <v>6.9656460545957002E-3</v>
      </c>
      <c r="H345">
        <v>6.8973908200859997E-3</v>
      </c>
      <c r="I345">
        <v>6.4749140292406004E-3</v>
      </c>
      <c r="J345">
        <v>6.28262618556618E-3</v>
      </c>
      <c r="K345">
        <v>6.2662777490913799E-3</v>
      </c>
      <c r="L345">
        <v>6.1572454869747101E-3</v>
      </c>
    </row>
    <row r="346" spans="1:12" x14ac:dyDescent="0.25">
      <c r="A346">
        <v>345</v>
      </c>
      <c r="B346">
        <v>7.2779622860252796E-3</v>
      </c>
      <c r="C346">
        <v>7.45835481211543E-3</v>
      </c>
      <c r="D346">
        <v>6.9247777573764298E-3</v>
      </c>
      <c r="E346">
        <v>7.45384581387043E-3</v>
      </c>
      <c r="F346">
        <v>7.1389991790056203E-3</v>
      </c>
      <c r="G346">
        <v>6.9501693360507402E-3</v>
      </c>
      <c r="H346">
        <v>6.8993428722023903E-3</v>
      </c>
      <c r="I346">
        <v>6.4779296517372097E-3</v>
      </c>
      <c r="J346">
        <v>6.2832804396748499E-3</v>
      </c>
      <c r="K346">
        <v>6.2628556042909596E-3</v>
      </c>
      <c r="L346">
        <v>6.1598471365869002E-3</v>
      </c>
    </row>
    <row r="347" spans="1:12" x14ac:dyDescent="0.25">
      <c r="A347">
        <v>346</v>
      </c>
      <c r="B347">
        <v>7.2230407968163404E-3</v>
      </c>
      <c r="C347">
        <v>7.4251196347177003E-3</v>
      </c>
      <c r="D347">
        <v>6.9306953810155296E-3</v>
      </c>
      <c r="E347">
        <v>7.4658347293734498E-3</v>
      </c>
      <c r="F347">
        <v>7.1459077298641196E-3</v>
      </c>
      <c r="G347">
        <v>6.94818841293454E-3</v>
      </c>
      <c r="H347">
        <v>6.9017736241221402E-3</v>
      </c>
      <c r="I347">
        <v>6.4792684279382203E-3</v>
      </c>
      <c r="J347">
        <v>6.2803453765809501E-3</v>
      </c>
      <c r="K347">
        <v>6.2615983188152296E-3</v>
      </c>
      <c r="L347">
        <v>6.1539616435766203E-3</v>
      </c>
    </row>
    <row r="348" spans="1:12" x14ac:dyDescent="0.25">
      <c r="A348">
        <v>347</v>
      </c>
      <c r="B348">
        <v>7.1732047945261002E-3</v>
      </c>
      <c r="C348">
        <v>7.4079870246350696E-3</v>
      </c>
      <c r="D348">
        <v>6.9471718743443402E-3</v>
      </c>
      <c r="E348">
        <v>7.4637946672737598E-3</v>
      </c>
      <c r="F348">
        <v>7.1344557218253604E-3</v>
      </c>
      <c r="G348">
        <v>6.9515281356871102E-3</v>
      </c>
      <c r="H348">
        <v>6.8994387984275801E-3</v>
      </c>
      <c r="I348">
        <v>6.4750309102237199E-3</v>
      </c>
      <c r="J348">
        <v>6.2846238724887302E-3</v>
      </c>
      <c r="K348">
        <v>6.2612169422209202E-3</v>
      </c>
      <c r="L348">
        <v>6.1544538475573002E-3</v>
      </c>
    </row>
    <row r="349" spans="1:12" x14ac:dyDescent="0.25">
      <c r="A349">
        <v>348</v>
      </c>
      <c r="B349">
        <v>7.1903318166732701E-3</v>
      </c>
      <c r="C349">
        <v>7.4359462596476E-3</v>
      </c>
      <c r="D349">
        <v>6.92969001829624E-3</v>
      </c>
      <c r="E349">
        <v>7.4696014635264804E-3</v>
      </c>
      <c r="F349">
        <v>7.1347909979522202E-3</v>
      </c>
      <c r="G349">
        <v>6.9452575407922199E-3</v>
      </c>
      <c r="H349">
        <v>6.8934485316276498E-3</v>
      </c>
      <c r="I349">
        <v>6.4723524264991197E-3</v>
      </c>
      <c r="J349">
        <v>6.2847612425684903E-3</v>
      </c>
      <c r="K349">
        <v>6.2505500391125601E-3</v>
      </c>
      <c r="L349">
        <v>6.1446116305887699E-3</v>
      </c>
    </row>
    <row r="350" spans="1:12" x14ac:dyDescent="0.25">
      <c r="A350">
        <v>349</v>
      </c>
      <c r="B350">
        <v>7.1283881552517397E-3</v>
      </c>
      <c r="C350">
        <v>7.4119069613516296E-3</v>
      </c>
      <c r="D350">
        <v>6.9360365159809503E-3</v>
      </c>
      <c r="E350">
        <v>7.44585273787379E-3</v>
      </c>
      <c r="F350">
        <v>7.1392660029232502E-3</v>
      </c>
      <c r="G350">
        <v>6.9505763240158497E-3</v>
      </c>
      <c r="H350">
        <v>6.8901320919394398E-3</v>
      </c>
      <c r="I350">
        <v>6.4722327515482903E-3</v>
      </c>
      <c r="J350">
        <v>6.2865787185728498E-3</v>
      </c>
      <c r="K350">
        <v>6.2608299776911701E-3</v>
      </c>
      <c r="L350">
        <v>6.1451825313269997E-3</v>
      </c>
    </row>
    <row r="351" spans="1:12" x14ac:dyDescent="0.25">
      <c r="A351">
        <v>350</v>
      </c>
      <c r="B351">
        <v>7.1294116787612404E-3</v>
      </c>
      <c r="C351">
        <v>7.3892497457563799E-3</v>
      </c>
      <c r="D351">
        <v>6.9421501830220196E-3</v>
      </c>
      <c r="E351">
        <v>7.4566300027072404E-3</v>
      </c>
      <c r="F351">
        <v>7.1374764665961196E-3</v>
      </c>
      <c r="G351">
        <v>6.9531383924186204E-3</v>
      </c>
      <c r="H351">
        <v>6.8935905583202804E-3</v>
      </c>
      <c r="I351">
        <v>6.4714387990534297E-3</v>
      </c>
      <c r="J351">
        <v>6.2846662476658804E-3</v>
      </c>
      <c r="K351">
        <v>6.2611303292214801E-3</v>
      </c>
      <c r="L351">
        <v>6.1522345058619898E-3</v>
      </c>
    </row>
    <row r="352" spans="1:12" x14ac:dyDescent="0.25">
      <c r="A352">
        <v>351</v>
      </c>
      <c r="B352">
        <v>7.2526931762695304E-3</v>
      </c>
      <c r="C352">
        <v>7.4568483978509903E-3</v>
      </c>
      <c r="D352">
        <v>6.9125276058912199E-3</v>
      </c>
      <c r="E352">
        <v>7.4547962285578199E-3</v>
      </c>
      <c r="F352">
        <v>7.1327262558043003E-3</v>
      </c>
      <c r="G352">
        <v>6.9415415637195102E-3</v>
      </c>
      <c r="H352">
        <v>6.8862112239003103E-3</v>
      </c>
      <c r="I352">
        <v>6.4703575335443003E-3</v>
      </c>
      <c r="J352">
        <v>6.28129579126834E-3</v>
      </c>
      <c r="K352">
        <v>6.2608462758362198E-3</v>
      </c>
      <c r="L352">
        <v>6.1448854394256999E-3</v>
      </c>
    </row>
    <row r="353" spans="1:12" x14ac:dyDescent="0.25">
      <c r="A353">
        <v>352</v>
      </c>
      <c r="B353">
        <v>7.20636406913399E-3</v>
      </c>
      <c r="C353">
        <v>7.3925401084124999E-3</v>
      </c>
      <c r="D353">
        <v>6.9259488955140096E-3</v>
      </c>
      <c r="E353">
        <v>7.4675590731203504E-3</v>
      </c>
      <c r="F353">
        <v>7.1405922062695E-3</v>
      </c>
      <c r="G353">
        <v>6.9415150210261302E-3</v>
      </c>
      <c r="H353">
        <v>6.88981544226408E-3</v>
      </c>
      <c r="I353">
        <v>6.47169165313243E-3</v>
      </c>
      <c r="J353">
        <v>6.2728710472583701E-3</v>
      </c>
      <c r="K353">
        <v>6.2439772300422096E-3</v>
      </c>
      <c r="L353">
        <v>6.1416872777044704E-3</v>
      </c>
    </row>
    <row r="354" spans="1:12" x14ac:dyDescent="0.25">
      <c r="A354">
        <v>353</v>
      </c>
      <c r="B354">
        <v>7.1606254205107602E-3</v>
      </c>
      <c r="C354">
        <v>7.3958309367299002E-3</v>
      </c>
      <c r="D354">
        <v>6.9210226647555802E-3</v>
      </c>
      <c r="E354">
        <v>7.4453367851674496E-3</v>
      </c>
      <c r="F354">
        <v>7.1262163110077303E-3</v>
      </c>
      <c r="G354">
        <v>6.9357217289507302E-3</v>
      </c>
      <c r="H354">
        <v>6.88894372433424E-3</v>
      </c>
      <c r="I354">
        <v>6.4622652716934603E-3</v>
      </c>
      <c r="J354">
        <v>6.2819332815706704E-3</v>
      </c>
      <c r="K354">
        <v>6.2563242390751804E-3</v>
      </c>
      <c r="L354">
        <v>6.1405231244862002E-3</v>
      </c>
    </row>
    <row r="355" spans="1:12" x14ac:dyDescent="0.25">
      <c r="A355">
        <v>354</v>
      </c>
      <c r="B355">
        <v>7.1854400448501101E-3</v>
      </c>
      <c r="C355">
        <v>7.3702344670891701E-3</v>
      </c>
      <c r="D355">
        <v>6.90209446474909E-3</v>
      </c>
      <c r="E355">
        <v>7.4490783736109699E-3</v>
      </c>
      <c r="F355">
        <v>7.1189864538609903E-3</v>
      </c>
      <c r="G355">
        <v>6.9457371719181503E-3</v>
      </c>
      <c r="H355">
        <v>6.8963002413511198E-3</v>
      </c>
      <c r="I355">
        <v>6.4776819199323602E-3</v>
      </c>
      <c r="J355">
        <v>6.2652905471622901E-3</v>
      </c>
      <c r="K355">
        <v>6.2529677525162697E-3</v>
      </c>
      <c r="L355">
        <v>6.1410856433212696E-3</v>
      </c>
    </row>
    <row r="356" spans="1:12" x14ac:dyDescent="0.25">
      <c r="A356">
        <v>355</v>
      </c>
      <c r="B356">
        <v>7.13106105104088E-3</v>
      </c>
      <c r="C356">
        <v>7.4046431109309196E-3</v>
      </c>
      <c r="D356">
        <v>6.9380942732095701E-3</v>
      </c>
      <c r="E356">
        <v>7.4566383846104102E-3</v>
      </c>
      <c r="F356">
        <v>7.1327439509332102E-3</v>
      </c>
      <c r="G356">
        <v>6.9518079981207804E-3</v>
      </c>
      <c r="H356">
        <v>6.8851877003908097E-3</v>
      </c>
      <c r="I356">
        <v>6.4674583263695197E-3</v>
      </c>
      <c r="J356">
        <v>6.2766307964920998E-3</v>
      </c>
      <c r="K356">
        <v>6.2462515197694302E-3</v>
      </c>
      <c r="L356">
        <v>6.1454372480511596E-3</v>
      </c>
    </row>
    <row r="357" spans="1:12" x14ac:dyDescent="0.25">
      <c r="A357">
        <v>356</v>
      </c>
      <c r="B357">
        <v>7.1396306157112104E-3</v>
      </c>
      <c r="C357">
        <v>7.4090263806283396E-3</v>
      </c>
      <c r="D357">
        <v>6.90769124776124E-3</v>
      </c>
      <c r="E357">
        <v>7.4444063939154096E-3</v>
      </c>
      <c r="F357">
        <v>7.1093072183430099E-3</v>
      </c>
      <c r="G357">
        <v>6.9396877661347302E-3</v>
      </c>
      <c r="H357">
        <v>6.8846959620714101E-3</v>
      </c>
      <c r="I357">
        <v>6.4613115973770601E-3</v>
      </c>
      <c r="J357">
        <v>6.2787211500108199E-3</v>
      </c>
      <c r="K357">
        <v>6.2523460946977104E-3</v>
      </c>
      <c r="L357">
        <v>6.1436030082404596E-3</v>
      </c>
    </row>
    <row r="358" spans="1:12" x14ac:dyDescent="0.25">
      <c r="A358">
        <v>357</v>
      </c>
      <c r="B358">
        <v>7.1971244178712299E-3</v>
      </c>
      <c r="C358">
        <v>7.4048228561878196E-3</v>
      </c>
      <c r="D358">
        <v>6.9064316339790804E-3</v>
      </c>
      <c r="E358">
        <v>7.4441875331103802E-3</v>
      </c>
      <c r="F358">
        <v>7.1322545409202498E-3</v>
      </c>
      <c r="G358">
        <v>6.9329533725976901E-3</v>
      </c>
      <c r="H358">
        <v>6.8976064212620198E-3</v>
      </c>
      <c r="I358">
        <v>6.4616748131811601E-3</v>
      </c>
      <c r="J358">
        <v>6.2645934522151904E-3</v>
      </c>
      <c r="K358">
        <v>6.2537211924791301E-3</v>
      </c>
      <c r="L358">
        <v>6.1378763057291499E-3</v>
      </c>
    </row>
    <row r="359" spans="1:12" x14ac:dyDescent="0.25">
      <c r="A359">
        <v>358</v>
      </c>
      <c r="B359">
        <v>7.2384239174425602E-3</v>
      </c>
      <c r="C359">
        <v>7.3601114563643898E-3</v>
      </c>
      <c r="D359">
        <v>6.9031543098390102E-3</v>
      </c>
      <c r="E359">
        <v>7.4069858528673597E-3</v>
      </c>
      <c r="F359">
        <v>7.1211280301213204E-3</v>
      </c>
      <c r="G359">
        <v>6.93597737699747E-3</v>
      </c>
      <c r="H359">
        <v>6.8678846582770304E-3</v>
      </c>
      <c r="I359">
        <v>6.4697861671447702E-3</v>
      </c>
      <c r="J359">
        <v>6.2729278579354199E-3</v>
      </c>
      <c r="K359">
        <v>6.2542366795241798E-3</v>
      </c>
      <c r="L359">
        <v>6.1378506943583402E-3</v>
      </c>
    </row>
    <row r="360" spans="1:12" x14ac:dyDescent="0.25">
      <c r="A360">
        <v>359</v>
      </c>
      <c r="B360">
        <v>7.1632368490099898E-3</v>
      </c>
      <c r="C360">
        <v>7.3639084585010997E-3</v>
      </c>
      <c r="D360">
        <v>6.91746221855282E-3</v>
      </c>
      <c r="E360">
        <v>7.4325338937342098E-3</v>
      </c>
      <c r="F360">
        <v>7.1199517697095802E-3</v>
      </c>
      <c r="G360">
        <v>6.9400090724229804E-3</v>
      </c>
      <c r="H360">
        <v>6.89367018640041E-3</v>
      </c>
      <c r="I360">
        <v>6.4529571682214702E-3</v>
      </c>
      <c r="J360">
        <v>6.2685869634151398E-3</v>
      </c>
      <c r="K360">
        <v>6.2461849302053399E-3</v>
      </c>
      <c r="L360">
        <v>6.1428770422935399E-3</v>
      </c>
    </row>
    <row r="361" spans="1:12" x14ac:dyDescent="0.25">
      <c r="A361">
        <v>360</v>
      </c>
      <c r="B361">
        <v>7.07268621772527E-3</v>
      </c>
      <c r="C361">
        <v>7.3929606005549396E-3</v>
      </c>
      <c r="D361">
        <v>6.88728643581271E-3</v>
      </c>
      <c r="E361">
        <v>7.4353269301354798E-3</v>
      </c>
      <c r="F361">
        <v>7.10359122604131E-3</v>
      </c>
      <c r="G361">
        <v>6.9265435449778999E-3</v>
      </c>
      <c r="H361">
        <v>6.8730125203728598E-3</v>
      </c>
      <c r="I361">
        <v>6.4685847610235197E-3</v>
      </c>
      <c r="J361">
        <v>6.2691173516213798E-3</v>
      </c>
      <c r="K361">
        <v>6.2407734803855402E-3</v>
      </c>
      <c r="L361">
        <v>6.1325337737798604E-3</v>
      </c>
    </row>
    <row r="362" spans="1:12" x14ac:dyDescent="0.25">
      <c r="A362">
        <v>361</v>
      </c>
      <c r="B362">
        <v>7.0639979094266796E-3</v>
      </c>
      <c r="C362">
        <v>7.3548140935599804E-3</v>
      </c>
      <c r="D362">
        <v>6.9256406277418102E-3</v>
      </c>
      <c r="E362">
        <v>7.4458294548094203E-3</v>
      </c>
      <c r="F362">
        <v>7.12649151682853E-3</v>
      </c>
      <c r="G362">
        <v>6.9290855899453102E-3</v>
      </c>
      <c r="H362">
        <v>6.8873888812959099E-3</v>
      </c>
      <c r="I362">
        <v>6.4541907049715502E-3</v>
      </c>
      <c r="J362">
        <v>6.2657673843204897E-3</v>
      </c>
      <c r="K362">
        <v>6.2541929073631703E-3</v>
      </c>
      <c r="L362">
        <v>6.1398874968290303E-3</v>
      </c>
    </row>
    <row r="363" spans="1:12" x14ac:dyDescent="0.25">
      <c r="A363">
        <v>362</v>
      </c>
      <c r="B363">
        <v>7.1668843738734696E-3</v>
      </c>
      <c r="C363">
        <v>7.3769479058682901E-3</v>
      </c>
      <c r="D363">
        <v>6.9214897230267499E-3</v>
      </c>
      <c r="E363">
        <v>7.4324770830571599E-3</v>
      </c>
      <c r="F363">
        <v>7.1098934859037399E-3</v>
      </c>
      <c r="G363">
        <v>6.9261379539966497E-3</v>
      </c>
      <c r="H363">
        <v>6.8686218000948403E-3</v>
      </c>
      <c r="I363">
        <v>6.4538400620221996E-3</v>
      </c>
      <c r="J363">
        <v>6.2625957652926402E-3</v>
      </c>
      <c r="K363">
        <v>6.2405550852417902E-3</v>
      </c>
      <c r="L363">
        <v>6.1361384578049096E-3</v>
      </c>
    </row>
    <row r="364" spans="1:12" x14ac:dyDescent="0.25">
      <c r="A364">
        <v>363</v>
      </c>
      <c r="B364">
        <v>7.0615708827972403E-3</v>
      </c>
      <c r="C364">
        <v>7.4044987559318499E-3</v>
      </c>
      <c r="D364">
        <v>6.8836631253361702E-3</v>
      </c>
      <c r="E364">
        <v>7.4359835125505898E-3</v>
      </c>
      <c r="F364">
        <v>7.13056465610861E-3</v>
      </c>
      <c r="G364">
        <v>6.9274832494556904E-3</v>
      </c>
      <c r="H364">
        <v>6.8737394176423498E-3</v>
      </c>
      <c r="I364">
        <v>6.4585506916046099E-3</v>
      </c>
      <c r="J364">
        <v>6.2690586782991799E-3</v>
      </c>
      <c r="K364">
        <v>6.2529128044843604E-3</v>
      </c>
      <c r="L364">
        <v>6.1331074684858296E-3</v>
      </c>
    </row>
    <row r="365" spans="1:12" x14ac:dyDescent="0.25">
      <c r="A365">
        <v>364</v>
      </c>
      <c r="B365">
        <v>7.1473997086286501E-3</v>
      </c>
      <c r="C365">
        <v>7.3887966573238303E-3</v>
      </c>
      <c r="D365">
        <v>6.8817595019936501E-3</v>
      </c>
      <c r="E365">
        <v>7.4501428753137502E-3</v>
      </c>
      <c r="F365">
        <v>7.1029048413038202E-3</v>
      </c>
      <c r="G365">
        <v>6.91629201173782E-3</v>
      </c>
      <c r="H365">
        <v>6.8916548043489404E-3</v>
      </c>
      <c r="I365">
        <v>6.4565557986497801E-3</v>
      </c>
      <c r="J365">
        <v>6.2585328705608801E-3</v>
      </c>
      <c r="K365">
        <v>6.2400633469223898E-3</v>
      </c>
      <c r="L365">
        <v>6.1324029229581304E-3</v>
      </c>
    </row>
    <row r="366" spans="1:12" x14ac:dyDescent="0.25">
      <c r="A366">
        <v>365</v>
      </c>
      <c r="B366">
        <v>7.12552759796381E-3</v>
      </c>
      <c r="C366">
        <v>7.3180198669433498E-3</v>
      </c>
      <c r="D366">
        <v>6.85599353164434E-3</v>
      </c>
      <c r="E366">
        <v>7.4199489317834299E-3</v>
      </c>
      <c r="F366">
        <v>7.0966030471026897E-3</v>
      </c>
      <c r="G366">
        <v>6.9258729927241802E-3</v>
      </c>
      <c r="H366">
        <v>6.8678930401802002E-3</v>
      </c>
      <c r="I366">
        <v>6.4538656733930102E-3</v>
      </c>
      <c r="J366">
        <v>6.2640253454446697E-3</v>
      </c>
      <c r="K366">
        <v>6.2412135303020399E-3</v>
      </c>
      <c r="L366">
        <v>6.1369556933641399E-3</v>
      </c>
    </row>
    <row r="367" spans="1:12" x14ac:dyDescent="0.25">
      <c r="A367">
        <v>366</v>
      </c>
      <c r="B367">
        <v>7.0281024090945703E-3</v>
      </c>
      <c r="C367">
        <v>7.3392852209508402E-3</v>
      </c>
      <c r="D367">
        <v>6.9114253856241703E-3</v>
      </c>
      <c r="E367">
        <v>7.4212839826941403E-3</v>
      </c>
      <c r="F367">
        <v>7.1136476472020097E-3</v>
      </c>
      <c r="G367">
        <v>6.9317817687988203E-3</v>
      </c>
      <c r="H367">
        <v>6.8707773461937896E-3</v>
      </c>
      <c r="I367">
        <v>6.45528687164187E-3</v>
      </c>
      <c r="J367">
        <v>6.2583726830780497E-3</v>
      </c>
      <c r="K367">
        <v>6.2398407608270602E-3</v>
      </c>
      <c r="L367">
        <v>6.1275609768927097E-3</v>
      </c>
    </row>
    <row r="368" spans="1:12" x14ac:dyDescent="0.25">
      <c r="A368">
        <v>367</v>
      </c>
      <c r="B368">
        <v>7.1094962768256604E-3</v>
      </c>
      <c r="C368">
        <v>7.34023842960596E-3</v>
      </c>
      <c r="D368">
        <v>6.8986569531261904E-3</v>
      </c>
      <c r="E368">
        <v>7.4145779944956303E-3</v>
      </c>
      <c r="F368">
        <v>7.1102622896432799E-3</v>
      </c>
      <c r="G368">
        <v>6.9308467209339098E-3</v>
      </c>
      <c r="H368">
        <v>6.8779899738729E-3</v>
      </c>
      <c r="I368">
        <v>6.4558042213320697E-3</v>
      </c>
      <c r="J368">
        <v>6.2553528696298599E-3</v>
      </c>
      <c r="K368">
        <v>6.2498301267623901E-3</v>
      </c>
      <c r="L368">
        <v>6.1310813762247502E-3</v>
      </c>
    </row>
    <row r="369" spans="1:12" x14ac:dyDescent="0.25">
      <c r="A369">
        <v>368</v>
      </c>
      <c r="B369">
        <v>7.1901618503034097E-3</v>
      </c>
      <c r="C369">
        <v>7.4017173610627599E-3</v>
      </c>
      <c r="D369">
        <v>6.9158216938376401E-3</v>
      </c>
      <c r="E369">
        <v>7.4244956485927096E-3</v>
      </c>
      <c r="F369">
        <v>7.0875440724193998E-3</v>
      </c>
      <c r="G369">
        <v>6.9252620451152299E-3</v>
      </c>
      <c r="H369">
        <v>6.8644923157989901E-3</v>
      </c>
      <c r="I369">
        <v>6.4447452314198E-3</v>
      </c>
      <c r="J369">
        <v>6.25305576249957E-3</v>
      </c>
      <c r="K369">
        <v>6.2372307293117003E-3</v>
      </c>
      <c r="L369">
        <v>6.1319600790738999E-3</v>
      </c>
    </row>
    <row r="370" spans="1:12" x14ac:dyDescent="0.25">
      <c r="A370">
        <v>369</v>
      </c>
      <c r="B370">
        <v>7.1297227405011602E-3</v>
      </c>
      <c r="C370">
        <v>7.3409914039075297E-3</v>
      </c>
      <c r="D370">
        <v>6.9114062935113898E-3</v>
      </c>
      <c r="E370">
        <v>7.4162031523883299E-3</v>
      </c>
      <c r="F370">
        <v>7.0899561978876504E-3</v>
      </c>
      <c r="G370">
        <v>6.9304499775171202E-3</v>
      </c>
      <c r="H370">
        <v>6.8683535791933502E-3</v>
      </c>
      <c r="I370">
        <v>6.4472933299839497E-3</v>
      </c>
      <c r="J370">
        <v>6.2651378102600496E-3</v>
      </c>
      <c r="K370">
        <v>6.2378607690334303E-3</v>
      </c>
      <c r="L370">
        <v>6.13001408055424E-3</v>
      </c>
    </row>
    <row r="371" spans="1:12" x14ac:dyDescent="0.25">
      <c r="A371">
        <v>370</v>
      </c>
      <c r="B371">
        <v>7.0565110072493501E-3</v>
      </c>
      <c r="C371">
        <v>7.3200240731239302E-3</v>
      </c>
      <c r="D371">
        <v>6.8675903603434502E-3</v>
      </c>
      <c r="E371">
        <v>7.3958421126007999E-3</v>
      </c>
      <c r="F371">
        <v>7.0984312333166599E-3</v>
      </c>
      <c r="G371">
        <v>6.9178044795989903E-3</v>
      </c>
      <c r="H371">
        <v>6.8646124564111198E-3</v>
      </c>
      <c r="I371">
        <v>6.4530717208981497E-3</v>
      </c>
      <c r="J371">
        <v>6.2558497302234103E-3</v>
      </c>
      <c r="K371">
        <v>6.2413527630269501E-3</v>
      </c>
      <c r="L371">
        <v>6.1243106611073E-3</v>
      </c>
    </row>
    <row r="372" spans="1:12" x14ac:dyDescent="0.25">
      <c r="A372">
        <v>371</v>
      </c>
      <c r="B372">
        <v>7.0925578474998396E-3</v>
      </c>
      <c r="C372">
        <v>7.3577179573476297E-3</v>
      </c>
      <c r="D372">
        <v>6.8760393187403601E-3</v>
      </c>
      <c r="E372">
        <v>7.4161943048238702E-3</v>
      </c>
      <c r="F372">
        <v>7.1032848209142598E-3</v>
      </c>
      <c r="G372">
        <v>6.9164466112852097E-3</v>
      </c>
      <c r="H372">
        <v>6.87283463776111E-3</v>
      </c>
      <c r="I372">
        <v>6.4430674538016302E-3</v>
      </c>
      <c r="J372">
        <v>6.2572052702307701E-3</v>
      </c>
      <c r="K372">
        <v>6.2355133704841102E-3</v>
      </c>
      <c r="L372">
        <v>6.1286995187401702E-3</v>
      </c>
    </row>
    <row r="373" spans="1:12" x14ac:dyDescent="0.25">
      <c r="A373">
        <v>372</v>
      </c>
      <c r="B373">
        <v>7.04896450042724E-3</v>
      </c>
      <c r="C373">
        <v>7.2980104014277397E-3</v>
      </c>
      <c r="D373">
        <v>6.88715046271681E-3</v>
      </c>
      <c r="E373">
        <v>7.4231210164725702E-3</v>
      </c>
      <c r="F373">
        <v>7.1083381772041303E-3</v>
      </c>
      <c r="G373">
        <v>6.9292071275413002E-3</v>
      </c>
      <c r="H373">
        <v>6.86959736049175E-3</v>
      </c>
      <c r="I373">
        <v>6.4487806521356097E-3</v>
      </c>
      <c r="J373">
        <v>6.2493425793945703E-3</v>
      </c>
      <c r="K373">
        <v>6.2335454858839503E-3</v>
      </c>
      <c r="L373">
        <v>6.1236261390149498E-3</v>
      </c>
    </row>
    <row r="374" spans="1:12" x14ac:dyDescent="0.25">
      <c r="A374">
        <v>373</v>
      </c>
      <c r="B374">
        <v>7.0208017714321596E-3</v>
      </c>
      <c r="C374">
        <v>7.3530199006199802E-3</v>
      </c>
      <c r="D374">
        <v>6.8857301957905197E-3</v>
      </c>
      <c r="E374">
        <v>7.39044090732932E-3</v>
      </c>
      <c r="F374">
        <v>7.0937685668468397E-3</v>
      </c>
      <c r="G374">
        <v>6.9132433272898197E-3</v>
      </c>
      <c r="H374">
        <v>6.8642823025584204E-3</v>
      </c>
      <c r="I374">
        <v>6.4406562596559499E-3</v>
      </c>
      <c r="J374">
        <v>6.25469582155346E-3</v>
      </c>
      <c r="K374">
        <v>6.2321056611835896E-3</v>
      </c>
      <c r="L374">
        <v>6.1258217319846101E-3</v>
      </c>
    </row>
    <row r="375" spans="1:12" x14ac:dyDescent="0.25">
      <c r="A375">
        <v>374</v>
      </c>
      <c r="B375">
        <v>7.09671294316649E-3</v>
      </c>
      <c r="C375">
        <v>7.2695538401603699E-3</v>
      </c>
      <c r="D375">
        <v>6.8713361397385597E-3</v>
      </c>
      <c r="E375">
        <v>7.4184224940836404E-3</v>
      </c>
      <c r="F375">
        <v>7.0861610583961001E-3</v>
      </c>
      <c r="G375">
        <v>6.9169360212981701E-3</v>
      </c>
      <c r="H375">
        <v>6.8605560809373804E-3</v>
      </c>
      <c r="I375">
        <v>6.4409426413476398E-3</v>
      </c>
      <c r="J375">
        <v>6.2552602030336796E-3</v>
      </c>
      <c r="K375">
        <v>6.2391795217990797E-3</v>
      </c>
      <c r="L375">
        <v>6.1191082932054996E-3</v>
      </c>
    </row>
    <row r="376" spans="1:12" x14ac:dyDescent="0.25">
      <c r="A376">
        <v>375</v>
      </c>
      <c r="B376">
        <v>7.07898801192641E-3</v>
      </c>
      <c r="C376">
        <v>7.3569524101912897E-3</v>
      </c>
      <c r="D376">
        <v>6.8621751852333502E-3</v>
      </c>
      <c r="E376">
        <v>7.3962649330496701E-3</v>
      </c>
      <c r="F376">
        <v>7.0831193588673999E-3</v>
      </c>
      <c r="G376">
        <v>6.9239083677530202E-3</v>
      </c>
      <c r="H376">
        <v>6.8701482377946299E-3</v>
      </c>
      <c r="I376">
        <v>6.4492551609873702E-3</v>
      </c>
      <c r="J376">
        <v>6.2524406239390304E-3</v>
      </c>
      <c r="K376">
        <v>6.2279133126139597E-3</v>
      </c>
      <c r="L376">
        <v>6.1151259578764404E-3</v>
      </c>
    </row>
    <row r="377" spans="1:12" x14ac:dyDescent="0.25">
      <c r="A377">
        <v>376</v>
      </c>
      <c r="B377">
        <v>7.0082070305943402E-3</v>
      </c>
      <c r="C377">
        <v>7.3438608087599199E-3</v>
      </c>
      <c r="D377">
        <v>6.8676336668431698E-3</v>
      </c>
      <c r="E377">
        <v>7.4040470644831597E-3</v>
      </c>
      <c r="F377">
        <v>7.09202233701944E-3</v>
      </c>
      <c r="G377">
        <v>6.8983957171440098E-3</v>
      </c>
      <c r="H377">
        <v>6.8619973026216004E-3</v>
      </c>
      <c r="I377">
        <v>6.4410781487822498E-3</v>
      </c>
      <c r="J377">
        <v>6.2521924264728997E-3</v>
      </c>
      <c r="K377">
        <v>6.2276688404381197E-3</v>
      </c>
      <c r="L377">
        <v>6.1204712837934399E-3</v>
      </c>
    </row>
    <row r="378" spans="1:12" x14ac:dyDescent="0.25">
      <c r="A378">
        <v>377</v>
      </c>
      <c r="B378">
        <v>7.0734112523496099E-3</v>
      </c>
      <c r="C378">
        <v>7.2578685358166599E-3</v>
      </c>
      <c r="D378">
        <v>6.8569243885576699E-3</v>
      </c>
      <c r="E378">
        <v>7.4083073996007399E-3</v>
      </c>
      <c r="F378">
        <v>7.0842844434082499E-3</v>
      </c>
      <c r="G378">
        <v>6.9025536067783798E-3</v>
      </c>
      <c r="H378">
        <v>6.8561760708689603E-3</v>
      </c>
      <c r="I378">
        <v>6.4400508999824498E-3</v>
      </c>
      <c r="J378">
        <v>6.2438845634460397E-3</v>
      </c>
      <c r="K378">
        <v>6.2322933226823798E-3</v>
      </c>
      <c r="L378">
        <v>6.1174584552645597E-3</v>
      </c>
    </row>
    <row r="379" spans="1:12" x14ac:dyDescent="0.25">
      <c r="A379">
        <v>378</v>
      </c>
      <c r="B379">
        <v>7.1231741458177497E-3</v>
      </c>
      <c r="C379">
        <v>7.3161367326974799E-3</v>
      </c>
      <c r="D379">
        <v>6.8743042647838497E-3</v>
      </c>
      <c r="E379">
        <v>7.3875612579286098E-3</v>
      </c>
      <c r="F379">
        <v>7.0839840918779304E-3</v>
      </c>
      <c r="G379">
        <v>6.9087212905287699E-3</v>
      </c>
      <c r="H379">
        <v>6.8606641143560401E-3</v>
      </c>
      <c r="I379">
        <v>6.4317723736166902E-3</v>
      </c>
      <c r="J379">
        <v>6.2587521970272003E-3</v>
      </c>
      <c r="K379">
        <v>6.2251584604382498E-3</v>
      </c>
      <c r="L379">
        <v>6.1203856021165796E-3</v>
      </c>
    </row>
    <row r="380" spans="1:12" x14ac:dyDescent="0.25">
      <c r="A380">
        <v>379</v>
      </c>
      <c r="B380">
        <v>7.0667145773768399E-3</v>
      </c>
      <c r="C380">
        <v>7.3234341107308804E-3</v>
      </c>
      <c r="D380">
        <v>6.8671195767819803E-3</v>
      </c>
      <c r="E380">
        <v>7.4273520149290501E-3</v>
      </c>
      <c r="F380">
        <v>7.0763560943305397E-3</v>
      </c>
      <c r="G380">
        <v>6.9041224196553204E-3</v>
      </c>
      <c r="H380">
        <v>6.8611139431595802E-3</v>
      </c>
      <c r="I380">
        <v>6.4335186034440899E-3</v>
      </c>
      <c r="J380">
        <v>6.2480396591126901E-3</v>
      </c>
      <c r="K380">
        <v>6.2341829761862703E-3</v>
      </c>
      <c r="L380">
        <v>6.1254655010998197E-3</v>
      </c>
    </row>
    <row r="381" spans="1:12" x14ac:dyDescent="0.25">
      <c r="A381">
        <v>380</v>
      </c>
      <c r="B381">
        <v>6.9784582592546896E-3</v>
      </c>
      <c r="C381">
        <v>7.3187113739550096E-3</v>
      </c>
      <c r="D381">
        <v>6.8875537253916203E-3</v>
      </c>
      <c r="E381">
        <v>7.3961182497441699E-3</v>
      </c>
      <c r="F381">
        <v>7.0911371149122698E-3</v>
      </c>
      <c r="G381">
        <v>6.9011189043521803E-3</v>
      </c>
      <c r="H381">
        <v>6.8618627265095702E-3</v>
      </c>
      <c r="I381">
        <v>6.43608393147587E-3</v>
      </c>
      <c r="J381">
        <v>6.2486981041729398E-3</v>
      </c>
      <c r="K381">
        <v>6.2274667434394299E-3</v>
      </c>
      <c r="L381">
        <v>6.1186179518699603E-3</v>
      </c>
    </row>
    <row r="382" spans="1:12" x14ac:dyDescent="0.25">
      <c r="A382">
        <v>381</v>
      </c>
      <c r="B382">
        <v>7.0910453796386701E-3</v>
      </c>
      <c r="C382">
        <v>7.3366328142583301E-3</v>
      </c>
      <c r="D382">
        <v>6.8322713486850201E-3</v>
      </c>
      <c r="E382">
        <v>7.3815602809190698E-3</v>
      </c>
      <c r="F382">
        <v>7.0907785557210402E-3</v>
      </c>
      <c r="G382">
        <v>6.9143492728471704E-3</v>
      </c>
      <c r="H382">
        <v>6.8541271612048097E-3</v>
      </c>
      <c r="I382">
        <v>6.43570069223642E-3</v>
      </c>
      <c r="J382">
        <v>6.2489374540746203E-3</v>
      </c>
      <c r="K382">
        <v>6.22873799875378E-3</v>
      </c>
      <c r="L382">
        <v>6.1182891950011201E-3</v>
      </c>
    </row>
    <row r="383" spans="1:12" x14ac:dyDescent="0.25">
      <c r="A383">
        <v>382</v>
      </c>
      <c r="B383">
        <v>7.0812199264764699E-3</v>
      </c>
      <c r="C383">
        <v>7.3171420954167799E-3</v>
      </c>
      <c r="D383">
        <v>6.8288827314972799E-3</v>
      </c>
      <c r="E383">
        <v>7.3872073553502499E-3</v>
      </c>
      <c r="F383">
        <v>7.0884083397686403E-3</v>
      </c>
      <c r="G383">
        <v>6.9048227742314304E-3</v>
      </c>
      <c r="H383">
        <v>6.85238093137741E-3</v>
      </c>
      <c r="I383">
        <v>6.4402893185615496E-3</v>
      </c>
      <c r="J383">
        <v>6.2446990050375401E-3</v>
      </c>
      <c r="K383">
        <v>6.23185886070132E-3</v>
      </c>
      <c r="L383">
        <v>6.1208796687424096E-3</v>
      </c>
    </row>
    <row r="384" spans="1:12" x14ac:dyDescent="0.25">
      <c r="A384">
        <v>383</v>
      </c>
      <c r="B384">
        <v>7.0828665047883901E-3</v>
      </c>
      <c r="C384">
        <v>7.3132435791194404E-3</v>
      </c>
      <c r="D384">
        <v>6.85998611152172E-3</v>
      </c>
      <c r="E384">
        <v>7.4086938984692097E-3</v>
      </c>
      <c r="F384">
        <v>7.0969746448099596E-3</v>
      </c>
      <c r="G384">
        <v>6.8961693905293898E-3</v>
      </c>
      <c r="H384">
        <v>6.8479846231639298E-3</v>
      </c>
      <c r="I384">
        <v>6.4368327148258599E-3</v>
      </c>
      <c r="J384">
        <v>6.2398486770689401E-3</v>
      </c>
      <c r="K384">
        <v>6.2342146411538098E-3</v>
      </c>
      <c r="L384">
        <v>6.1036525294184598E-3</v>
      </c>
    </row>
    <row r="385" spans="1:12" x14ac:dyDescent="0.25">
      <c r="A385">
        <v>384</v>
      </c>
      <c r="B385">
        <v>7.1063456125557397E-3</v>
      </c>
      <c r="C385">
        <v>7.2864680550992402E-3</v>
      </c>
      <c r="D385">
        <v>6.85612671077251E-3</v>
      </c>
      <c r="E385">
        <v>7.3874350637197399E-3</v>
      </c>
      <c r="F385">
        <v>7.0721828378736903E-3</v>
      </c>
      <c r="G385">
        <v>6.9007864221930504E-3</v>
      </c>
      <c r="H385">
        <v>6.8578342907130701E-3</v>
      </c>
      <c r="I385">
        <v>6.4291041344404203E-3</v>
      </c>
      <c r="J385">
        <v>6.2422319315373898E-3</v>
      </c>
      <c r="K385">
        <v>6.2272455543279596E-3</v>
      </c>
      <c r="L385">
        <v>6.1159464530646801E-3</v>
      </c>
    </row>
    <row r="386" spans="1:12" x14ac:dyDescent="0.25">
      <c r="A386">
        <v>385</v>
      </c>
      <c r="B386">
        <v>7.0254453457891898E-3</v>
      </c>
      <c r="C386">
        <v>7.3221987113356504E-3</v>
      </c>
      <c r="D386">
        <v>6.8606524728238496E-3</v>
      </c>
      <c r="E386">
        <v>7.3851277120411396E-3</v>
      </c>
      <c r="F386">
        <v>7.0633529685437601E-3</v>
      </c>
      <c r="G386">
        <v>6.8897237069904804E-3</v>
      </c>
      <c r="H386">
        <v>6.8412590771913502E-3</v>
      </c>
      <c r="I386">
        <v>6.4334995113313198E-3</v>
      </c>
      <c r="J386">
        <v>6.2423972412943797E-3</v>
      </c>
      <c r="K386">
        <v>6.2265340238809499E-3</v>
      </c>
      <c r="L386">
        <v>6.1112875118851601E-3</v>
      </c>
    </row>
    <row r="387" spans="1:12" x14ac:dyDescent="0.25">
      <c r="A387">
        <v>386</v>
      </c>
      <c r="B387">
        <v>6.9931922480463904E-3</v>
      </c>
      <c r="C387">
        <v>7.25097022950649E-3</v>
      </c>
      <c r="D387">
        <v>6.85207825154066E-3</v>
      </c>
      <c r="E387">
        <v>7.40590132772922E-3</v>
      </c>
      <c r="F387">
        <v>7.08560971543192E-3</v>
      </c>
      <c r="G387">
        <v>6.8894848227500898E-3</v>
      </c>
      <c r="H387">
        <v>6.8579786457121303E-3</v>
      </c>
      <c r="I387">
        <v>6.4273760654032196E-3</v>
      </c>
      <c r="J387">
        <v>6.2325345352292E-3</v>
      </c>
      <c r="K387">
        <v>6.2213866040110501E-3</v>
      </c>
      <c r="L387">
        <v>6.1177071183919898E-3</v>
      </c>
    </row>
    <row r="388" spans="1:12" x14ac:dyDescent="0.25">
      <c r="A388">
        <v>387</v>
      </c>
      <c r="B388">
        <v>7.1480907499790096E-3</v>
      </c>
      <c r="C388">
        <v>7.2896210476756096E-3</v>
      </c>
      <c r="D388">
        <v>6.8453345447778702E-3</v>
      </c>
      <c r="E388">
        <v>7.3887617327272797E-3</v>
      </c>
      <c r="F388">
        <v>7.0685353130102097E-3</v>
      </c>
      <c r="G388">
        <v>6.8988539278507198E-3</v>
      </c>
      <c r="H388">
        <v>6.85070687904953E-3</v>
      </c>
      <c r="I388">
        <v>6.4315986819565296E-3</v>
      </c>
      <c r="J388">
        <v>6.2386877834796897E-3</v>
      </c>
      <c r="K388">
        <v>6.2258793041110004E-3</v>
      </c>
      <c r="L388">
        <v>6.1069810763001399E-3</v>
      </c>
    </row>
    <row r="389" spans="1:12" x14ac:dyDescent="0.25">
      <c r="A389">
        <v>388</v>
      </c>
      <c r="B389">
        <v>7.0267347618937397E-3</v>
      </c>
      <c r="C389">
        <v>7.2688558138906904E-3</v>
      </c>
      <c r="D389">
        <v>6.8143871612846799E-3</v>
      </c>
      <c r="E389">
        <v>7.38800875842571E-3</v>
      </c>
      <c r="F389">
        <v>7.0550283417105597E-3</v>
      </c>
      <c r="G389">
        <v>6.8983645178377602E-3</v>
      </c>
      <c r="H389">
        <v>6.8467236123978996E-3</v>
      </c>
      <c r="I389">
        <v>6.4213848672807199E-3</v>
      </c>
      <c r="J389">
        <v>6.2440866604447304E-3</v>
      </c>
      <c r="K389">
        <v>6.2237260863184903E-3</v>
      </c>
      <c r="L389">
        <v>6.1034457758069004E-3</v>
      </c>
    </row>
    <row r="390" spans="1:12" x14ac:dyDescent="0.25">
      <c r="A390">
        <v>389</v>
      </c>
      <c r="B390">
        <v>7.0186508819460799E-3</v>
      </c>
      <c r="C390">
        <v>7.3190475814044397E-3</v>
      </c>
      <c r="D390">
        <v>6.8325344473123498E-3</v>
      </c>
      <c r="E390">
        <v>7.3979515582322996E-3</v>
      </c>
      <c r="F390">
        <v>7.0956409908831102E-3</v>
      </c>
      <c r="G390">
        <v>6.8860673345625401E-3</v>
      </c>
      <c r="H390">
        <v>6.8342955783009503E-3</v>
      </c>
      <c r="I390">
        <v>6.4287930727004996E-3</v>
      </c>
      <c r="J390">
        <v>6.22946489602327E-3</v>
      </c>
      <c r="K390">
        <v>6.22059777379035E-3</v>
      </c>
      <c r="L390">
        <v>6.1122197657823502E-3</v>
      </c>
    </row>
    <row r="391" spans="1:12" x14ac:dyDescent="0.25">
      <c r="A391">
        <v>390</v>
      </c>
      <c r="B391">
        <v>6.9935587234794998E-3</v>
      </c>
      <c r="C391">
        <v>7.2289658710360501E-3</v>
      </c>
      <c r="D391">
        <v>6.8264380097389204E-3</v>
      </c>
      <c r="E391">
        <v>7.3817232623696301E-3</v>
      </c>
      <c r="F391">
        <v>7.0549626834690501E-3</v>
      </c>
      <c r="G391">
        <v>6.8817641586065197E-3</v>
      </c>
      <c r="H391">
        <v>6.8337749689817403E-3</v>
      </c>
      <c r="I391">
        <v>6.4252167940139701E-3</v>
      </c>
      <c r="J391">
        <v>6.2344837933778702E-3</v>
      </c>
      <c r="K391">
        <v>6.2156287021934899E-3</v>
      </c>
      <c r="L391">
        <v>6.1103133484721097E-3</v>
      </c>
    </row>
    <row r="392" spans="1:12" x14ac:dyDescent="0.25">
      <c r="A392">
        <v>391</v>
      </c>
      <c r="B392">
        <v>7.08278222009539E-3</v>
      </c>
      <c r="C392">
        <v>7.3155593127012201E-3</v>
      </c>
      <c r="D392">
        <v>6.8488046526908796E-3</v>
      </c>
      <c r="E392">
        <v>7.3619741015136199E-3</v>
      </c>
      <c r="F392">
        <v>7.0628696121275399E-3</v>
      </c>
      <c r="G392">
        <v>6.8940124474465804E-3</v>
      </c>
      <c r="H392">
        <v>6.8563488312065601E-3</v>
      </c>
      <c r="I392">
        <v>6.4248866401612698E-3</v>
      </c>
      <c r="J392">
        <v>6.2321256846189499E-3</v>
      </c>
      <c r="K392">
        <v>6.2202173285186204E-3</v>
      </c>
      <c r="L392">
        <v>6.1016702093183899E-3</v>
      </c>
    </row>
    <row r="393" spans="1:12" x14ac:dyDescent="0.25">
      <c r="A393">
        <v>392</v>
      </c>
      <c r="B393">
        <v>7.0300647057592799E-3</v>
      </c>
      <c r="C393">
        <v>7.2559318505227496E-3</v>
      </c>
      <c r="D393">
        <v>6.8226065486669497E-3</v>
      </c>
      <c r="E393">
        <v>7.3815062642097404E-3</v>
      </c>
      <c r="F393">
        <v>7.0542623288929402E-3</v>
      </c>
      <c r="G393">
        <v>6.8884240463376002E-3</v>
      </c>
      <c r="H393">
        <v>6.8467920646071399E-3</v>
      </c>
      <c r="I393">
        <v>6.4241313375532601E-3</v>
      </c>
      <c r="J393">
        <v>6.2397141009569099E-3</v>
      </c>
      <c r="K393">
        <v>6.2195905484259103E-3</v>
      </c>
      <c r="L393">
        <v>6.1005512252449903E-3</v>
      </c>
    </row>
    <row r="394" spans="1:12" x14ac:dyDescent="0.25">
      <c r="A394">
        <v>393</v>
      </c>
      <c r="B394">
        <v>7.0114205591380596E-3</v>
      </c>
      <c r="C394">
        <v>7.2515541687607696E-3</v>
      </c>
      <c r="D394">
        <v>6.8261460401117802E-3</v>
      </c>
      <c r="E394">
        <v>7.3626623488962598E-3</v>
      </c>
      <c r="F394">
        <v>7.0525500923395096E-3</v>
      </c>
      <c r="G394">
        <v>6.8786265328526497E-3</v>
      </c>
      <c r="H394">
        <v>6.8505820818245402E-3</v>
      </c>
      <c r="I394">
        <v>6.4203613437712097E-3</v>
      </c>
      <c r="J394">
        <v>6.2335534021258302E-3</v>
      </c>
      <c r="K394">
        <v>6.2149139121174804E-3</v>
      </c>
      <c r="L394">
        <v>6.1079552397131903E-3</v>
      </c>
    </row>
    <row r="395" spans="1:12" x14ac:dyDescent="0.25">
      <c r="A395">
        <v>394</v>
      </c>
      <c r="B395">
        <v>7.0346929132938298E-3</v>
      </c>
      <c r="C395">
        <v>7.2225690819323002E-3</v>
      </c>
      <c r="D395">
        <v>6.8176775239407999E-3</v>
      </c>
      <c r="E395">
        <v>7.3742195963859497E-3</v>
      </c>
      <c r="F395">
        <v>7.0504322648048401E-3</v>
      </c>
      <c r="G395">
        <v>6.88465777784585E-3</v>
      </c>
      <c r="H395">
        <v>6.8433303385972899E-3</v>
      </c>
      <c r="I395">
        <v>6.4172716811299298E-3</v>
      </c>
      <c r="J395">
        <v>6.2325187027454298E-3</v>
      </c>
      <c r="K395">
        <v>6.21051620692014E-3</v>
      </c>
      <c r="L395">
        <v>6.1062229797244003E-3</v>
      </c>
    </row>
    <row r="396" spans="1:12" x14ac:dyDescent="0.25">
      <c r="A396">
        <v>395</v>
      </c>
      <c r="B396">
        <v>6.9369841367006302E-3</v>
      </c>
      <c r="C396">
        <v>7.2570196352898996E-3</v>
      </c>
      <c r="D396">
        <v>6.8583125248551299E-3</v>
      </c>
      <c r="E396">
        <v>7.3673892766237198E-3</v>
      </c>
      <c r="F396">
        <v>7.0621483027935002E-3</v>
      </c>
      <c r="G396">
        <v>6.8788807839155197E-3</v>
      </c>
      <c r="H396">
        <v>6.8346196785569104E-3</v>
      </c>
      <c r="I396">
        <v>6.4310096204280801E-3</v>
      </c>
      <c r="J396">
        <v>6.2291612848639401E-3</v>
      </c>
      <c r="K396">
        <v>6.2207393348217002E-3</v>
      </c>
      <c r="L396">
        <v>6.1032655648887097E-3</v>
      </c>
    </row>
    <row r="397" spans="1:12" x14ac:dyDescent="0.25">
      <c r="A397">
        <v>396</v>
      </c>
      <c r="B397">
        <v>7.0340200327336701E-3</v>
      </c>
      <c r="C397">
        <v>7.2686732746660701E-3</v>
      </c>
      <c r="D397">
        <v>6.8570752628147602E-3</v>
      </c>
      <c r="E397">
        <v>7.3595154099166298E-3</v>
      </c>
      <c r="F397">
        <v>7.0614963769912702E-3</v>
      </c>
      <c r="G397">
        <v>6.8718991242349096E-3</v>
      </c>
      <c r="H397">
        <v>6.8340306170284696E-3</v>
      </c>
      <c r="I397">
        <v>6.4067728817462904E-3</v>
      </c>
      <c r="J397">
        <v>6.2345266342162999E-3</v>
      </c>
      <c r="K397">
        <v>6.2145674601197199E-3</v>
      </c>
      <c r="L397">
        <v>6.10072212293744E-3</v>
      </c>
    </row>
    <row r="398" spans="1:12" x14ac:dyDescent="0.25">
      <c r="A398">
        <v>397</v>
      </c>
      <c r="B398">
        <v>7.0641194470226704E-3</v>
      </c>
      <c r="C398">
        <v>7.2412150911986802E-3</v>
      </c>
      <c r="D398">
        <v>6.8064210936427099E-3</v>
      </c>
      <c r="E398">
        <v>7.35572259873151E-3</v>
      </c>
      <c r="F398">
        <v>7.0667495019733897E-3</v>
      </c>
      <c r="G398">
        <v>6.8729044869542096E-3</v>
      </c>
      <c r="H398">
        <v>6.8360478617250902E-3</v>
      </c>
      <c r="I398">
        <v>6.4216060563921902E-3</v>
      </c>
      <c r="J398">
        <v>6.2206960283219797E-3</v>
      </c>
      <c r="K398">
        <v>6.2086260877549596E-3</v>
      </c>
      <c r="L398">
        <v>6.10818201676011E-3</v>
      </c>
    </row>
    <row r="399" spans="1:12" x14ac:dyDescent="0.25">
      <c r="A399">
        <v>398</v>
      </c>
      <c r="B399">
        <v>6.9338050670921803E-3</v>
      </c>
      <c r="C399">
        <v>7.2406064718961698E-3</v>
      </c>
      <c r="D399">
        <v>6.82798866182565E-3</v>
      </c>
      <c r="E399">
        <v>7.3828711174428402E-3</v>
      </c>
      <c r="F399">
        <v>7.0595075376331798E-3</v>
      </c>
      <c r="G399">
        <v>6.8807126954197797E-3</v>
      </c>
      <c r="H399">
        <v>6.8328455090522697E-3</v>
      </c>
      <c r="I399">
        <v>6.4170542173087597E-3</v>
      </c>
      <c r="J399">
        <v>6.2371445819735501E-3</v>
      </c>
      <c r="K399">
        <v>6.2112538143992398E-3</v>
      </c>
      <c r="L399">
        <v>6.1038872227072698E-3</v>
      </c>
    </row>
    <row r="400" spans="1:12" x14ac:dyDescent="0.25">
      <c r="A400">
        <v>399</v>
      </c>
      <c r="B400">
        <v>6.94281933829188E-3</v>
      </c>
      <c r="C400">
        <v>7.2741578333079798E-3</v>
      </c>
      <c r="D400">
        <v>6.8145547993481098E-3</v>
      </c>
      <c r="E400">
        <v>7.3605822399258596E-3</v>
      </c>
      <c r="F400">
        <v>7.0646847598254603E-3</v>
      </c>
      <c r="G400">
        <v>6.8773510865867103E-3</v>
      </c>
      <c r="H400">
        <v>6.8368334323167801E-3</v>
      </c>
      <c r="I400">
        <v>6.4051300287246704E-3</v>
      </c>
      <c r="J400">
        <v>6.2329960055649202E-3</v>
      </c>
      <c r="K400">
        <v>6.2090791761875101E-3</v>
      </c>
      <c r="L400">
        <v>6.08655856922268E-3</v>
      </c>
    </row>
    <row r="401" spans="1:12" x14ac:dyDescent="0.25">
      <c r="A401">
        <v>400</v>
      </c>
      <c r="B401">
        <v>7.0558278821408697E-3</v>
      </c>
      <c r="C401">
        <v>7.2651868686079901E-3</v>
      </c>
      <c r="D401">
        <v>6.8165664561092802E-3</v>
      </c>
      <c r="E401">
        <v>7.3373257182538501E-3</v>
      </c>
      <c r="F401">
        <v>7.0557733997702599E-3</v>
      </c>
      <c r="G401">
        <v>6.8844133056700204E-3</v>
      </c>
      <c r="H401">
        <v>6.83666206896305E-3</v>
      </c>
      <c r="I401">
        <v>6.4115677960216999E-3</v>
      </c>
      <c r="J401">
        <v>6.2192343175411198E-3</v>
      </c>
      <c r="K401">
        <v>6.2152077443897698E-3</v>
      </c>
      <c r="L401">
        <v>6.0963435098528801E-3</v>
      </c>
    </row>
    <row r="402" spans="1:12" x14ac:dyDescent="0.25">
      <c r="A402">
        <v>401</v>
      </c>
      <c r="B402">
        <v>6.9479066878557197E-3</v>
      </c>
      <c r="C402">
        <v>7.2482796385884198E-3</v>
      </c>
      <c r="D402">
        <v>6.8325554020702804E-3</v>
      </c>
      <c r="E402">
        <v>7.3594548739492798E-3</v>
      </c>
      <c r="F402">
        <v>7.0421332493424398E-3</v>
      </c>
      <c r="G402">
        <v>6.8628191947937003E-3</v>
      </c>
      <c r="H402">
        <v>6.82827923446893E-3</v>
      </c>
      <c r="I402">
        <v>6.4175035804510099E-3</v>
      </c>
      <c r="J402">
        <v>6.2290658243000499E-3</v>
      </c>
      <c r="K402">
        <v>6.21686177328228E-3</v>
      </c>
      <c r="L402">
        <v>6.0984794981777599E-3</v>
      </c>
    </row>
    <row r="403" spans="1:12" x14ac:dyDescent="0.25">
      <c r="A403">
        <v>402</v>
      </c>
      <c r="B403">
        <v>6.8816542625427203E-3</v>
      </c>
      <c r="C403">
        <v>7.21047352999448E-3</v>
      </c>
      <c r="D403">
        <v>6.8391212262213204E-3</v>
      </c>
      <c r="E403">
        <v>7.3592904955148697E-3</v>
      </c>
      <c r="F403">
        <v>7.0552150718867701E-3</v>
      </c>
      <c r="G403">
        <v>6.8716323003172796E-3</v>
      </c>
      <c r="H403">
        <v>6.8382434546947401E-3</v>
      </c>
      <c r="I403">
        <v>6.41072914004325E-3</v>
      </c>
      <c r="J403">
        <v>6.22756546363234E-3</v>
      </c>
      <c r="K403">
        <v>6.2054707668721598E-3</v>
      </c>
      <c r="L403">
        <v>6.0944282449781799E-3</v>
      </c>
    </row>
    <row r="404" spans="1:12" x14ac:dyDescent="0.25">
      <c r="A404">
        <v>403</v>
      </c>
      <c r="B404">
        <v>6.9868182763457298E-3</v>
      </c>
      <c r="C404">
        <v>7.2260308079421503E-3</v>
      </c>
      <c r="D404">
        <v>6.8169445730745697E-3</v>
      </c>
      <c r="E404">
        <v>7.3615927249193096E-3</v>
      </c>
      <c r="F404">
        <v>7.0510744117200297E-3</v>
      </c>
      <c r="G404">
        <v>6.86372211202979E-3</v>
      </c>
      <c r="H404">
        <v>6.8262219429016096E-3</v>
      </c>
      <c r="I404">
        <v>6.4137778244912598E-3</v>
      </c>
      <c r="J404">
        <v>6.2316930852830401E-3</v>
      </c>
      <c r="K404">
        <v>6.2068449333310101E-3</v>
      </c>
      <c r="L404">
        <v>6.09461171552538E-3</v>
      </c>
    </row>
    <row r="405" spans="1:12" x14ac:dyDescent="0.25">
      <c r="A405">
        <v>404</v>
      </c>
      <c r="B405">
        <v>7.12990295141935E-3</v>
      </c>
      <c r="C405">
        <v>7.2415778413414903E-3</v>
      </c>
      <c r="D405">
        <v>6.8118860945105501E-3</v>
      </c>
      <c r="E405">
        <v>7.3556145653128598E-3</v>
      </c>
      <c r="F405">
        <v>7.0474091917276296E-3</v>
      </c>
      <c r="G405">
        <v>6.8730264902114799E-3</v>
      </c>
      <c r="H405">
        <v>6.8222400732338402E-3</v>
      </c>
      <c r="I405">
        <v>6.4057344570755898E-3</v>
      </c>
      <c r="J405">
        <v>6.2289666384458499E-3</v>
      </c>
      <c r="K405">
        <v>6.2050027772784198E-3</v>
      </c>
      <c r="L405">
        <v>6.0947281308472096E-3</v>
      </c>
    </row>
    <row r="406" spans="1:12" x14ac:dyDescent="0.25">
      <c r="A406">
        <v>405</v>
      </c>
      <c r="B406">
        <v>6.8830861710011898E-3</v>
      </c>
      <c r="C406">
        <v>7.1889483369886797E-3</v>
      </c>
      <c r="D406">
        <v>6.8049286492168903E-3</v>
      </c>
      <c r="E406">
        <v>7.3520238511264298E-3</v>
      </c>
      <c r="F406">
        <v>7.0408135652542097E-3</v>
      </c>
      <c r="G406">
        <v>6.8613728508353199E-3</v>
      </c>
      <c r="H406">
        <v>6.8354438990354503E-3</v>
      </c>
      <c r="I406">
        <v>6.4029600471258103E-3</v>
      </c>
      <c r="J406">
        <v>6.2199695967137796E-3</v>
      </c>
      <c r="K406">
        <v>6.2015117146074702E-3</v>
      </c>
      <c r="L406">
        <v>6.0840072110295296E-3</v>
      </c>
    </row>
    <row r="407" spans="1:12" x14ac:dyDescent="0.25">
      <c r="A407">
        <v>406</v>
      </c>
      <c r="B407">
        <v>6.9393557496368798E-3</v>
      </c>
      <c r="C407">
        <v>7.2474223561584897E-3</v>
      </c>
      <c r="D407">
        <v>6.8014170974493001E-3</v>
      </c>
      <c r="E407">
        <v>7.3241931386291903E-3</v>
      </c>
      <c r="F407">
        <v>7.0395292714238097E-3</v>
      </c>
      <c r="G407">
        <v>6.8744556047022299E-3</v>
      </c>
      <c r="H407">
        <v>6.8233394995331704E-3</v>
      </c>
      <c r="I407">
        <v>6.4092753455042796E-3</v>
      </c>
      <c r="J407">
        <v>6.2242061831057002E-3</v>
      </c>
      <c r="K407">
        <v>6.2071480788290501E-3</v>
      </c>
      <c r="L407">
        <v>6.0895420610904598E-3</v>
      </c>
    </row>
    <row r="408" spans="1:12" x14ac:dyDescent="0.25">
      <c r="A408">
        <v>407</v>
      </c>
      <c r="B408">
        <v>6.9564394652843397E-3</v>
      </c>
      <c r="C408">
        <v>7.2597675025463104E-3</v>
      </c>
      <c r="D408">
        <v>6.8299593403935398E-3</v>
      </c>
      <c r="E408">
        <v>7.3396628722548398E-3</v>
      </c>
      <c r="F408">
        <v>7.0467256009578696E-3</v>
      </c>
      <c r="G408">
        <v>6.8532074801623804E-3</v>
      </c>
      <c r="H408">
        <v>6.8324161693453702E-3</v>
      </c>
      <c r="I408">
        <v>6.4078089781105501E-3</v>
      </c>
      <c r="J408">
        <v>6.2265540473163102E-3</v>
      </c>
      <c r="K408">
        <v>6.2167230062186701E-3</v>
      </c>
      <c r="L408">
        <v>6.0912459157407197E-3</v>
      </c>
    </row>
    <row r="409" spans="1:12" x14ac:dyDescent="0.25">
      <c r="A409">
        <v>408</v>
      </c>
      <c r="B409">
        <v>6.91716419532895E-3</v>
      </c>
      <c r="C409">
        <v>7.1714804507791996E-3</v>
      </c>
      <c r="D409">
        <v>6.8000154569745003E-3</v>
      </c>
      <c r="E409">
        <v>7.3574325069785101E-3</v>
      </c>
      <c r="F409">
        <v>7.0490599609911398E-3</v>
      </c>
      <c r="G409">
        <v>6.85348827391862E-3</v>
      </c>
      <c r="H409">
        <v>6.8251872435212101E-3</v>
      </c>
      <c r="I409">
        <v>6.3951807096600498E-3</v>
      </c>
      <c r="J409">
        <v>6.2193991616368198E-3</v>
      </c>
      <c r="K409">
        <v>6.1983759514987399E-3</v>
      </c>
      <c r="L409">
        <v>6.0888445004820798E-3</v>
      </c>
    </row>
    <row r="410" spans="1:12" x14ac:dyDescent="0.25">
      <c r="A410">
        <v>409</v>
      </c>
      <c r="B410">
        <v>6.9655086845159496E-3</v>
      </c>
      <c r="C410">
        <v>7.2236526757478697E-3</v>
      </c>
      <c r="D410">
        <v>6.8442095071077303E-3</v>
      </c>
      <c r="E410">
        <v>7.3702982626855304E-3</v>
      </c>
      <c r="F410">
        <v>7.0467223413288498E-3</v>
      </c>
      <c r="G410">
        <v>6.8733757361769598E-3</v>
      </c>
      <c r="H410">
        <v>6.81571941822767E-3</v>
      </c>
      <c r="I410">
        <v>6.4030266366898996E-3</v>
      </c>
      <c r="J410">
        <v>6.2218392267823202E-3</v>
      </c>
      <c r="K410">
        <v>6.2026944942772302E-3</v>
      </c>
      <c r="L410">
        <v>6.0891089960932697E-3</v>
      </c>
    </row>
    <row r="411" spans="1:12" x14ac:dyDescent="0.25">
      <c r="A411">
        <v>410</v>
      </c>
      <c r="B411">
        <v>6.9189625792205299E-3</v>
      </c>
      <c r="C411">
        <v>7.1627455763518802E-3</v>
      </c>
      <c r="D411">
        <v>6.80418219417333E-3</v>
      </c>
      <c r="E411">
        <v>7.3439255356788601E-3</v>
      </c>
      <c r="F411">
        <v>7.0421015843749003E-3</v>
      </c>
      <c r="G411">
        <v>6.8523599766194803E-3</v>
      </c>
      <c r="H411">
        <v>6.81786844506859E-3</v>
      </c>
      <c r="I411">
        <v>6.3988422043621497E-3</v>
      </c>
      <c r="J411">
        <v>6.2174340710043898E-3</v>
      </c>
      <c r="K411">
        <v>6.1937654390931103E-3</v>
      </c>
      <c r="L411">
        <v>6.0914955101907201E-3</v>
      </c>
    </row>
    <row r="412" spans="1:12" x14ac:dyDescent="0.25">
      <c r="A412">
        <v>411</v>
      </c>
      <c r="B412">
        <v>7.0051085203885997E-3</v>
      </c>
      <c r="C412">
        <v>7.1970000863075204E-3</v>
      </c>
      <c r="D412">
        <v>6.8154530599713299E-3</v>
      </c>
      <c r="E412">
        <v>7.3378449305891904E-3</v>
      </c>
      <c r="F412">
        <v>7.0416191592812503E-3</v>
      </c>
      <c r="G412">
        <v>6.8518817424774101E-3</v>
      </c>
      <c r="H412">
        <v>6.8209413439035398E-3</v>
      </c>
      <c r="I412">
        <v>6.3983961008489097E-3</v>
      </c>
      <c r="J412">
        <v>6.2109301798045601E-3</v>
      </c>
      <c r="K412">
        <v>6.2004076316952697E-3</v>
      </c>
      <c r="L412">
        <v>6.0917800292372704E-3</v>
      </c>
    </row>
    <row r="413" spans="1:12" x14ac:dyDescent="0.25">
      <c r="A413">
        <v>412</v>
      </c>
      <c r="B413">
        <v>7.0001301355659901E-3</v>
      </c>
      <c r="C413">
        <v>7.1765161119401403E-3</v>
      </c>
      <c r="D413">
        <v>6.82721566408872E-3</v>
      </c>
      <c r="E413">
        <v>7.3354984633624502E-3</v>
      </c>
      <c r="F413">
        <v>7.0283198729157396E-3</v>
      </c>
      <c r="G413">
        <v>6.8600145168602397E-3</v>
      </c>
      <c r="H413">
        <v>6.8340552970767004E-3</v>
      </c>
      <c r="I413">
        <v>6.4055337570607601E-3</v>
      </c>
      <c r="J413">
        <v>6.2232790514826697E-3</v>
      </c>
      <c r="K413">
        <v>6.1950236558914098E-3</v>
      </c>
      <c r="L413">
        <v>6.07900414615869E-3</v>
      </c>
    </row>
    <row r="414" spans="1:12" x14ac:dyDescent="0.25">
      <c r="A414">
        <v>413</v>
      </c>
      <c r="B414">
        <v>6.8473825231194496E-3</v>
      </c>
      <c r="C414">
        <v>7.2040073573589299E-3</v>
      </c>
      <c r="D414">
        <v>6.7814420908689499E-3</v>
      </c>
      <c r="E414">
        <v>7.3318025097250904E-3</v>
      </c>
      <c r="F414">
        <v>7.03124934807419E-3</v>
      </c>
      <c r="G414">
        <v>6.8557984195649598E-3</v>
      </c>
      <c r="H414">
        <v>6.81591313332319E-3</v>
      </c>
      <c r="I414">
        <v>6.3976845704019E-3</v>
      </c>
      <c r="J414">
        <v>6.2174634076654902E-3</v>
      </c>
      <c r="K414">
        <v>6.2015242874622302E-3</v>
      </c>
      <c r="L414">
        <v>6.08204957097768E-3</v>
      </c>
    </row>
    <row r="415" spans="1:12" x14ac:dyDescent="0.25">
      <c r="A415">
        <v>414</v>
      </c>
      <c r="B415">
        <v>6.9713569246232501E-3</v>
      </c>
      <c r="C415">
        <v>7.2042723186314097E-3</v>
      </c>
      <c r="D415">
        <v>6.7996173165738496E-3</v>
      </c>
      <c r="E415">
        <v>7.3275724425911903E-3</v>
      </c>
      <c r="F415">
        <v>7.0311268791556298E-3</v>
      </c>
      <c r="G415">
        <v>6.8469527177512602E-3</v>
      </c>
      <c r="H415">
        <v>6.8234144710004304E-3</v>
      </c>
      <c r="I415">
        <v>6.4065726473927498E-3</v>
      </c>
      <c r="J415">
        <v>6.21239375323057E-3</v>
      </c>
      <c r="K415">
        <v>6.1947004869580199E-3</v>
      </c>
      <c r="L415">
        <v>6.0888826847076399E-3</v>
      </c>
    </row>
    <row r="416" spans="1:12" x14ac:dyDescent="0.25">
      <c r="A416">
        <v>415</v>
      </c>
      <c r="B416">
        <v>7.0003806613385599E-3</v>
      </c>
      <c r="C416">
        <v>7.2271674871444702E-3</v>
      </c>
      <c r="D416">
        <v>6.7985793575644398E-3</v>
      </c>
      <c r="E416">
        <v>7.3376139625906901E-3</v>
      </c>
      <c r="F416">
        <v>7.0441137067973596E-3</v>
      </c>
      <c r="G416">
        <v>6.8469587713479996E-3</v>
      </c>
      <c r="H416">
        <v>6.81428983807563E-3</v>
      </c>
      <c r="I416">
        <v>6.4021842554211599E-3</v>
      </c>
      <c r="J416">
        <v>6.2172953039407704E-3</v>
      </c>
      <c r="K416">
        <v>6.1988998204469603E-3</v>
      </c>
      <c r="L416">
        <v>6.0844230465590902E-3</v>
      </c>
    </row>
    <row r="417" spans="1:12" x14ac:dyDescent="0.25">
      <c r="A417">
        <v>416</v>
      </c>
      <c r="B417">
        <v>6.9603715091943697E-3</v>
      </c>
      <c r="C417">
        <v>7.2090742178261202E-3</v>
      </c>
      <c r="D417">
        <v>6.8133766762912204E-3</v>
      </c>
      <c r="E417">
        <v>7.32738524675369E-3</v>
      </c>
      <c r="F417">
        <v>7.0351809263229301E-3</v>
      </c>
      <c r="G417">
        <v>6.8565574474632697E-3</v>
      </c>
      <c r="H417">
        <v>6.8278042599558804E-3</v>
      </c>
      <c r="I417">
        <v>6.4088581129908501E-3</v>
      </c>
      <c r="J417">
        <v>6.2071364372968604E-3</v>
      </c>
      <c r="K417">
        <v>6.1928168870508601E-3</v>
      </c>
      <c r="L417">
        <v>6.08659954741597E-3</v>
      </c>
    </row>
    <row r="418" spans="1:12" x14ac:dyDescent="0.25">
      <c r="A418">
        <v>417</v>
      </c>
      <c r="B418">
        <v>6.9557698443531903E-3</v>
      </c>
      <c r="C418">
        <v>7.1771228685974997E-3</v>
      </c>
      <c r="D418">
        <v>6.7647956311702702E-3</v>
      </c>
      <c r="E418">
        <v>7.3443385772407003E-3</v>
      </c>
      <c r="F418">
        <v>7.01054139062762E-3</v>
      </c>
      <c r="G418">
        <v>6.8539911881089202E-3</v>
      </c>
      <c r="H418">
        <v>6.8176831118762398E-3</v>
      </c>
      <c r="I418">
        <v>6.3894880004227101E-3</v>
      </c>
      <c r="J418">
        <v>6.2094149179756598E-3</v>
      </c>
      <c r="K418">
        <v>6.2017412856221199E-3</v>
      </c>
      <c r="L418">
        <v>6.0789179988205398E-3</v>
      </c>
    </row>
    <row r="419" spans="1:12" x14ac:dyDescent="0.25">
      <c r="A419">
        <v>418</v>
      </c>
      <c r="B419">
        <v>6.9027286954224101E-3</v>
      </c>
      <c r="C419">
        <v>7.1701928973197902E-3</v>
      </c>
      <c r="D419">
        <v>6.8059200420975598E-3</v>
      </c>
      <c r="E419">
        <v>7.3227821849286504E-3</v>
      </c>
      <c r="F419">
        <v>7.0366067811846698E-3</v>
      </c>
      <c r="G419">
        <v>6.8419729359447904E-3</v>
      </c>
      <c r="H419">
        <v>6.8237325176596598E-3</v>
      </c>
      <c r="I419">
        <v>6.3968803733587204E-3</v>
      </c>
      <c r="J419">
        <v>6.2182522378861904E-3</v>
      </c>
      <c r="K419">
        <v>6.2013817951083097E-3</v>
      </c>
      <c r="L419">
        <v>6.0784476809203599E-3</v>
      </c>
    </row>
    <row r="420" spans="1:12" x14ac:dyDescent="0.25">
      <c r="A420">
        <v>419</v>
      </c>
      <c r="B420">
        <v>6.9419872015714602E-3</v>
      </c>
      <c r="C420">
        <v>7.1936622262001003E-3</v>
      </c>
      <c r="D420">
        <v>6.7783799022436099E-3</v>
      </c>
      <c r="E420">
        <v>7.3190308175981001E-3</v>
      </c>
      <c r="F420">
        <v>7.0167286321520797E-3</v>
      </c>
      <c r="G420">
        <v>6.8405880592763398E-3</v>
      </c>
      <c r="H420">
        <v>6.8128448911011202E-3</v>
      </c>
      <c r="I420">
        <v>6.3807335682213298E-3</v>
      </c>
      <c r="J420">
        <v>6.2092896550893697E-3</v>
      </c>
      <c r="K420">
        <v>6.1959829181432698E-3</v>
      </c>
      <c r="L420">
        <v>6.0796323232352699E-3</v>
      </c>
    </row>
    <row r="421" spans="1:12" x14ac:dyDescent="0.25">
      <c r="A421">
        <v>420</v>
      </c>
      <c r="B421">
        <v>7.0117809809744297E-3</v>
      </c>
      <c r="C421">
        <v>7.1719726547598804E-3</v>
      </c>
      <c r="D421">
        <v>6.7765391431748798E-3</v>
      </c>
      <c r="E421">
        <v>7.3376069776713796E-3</v>
      </c>
      <c r="F421">
        <v>7.0252604782581303E-3</v>
      </c>
      <c r="G421">
        <v>6.8512270227074597E-3</v>
      </c>
      <c r="H421">
        <v>6.8078008480370001E-3</v>
      </c>
      <c r="I421">
        <v>6.3932286575436497E-3</v>
      </c>
      <c r="J421">
        <v>6.2104142270982196E-3</v>
      </c>
      <c r="K421">
        <v>6.1984765343368001E-3</v>
      </c>
      <c r="L421">
        <v>6.0828966088592997E-3</v>
      </c>
    </row>
    <row r="422" spans="1:12" x14ac:dyDescent="0.25">
      <c r="A422">
        <v>421</v>
      </c>
      <c r="B422">
        <v>6.8850000388920298E-3</v>
      </c>
      <c r="C422">
        <v>7.2096758522093296E-3</v>
      </c>
      <c r="D422">
        <v>6.7882519215345296E-3</v>
      </c>
      <c r="E422">
        <v>7.3268776759505203E-3</v>
      </c>
      <c r="F422">
        <v>7.0449206978082596E-3</v>
      </c>
      <c r="G422">
        <v>6.8556400947272699E-3</v>
      </c>
      <c r="H422">
        <v>6.81702280417084E-3</v>
      </c>
      <c r="I422">
        <v>6.39494182541966E-3</v>
      </c>
      <c r="J422">
        <v>6.2059517949819504E-3</v>
      </c>
      <c r="K422">
        <v>6.1950767412781698E-3</v>
      </c>
      <c r="L422">
        <v>6.0789729468524404E-3</v>
      </c>
    </row>
    <row r="423" spans="1:12" x14ac:dyDescent="0.25">
      <c r="A423">
        <v>422</v>
      </c>
      <c r="B423">
        <v>6.8837460130453101E-3</v>
      </c>
      <c r="C423">
        <v>7.1439635939896098E-3</v>
      </c>
      <c r="D423">
        <v>6.7818542011082103E-3</v>
      </c>
      <c r="E423">
        <v>7.3302942328154997E-3</v>
      </c>
      <c r="F423">
        <v>7.0085683837532997E-3</v>
      </c>
      <c r="G423">
        <v>6.8373302929103296E-3</v>
      </c>
      <c r="H423">
        <v>6.8095680326223304E-3</v>
      </c>
      <c r="I423">
        <v>6.3889170996844699E-3</v>
      </c>
      <c r="J423">
        <v>6.2071578577160801E-3</v>
      </c>
      <c r="K423">
        <v>6.1867982149124102E-3</v>
      </c>
      <c r="L423">
        <v>6.0802772641181902E-3</v>
      </c>
    </row>
    <row r="424" spans="1:12" x14ac:dyDescent="0.25">
      <c r="A424">
        <v>423</v>
      </c>
      <c r="B424">
        <v>6.9281109608709803E-3</v>
      </c>
      <c r="C424">
        <v>7.19624664634466E-3</v>
      </c>
      <c r="D424">
        <v>6.7751919850707002E-3</v>
      </c>
      <c r="E424">
        <v>7.3361275717616003E-3</v>
      </c>
      <c r="F424">
        <v>7.0374691858887603E-3</v>
      </c>
      <c r="G424">
        <v>6.8340669386088796E-3</v>
      </c>
      <c r="H424">
        <v>6.8098078481853E-3</v>
      </c>
      <c r="I424">
        <v>6.3882390968501498E-3</v>
      </c>
      <c r="J424">
        <v>6.2018735334277101E-3</v>
      </c>
      <c r="K424">
        <v>6.1912522651255096E-3</v>
      </c>
      <c r="L424">
        <v>6.0818879865109903E-3</v>
      </c>
    </row>
    <row r="425" spans="1:12" x14ac:dyDescent="0.25">
      <c r="A425">
        <v>424</v>
      </c>
      <c r="B425">
        <v>6.9307950325310204E-3</v>
      </c>
      <c r="C425">
        <v>7.1711265482008396E-3</v>
      </c>
      <c r="D425">
        <v>6.7842672578990399E-3</v>
      </c>
      <c r="E425">
        <v>7.3302923701703496E-3</v>
      </c>
      <c r="F425">
        <v>6.9963182322680898E-3</v>
      </c>
      <c r="G425">
        <v>6.8407473154365999E-3</v>
      </c>
      <c r="H425">
        <v>6.81330356746912E-3</v>
      </c>
      <c r="I425">
        <v>6.39668386429548E-3</v>
      </c>
      <c r="J425">
        <v>6.2033971771597802E-3</v>
      </c>
      <c r="K425">
        <v>6.20520766824483E-3</v>
      </c>
      <c r="L425">
        <v>6.0687074437737404E-3</v>
      </c>
    </row>
    <row r="426" spans="1:12" x14ac:dyDescent="0.25">
      <c r="A426">
        <v>425</v>
      </c>
      <c r="B426">
        <v>7.0087141357362201E-3</v>
      </c>
      <c r="C426">
        <v>7.1530388668179503E-3</v>
      </c>
      <c r="D426">
        <v>6.7705358378589101E-3</v>
      </c>
      <c r="E426">
        <v>7.3168785311281603E-3</v>
      </c>
      <c r="F426">
        <v>7.0189596153795702E-3</v>
      </c>
      <c r="G426">
        <v>6.8366513587534402E-3</v>
      </c>
      <c r="H426">
        <v>6.8119354546070099E-3</v>
      </c>
      <c r="I426">
        <v>6.3934559002518602E-3</v>
      </c>
      <c r="J426">
        <v>6.2128682620823297E-3</v>
      </c>
      <c r="K426">
        <v>6.1967973597347702E-3</v>
      </c>
      <c r="L426">
        <v>6.0780425556004004E-3</v>
      </c>
    </row>
    <row r="427" spans="1:12" x14ac:dyDescent="0.25">
      <c r="A427">
        <v>426</v>
      </c>
      <c r="B427">
        <v>6.9251894019544099E-3</v>
      </c>
      <c r="C427">
        <v>7.2255684062838502E-3</v>
      </c>
      <c r="D427">
        <v>6.7839371040463404E-3</v>
      </c>
      <c r="E427">
        <v>7.3133241385221403E-3</v>
      </c>
      <c r="F427">
        <v>7.0133483968675102E-3</v>
      </c>
      <c r="G427">
        <v>6.84327399358153E-3</v>
      </c>
      <c r="H427">
        <v>6.79796002805233E-3</v>
      </c>
      <c r="I427">
        <v>6.3872532919049202E-3</v>
      </c>
      <c r="J427">
        <v>6.2077981419861299E-3</v>
      </c>
      <c r="K427">
        <v>6.1886440962552998E-3</v>
      </c>
      <c r="L427">
        <v>6.0728853568434698E-3</v>
      </c>
    </row>
    <row r="428" spans="1:12" x14ac:dyDescent="0.25">
      <c r="A428">
        <v>427</v>
      </c>
      <c r="B428">
        <v>6.9358726032078197E-3</v>
      </c>
      <c r="C428">
        <v>7.1607222780585202E-3</v>
      </c>
      <c r="D428">
        <v>6.7826304584741497E-3</v>
      </c>
      <c r="E428">
        <v>7.3139020241796901E-3</v>
      </c>
      <c r="F428">
        <v>7.0167472586035702E-3</v>
      </c>
      <c r="G428">
        <v>6.8352180533111E-3</v>
      </c>
      <c r="H428">
        <v>6.8128667771816202E-3</v>
      </c>
      <c r="I428">
        <v>6.3892025500535904E-3</v>
      </c>
      <c r="J428">
        <v>6.1919298022985398E-3</v>
      </c>
      <c r="K428">
        <v>6.1861495487391897E-3</v>
      </c>
      <c r="L428">
        <v>6.0789589770138203E-3</v>
      </c>
    </row>
    <row r="429" spans="1:12" x14ac:dyDescent="0.25">
      <c r="A429">
        <v>428</v>
      </c>
      <c r="B429">
        <v>6.9481539539992801E-3</v>
      </c>
      <c r="C429">
        <v>7.1571022272109899E-3</v>
      </c>
      <c r="D429">
        <v>6.8066376261413097E-3</v>
      </c>
      <c r="E429">
        <v>7.3080575093626898E-3</v>
      </c>
      <c r="F429">
        <v>7.0199049077927997E-3</v>
      </c>
      <c r="G429">
        <v>6.8292678333818904E-3</v>
      </c>
      <c r="H429">
        <v>6.8057002499699497E-3</v>
      </c>
      <c r="I429">
        <v>6.3896146602928604E-3</v>
      </c>
      <c r="J429">
        <v>6.2083485536277199E-3</v>
      </c>
      <c r="K429">
        <v>6.18690578266978E-3</v>
      </c>
      <c r="L429">
        <v>6.0704140923917198E-3</v>
      </c>
    </row>
    <row r="430" spans="1:12" x14ac:dyDescent="0.25">
      <c r="A430">
        <v>429</v>
      </c>
      <c r="B430">
        <v>6.9010700099170199E-3</v>
      </c>
      <c r="C430">
        <v>7.17214914038777E-3</v>
      </c>
      <c r="D430">
        <v>6.7425393499433899E-3</v>
      </c>
      <c r="E430">
        <v>7.3442072607576804E-3</v>
      </c>
      <c r="F430">
        <v>6.99828192591667E-3</v>
      </c>
      <c r="G430">
        <v>6.8365978077053998E-3</v>
      </c>
      <c r="H430">
        <v>6.8133054301142597E-3</v>
      </c>
      <c r="I430">
        <v>6.3819759525358599E-3</v>
      </c>
      <c r="J430">
        <v>6.20021671056747E-3</v>
      </c>
      <c r="K430">
        <v>6.1813760548829998E-3</v>
      </c>
      <c r="L430">
        <v>6.0740308836102399E-3</v>
      </c>
    </row>
    <row r="431" spans="1:12" x14ac:dyDescent="0.25">
      <c r="A431">
        <v>430</v>
      </c>
      <c r="B431">
        <v>6.8798447027802398E-3</v>
      </c>
      <c r="C431">
        <v>7.1078250184655103E-3</v>
      </c>
      <c r="D431">
        <v>6.7872009240090804E-3</v>
      </c>
      <c r="E431">
        <v>7.2932797484099804E-3</v>
      </c>
      <c r="F431">
        <v>7.0179589092731398E-3</v>
      </c>
      <c r="G431">
        <v>6.8364613689482203E-3</v>
      </c>
      <c r="H431">
        <v>6.7900787107646396E-3</v>
      </c>
      <c r="I431">
        <v>6.3850441947579297E-3</v>
      </c>
      <c r="J431">
        <v>6.20903074741363E-3</v>
      </c>
      <c r="K431">
        <v>6.1881504952907502E-3</v>
      </c>
      <c r="L431">
        <v>6.0761123895645098E-3</v>
      </c>
    </row>
    <row r="432" spans="1:12" x14ac:dyDescent="0.25">
      <c r="A432">
        <v>431</v>
      </c>
      <c r="B432">
        <v>6.86409743502736E-3</v>
      </c>
      <c r="C432">
        <v>7.1333497762680002E-3</v>
      </c>
      <c r="D432">
        <v>6.7867911420762504E-3</v>
      </c>
      <c r="E432">
        <v>7.3139974847435899E-3</v>
      </c>
      <c r="F432">
        <v>7.0195794105529698E-3</v>
      </c>
      <c r="G432">
        <v>6.8286550231277899E-3</v>
      </c>
      <c r="H432">
        <v>6.8027498200535696E-3</v>
      </c>
      <c r="I432">
        <v>6.3797356560826302E-3</v>
      </c>
      <c r="J432">
        <v>6.1986078508198201E-3</v>
      </c>
      <c r="K432">
        <v>6.1873262748122198E-3</v>
      </c>
      <c r="L432">
        <v>6.07177009806036E-3</v>
      </c>
    </row>
    <row r="433" spans="1:12" x14ac:dyDescent="0.25">
      <c r="A433">
        <v>432</v>
      </c>
      <c r="B433">
        <v>6.8753170780837501E-3</v>
      </c>
      <c r="C433">
        <v>7.1422830224037101E-3</v>
      </c>
      <c r="D433">
        <v>6.7838989198207803E-3</v>
      </c>
      <c r="E433">
        <v>7.31986016035079E-3</v>
      </c>
      <c r="F433">
        <v>7.0082359015941603E-3</v>
      </c>
      <c r="G433">
        <v>6.8292049691081004E-3</v>
      </c>
      <c r="H433">
        <v>6.7991130053996996E-3</v>
      </c>
      <c r="I433">
        <v>6.3876304775476404E-3</v>
      </c>
      <c r="J433">
        <v>6.1978818848729099E-3</v>
      </c>
      <c r="K433">
        <v>6.1813211068511001E-3</v>
      </c>
      <c r="L433">
        <v>6.0681565664708597E-3</v>
      </c>
    </row>
    <row r="434" spans="1:12" x14ac:dyDescent="0.25">
      <c r="A434">
        <v>433</v>
      </c>
      <c r="B434">
        <v>6.9212839007377598E-3</v>
      </c>
      <c r="C434">
        <v>7.1762818843126297E-3</v>
      </c>
      <c r="D434">
        <v>6.7508425563573803E-3</v>
      </c>
      <c r="E434">
        <v>7.2917588986456299E-3</v>
      </c>
      <c r="F434">
        <v>7.0023434236645699E-3</v>
      </c>
      <c r="G434">
        <v>6.8320268765091896E-3</v>
      </c>
      <c r="H434">
        <v>6.7971199750900199E-3</v>
      </c>
      <c r="I434">
        <v>6.3835000619292199E-3</v>
      </c>
      <c r="J434">
        <v>6.20214780792593E-3</v>
      </c>
      <c r="K434">
        <v>6.1784088611602696E-3</v>
      </c>
      <c r="L434">
        <v>6.0688792727887596E-3</v>
      </c>
    </row>
    <row r="435" spans="1:12" x14ac:dyDescent="0.25">
      <c r="A435">
        <v>434</v>
      </c>
      <c r="B435">
        <v>6.9902986288070601E-3</v>
      </c>
      <c r="C435">
        <v>7.1615669876336999E-3</v>
      </c>
      <c r="D435">
        <v>6.7617134191095803E-3</v>
      </c>
      <c r="E435">
        <v>7.3039731942117197E-3</v>
      </c>
      <c r="F435">
        <v>7.0096310228109299E-3</v>
      </c>
      <c r="G435">
        <v>6.8381908349692804E-3</v>
      </c>
      <c r="H435">
        <v>6.7995428107678803E-3</v>
      </c>
      <c r="I435">
        <v>6.3801710493862603E-3</v>
      </c>
      <c r="J435">
        <v>6.2026805244386196E-3</v>
      </c>
      <c r="K435">
        <v>6.1877141706645402E-3</v>
      </c>
      <c r="L435">
        <v>6.0640824958682E-3</v>
      </c>
    </row>
    <row r="436" spans="1:12" x14ac:dyDescent="0.25">
      <c r="A436">
        <v>435</v>
      </c>
      <c r="B436">
        <v>6.9075622595846601E-3</v>
      </c>
      <c r="C436">
        <v>7.1115121245384199E-3</v>
      </c>
      <c r="D436">
        <v>6.77091209217906E-3</v>
      </c>
      <c r="E436">
        <v>7.3136840946972301E-3</v>
      </c>
      <c r="F436">
        <v>7.0077404379844596E-3</v>
      </c>
      <c r="G436">
        <v>6.8345232866704403E-3</v>
      </c>
      <c r="H436">
        <v>6.8146330304443802E-3</v>
      </c>
      <c r="I436">
        <v>6.3834134489297797E-3</v>
      </c>
      <c r="J436">
        <v>6.1963857151567901E-3</v>
      </c>
      <c r="K436">
        <v>6.1775119975209201E-3</v>
      </c>
      <c r="L436">
        <v>6.07241410762071E-3</v>
      </c>
    </row>
    <row r="437" spans="1:12" x14ac:dyDescent="0.25">
      <c r="A437">
        <v>436</v>
      </c>
      <c r="B437">
        <v>6.9362111389636898E-3</v>
      </c>
      <c r="C437">
        <v>7.1579227223992296E-3</v>
      </c>
      <c r="D437">
        <v>6.7386189475655504E-3</v>
      </c>
      <c r="E437">
        <v>7.3079606518149298E-3</v>
      </c>
      <c r="F437">
        <v>7.00009660795331E-3</v>
      </c>
      <c r="G437">
        <v>6.8201152607798498E-3</v>
      </c>
      <c r="H437">
        <v>6.7938338033854901E-3</v>
      </c>
      <c r="I437">
        <v>6.3870321027934499E-3</v>
      </c>
      <c r="J437">
        <v>6.2007750384509503E-3</v>
      </c>
      <c r="K437">
        <v>6.1822915449738503E-3</v>
      </c>
      <c r="L437">
        <v>6.0554058291018001E-3</v>
      </c>
    </row>
    <row r="438" spans="1:12" x14ac:dyDescent="0.25">
      <c r="A438">
        <v>437</v>
      </c>
      <c r="B438">
        <v>6.85743009671568E-3</v>
      </c>
      <c r="C438">
        <v>7.1340370923280699E-3</v>
      </c>
      <c r="D438">
        <v>6.7665041424333997E-3</v>
      </c>
      <c r="E438">
        <v>7.2906138375401497E-3</v>
      </c>
      <c r="F438">
        <v>6.9868816062808002E-3</v>
      </c>
      <c r="G438">
        <v>6.8259960971772601E-3</v>
      </c>
      <c r="H438">
        <v>6.8067680113017498E-3</v>
      </c>
      <c r="I438">
        <v>6.3754697330295996E-3</v>
      </c>
      <c r="J438">
        <v>6.2001305632293198E-3</v>
      </c>
      <c r="K438">
        <v>6.18074741214513E-3</v>
      </c>
      <c r="L438">
        <v>6.0661421157419603E-3</v>
      </c>
    </row>
    <row r="439" spans="1:12" x14ac:dyDescent="0.25">
      <c r="A439">
        <v>438</v>
      </c>
      <c r="B439">
        <v>6.9372099824249701E-3</v>
      </c>
      <c r="C439">
        <v>7.1145058609545196E-3</v>
      </c>
      <c r="D439">
        <v>6.7458874545991403E-3</v>
      </c>
      <c r="E439">
        <v>7.3328940197825397E-3</v>
      </c>
      <c r="F439">
        <v>7.0037469267845102E-3</v>
      </c>
      <c r="G439">
        <v>6.82626338675618E-3</v>
      </c>
      <c r="H439">
        <v>6.7972787655889901E-3</v>
      </c>
      <c r="I439">
        <v>6.3776439055800403E-3</v>
      </c>
      <c r="J439">
        <v>6.1989976093173001E-3</v>
      </c>
      <c r="K439">
        <v>6.1767925508320297E-3</v>
      </c>
      <c r="L439">
        <v>6.0605574399232804E-3</v>
      </c>
    </row>
    <row r="440" spans="1:12" x14ac:dyDescent="0.25">
      <c r="A440">
        <v>439</v>
      </c>
      <c r="B440">
        <v>6.8726851604878902E-3</v>
      </c>
      <c r="C440">
        <v>7.14043481275439E-3</v>
      </c>
      <c r="D440">
        <v>6.75847614184021E-3</v>
      </c>
      <c r="E440">
        <v>7.27713201195001E-3</v>
      </c>
      <c r="F440">
        <v>7.0039075799286296E-3</v>
      </c>
      <c r="G440">
        <v>6.8348916247486999E-3</v>
      </c>
      <c r="H440">
        <v>6.80155074223876E-3</v>
      </c>
      <c r="I440">
        <v>6.3752569258213E-3</v>
      </c>
      <c r="J440">
        <v>6.1966939829289896E-3</v>
      </c>
      <c r="K440">
        <v>6.17920374497771E-3</v>
      </c>
      <c r="L440">
        <v>6.0646422207355499E-3</v>
      </c>
    </row>
    <row r="441" spans="1:12" x14ac:dyDescent="0.25">
      <c r="A441">
        <v>440</v>
      </c>
      <c r="B441">
        <v>6.7702801898121799E-3</v>
      </c>
      <c r="C441">
        <v>7.1421032771468102E-3</v>
      </c>
      <c r="D441">
        <v>6.7420327104627999E-3</v>
      </c>
      <c r="E441">
        <v>7.2834868915379004E-3</v>
      </c>
      <c r="F441">
        <v>7.0006488822400501E-3</v>
      </c>
      <c r="G441">
        <v>6.8133105523884296E-3</v>
      </c>
      <c r="H441">
        <v>6.7905811592936498E-3</v>
      </c>
      <c r="I441">
        <v>6.3753691501915403E-3</v>
      </c>
      <c r="J441">
        <v>6.191146094352E-3</v>
      </c>
      <c r="K441">
        <v>6.1827483586966896E-3</v>
      </c>
      <c r="L441">
        <v>6.05984218418598E-3</v>
      </c>
    </row>
    <row r="442" spans="1:12" x14ac:dyDescent="0.25">
      <c r="A442">
        <v>441</v>
      </c>
      <c r="B442">
        <v>6.8510784767568103E-3</v>
      </c>
      <c r="C442">
        <v>7.12856091558933E-3</v>
      </c>
      <c r="D442">
        <v>6.7340452224016103E-3</v>
      </c>
      <c r="E442">
        <v>7.2935307398438402E-3</v>
      </c>
      <c r="F442">
        <v>6.98578776791691E-3</v>
      </c>
      <c r="G442">
        <v>6.826336029917E-3</v>
      </c>
      <c r="H442">
        <v>6.8106604740023604E-3</v>
      </c>
      <c r="I442">
        <v>6.3772187568247301E-3</v>
      </c>
      <c r="J442">
        <v>6.1989659443497597E-3</v>
      </c>
      <c r="K442">
        <v>6.1753997579216896E-3</v>
      </c>
      <c r="L442">
        <v>6.0629411600530104E-3</v>
      </c>
    </row>
    <row r="443" spans="1:12" x14ac:dyDescent="0.25">
      <c r="A443">
        <v>442</v>
      </c>
      <c r="B443">
        <v>6.9403965026140196E-3</v>
      </c>
      <c r="C443">
        <v>7.1133053861558403E-3</v>
      </c>
      <c r="D443">
        <v>6.7412820644676599E-3</v>
      </c>
      <c r="E443">
        <v>7.2889388538897003E-3</v>
      </c>
      <c r="F443">
        <v>7.0013767108321103E-3</v>
      </c>
      <c r="G443">
        <v>6.8200891837477597E-3</v>
      </c>
      <c r="H443">
        <v>6.7807431332767001E-3</v>
      </c>
      <c r="I443">
        <v>6.3781244680285402E-3</v>
      </c>
      <c r="J443">
        <v>6.19029067456722E-3</v>
      </c>
      <c r="K443">
        <v>6.1814240179955899E-3</v>
      </c>
      <c r="L443">
        <v>6.0633150860667203E-3</v>
      </c>
    </row>
    <row r="444" spans="1:12" x14ac:dyDescent="0.25">
      <c r="A444">
        <v>443</v>
      </c>
      <c r="B444">
        <v>6.8552265875041398E-3</v>
      </c>
      <c r="C444">
        <v>7.0950393564999104E-3</v>
      </c>
      <c r="D444">
        <v>6.7462599836289796E-3</v>
      </c>
      <c r="E444">
        <v>7.29364808648824E-3</v>
      </c>
      <c r="F444">
        <v>7.0005655288696202E-3</v>
      </c>
      <c r="G444">
        <v>6.8147215060889704E-3</v>
      </c>
      <c r="H444">
        <v>6.7968573421239801E-3</v>
      </c>
      <c r="I444">
        <v>6.3731404952704898E-3</v>
      </c>
      <c r="J444">
        <v>6.1954217962920596E-3</v>
      </c>
      <c r="K444">
        <v>6.17437530308961E-3</v>
      </c>
      <c r="L444">
        <v>6.0606696642935198E-3</v>
      </c>
    </row>
    <row r="445" spans="1:12" x14ac:dyDescent="0.25">
      <c r="A445">
        <v>444</v>
      </c>
      <c r="B445">
        <v>6.7887501791119497E-3</v>
      </c>
      <c r="C445">
        <v>7.1559287607669804E-3</v>
      </c>
      <c r="D445">
        <v>6.7381695844233001E-3</v>
      </c>
      <c r="E445">
        <v>7.2891651652753301E-3</v>
      </c>
      <c r="F445">
        <v>6.9788373075425599E-3</v>
      </c>
      <c r="G445">
        <v>6.8235574290156304E-3</v>
      </c>
      <c r="H445">
        <v>6.8024839274585204E-3</v>
      </c>
      <c r="I445">
        <v>6.3647464849054796E-3</v>
      </c>
      <c r="J445">
        <v>6.1873700469732198E-3</v>
      </c>
      <c r="K445">
        <v>6.1732940375804901E-3</v>
      </c>
      <c r="L445">
        <v>6.0600829310715199E-3</v>
      </c>
    </row>
    <row r="446" spans="1:12" x14ac:dyDescent="0.25">
      <c r="A446">
        <v>445</v>
      </c>
      <c r="B446">
        <v>6.8320771679282102E-3</v>
      </c>
      <c r="C446">
        <v>7.1317255496978699E-3</v>
      </c>
      <c r="D446">
        <v>6.7643187940120697E-3</v>
      </c>
      <c r="E446">
        <v>7.2771841660141902E-3</v>
      </c>
      <c r="F446">
        <v>6.98969326913356E-3</v>
      </c>
      <c r="G446">
        <v>6.8068271502852397E-3</v>
      </c>
      <c r="H446">
        <v>6.7904959432780699E-3</v>
      </c>
      <c r="I446">
        <v>6.3698654994368501E-3</v>
      </c>
      <c r="J446">
        <v>6.1970646493136796E-3</v>
      </c>
      <c r="K446">
        <v>6.1743278056383098E-3</v>
      </c>
      <c r="L446">
        <v>6.0624158941209299E-3</v>
      </c>
    </row>
    <row r="447" spans="1:12" x14ac:dyDescent="0.25">
      <c r="A447">
        <v>446</v>
      </c>
      <c r="B447">
        <v>6.8644667044281899E-3</v>
      </c>
      <c r="C447">
        <v>7.1747647598385802E-3</v>
      </c>
      <c r="D447">
        <v>6.7691504955291696E-3</v>
      </c>
      <c r="E447">
        <v>7.2746356017887497E-3</v>
      </c>
      <c r="F447">
        <v>6.9932518526911701E-3</v>
      </c>
      <c r="G447">
        <v>6.8084672093391401E-3</v>
      </c>
      <c r="H447">
        <v>6.79556187242269E-3</v>
      </c>
      <c r="I447">
        <v>6.36974023655056E-3</v>
      </c>
      <c r="J447">
        <v>6.1908569186925801E-3</v>
      </c>
      <c r="K447">
        <v>6.1716539785265897E-3</v>
      </c>
      <c r="L447">
        <v>6.0548088513314698E-3</v>
      </c>
    </row>
    <row r="448" spans="1:12" x14ac:dyDescent="0.25">
      <c r="A448">
        <v>447</v>
      </c>
      <c r="B448">
        <v>6.8652667105197898E-3</v>
      </c>
      <c r="C448">
        <v>7.1279504336416704E-3</v>
      </c>
      <c r="D448">
        <v>6.7340857349336104E-3</v>
      </c>
      <c r="E448">
        <v>7.2883618995547199E-3</v>
      </c>
      <c r="F448">
        <v>6.99396478012204E-3</v>
      </c>
      <c r="G448">
        <v>6.8160784430801799E-3</v>
      </c>
      <c r="H448">
        <v>6.7975213751196801E-3</v>
      </c>
      <c r="I448">
        <v>6.3682477921247404E-3</v>
      </c>
      <c r="J448">
        <v>6.1880145221948598E-3</v>
      </c>
      <c r="K448">
        <v>6.1661964282393403E-3</v>
      </c>
      <c r="L448">
        <v>6.0574933886527998E-3</v>
      </c>
    </row>
    <row r="449" spans="1:12" x14ac:dyDescent="0.25">
      <c r="A449">
        <v>448</v>
      </c>
      <c r="B449">
        <v>6.8886973895132498E-3</v>
      </c>
      <c r="C449">
        <v>7.0981052704155402E-3</v>
      </c>
      <c r="D449">
        <v>6.74957176670432E-3</v>
      </c>
      <c r="E449">
        <v>7.2766020894050598E-3</v>
      </c>
      <c r="F449">
        <v>6.9846771657466802E-3</v>
      </c>
      <c r="G449">
        <v>6.8158870562910999E-3</v>
      </c>
      <c r="H449">
        <v>6.7934105172753299E-3</v>
      </c>
      <c r="I449">
        <v>6.3703851774334899E-3</v>
      </c>
      <c r="J449">
        <v>6.1840228736400604E-3</v>
      </c>
      <c r="K449">
        <v>6.1696795746683996E-3</v>
      </c>
      <c r="L449">
        <v>6.0564195737242699E-3</v>
      </c>
    </row>
    <row r="450" spans="1:12" x14ac:dyDescent="0.25">
      <c r="A450">
        <v>449</v>
      </c>
      <c r="B450">
        <v>6.8555222824215802E-3</v>
      </c>
      <c r="C450">
        <v>7.1141272783279402E-3</v>
      </c>
      <c r="D450">
        <v>6.7644244991242799E-3</v>
      </c>
      <c r="E450">
        <v>7.2811250574886799E-3</v>
      </c>
      <c r="F450">
        <v>7.0120301097631402E-3</v>
      </c>
      <c r="G450">
        <v>6.8169538863003202E-3</v>
      </c>
      <c r="H450">
        <v>6.7854723893105897E-3</v>
      </c>
      <c r="I450">
        <v>6.3650347292423196E-3</v>
      </c>
      <c r="J450">
        <v>6.1898985877632999E-3</v>
      </c>
      <c r="K450">
        <v>6.1659915372729301E-3</v>
      </c>
      <c r="L450">
        <v>6.0547371394932201E-3</v>
      </c>
    </row>
    <row r="451" spans="1:12" x14ac:dyDescent="0.25">
      <c r="A451">
        <v>450</v>
      </c>
      <c r="B451">
        <v>6.9296262226998797E-3</v>
      </c>
      <c r="C451">
        <v>7.1247802115976802E-3</v>
      </c>
      <c r="D451">
        <v>6.7187319509684996E-3</v>
      </c>
      <c r="E451">
        <v>7.27986451238393E-3</v>
      </c>
      <c r="F451">
        <v>6.9797616451978597E-3</v>
      </c>
      <c r="G451">
        <v>6.8129496648907601E-3</v>
      </c>
      <c r="H451">
        <v>6.7910426296293701E-3</v>
      </c>
      <c r="I451">
        <v>6.3688303343951702E-3</v>
      </c>
      <c r="J451">
        <v>6.1815036460757204E-3</v>
      </c>
      <c r="K451">
        <v>6.1810789629817E-3</v>
      </c>
      <c r="L451">
        <v>6.06103660538792E-3</v>
      </c>
    </row>
    <row r="452" spans="1:12" x14ac:dyDescent="0.25">
      <c r="A452">
        <v>451</v>
      </c>
      <c r="B452">
        <v>6.8035246804356497E-3</v>
      </c>
      <c r="C452">
        <v>7.0980181917548102E-3</v>
      </c>
      <c r="D452">
        <v>6.7393444478511802E-3</v>
      </c>
      <c r="E452">
        <v>7.2680888697504997E-3</v>
      </c>
      <c r="F452">
        <v>6.98587717488408E-3</v>
      </c>
      <c r="G452">
        <v>6.8114483729004799E-3</v>
      </c>
      <c r="H452">
        <v>6.7875762470066504E-3</v>
      </c>
      <c r="I452">
        <v>6.3646156340837401E-3</v>
      </c>
      <c r="J452">
        <v>6.1929952353238999E-3</v>
      </c>
      <c r="K452">
        <v>6.1678546480834397E-3</v>
      </c>
      <c r="L452">
        <v>6.0488902963697902E-3</v>
      </c>
    </row>
    <row r="453" spans="1:12" x14ac:dyDescent="0.25">
      <c r="A453">
        <v>452</v>
      </c>
      <c r="B453">
        <v>6.8839164450764604E-3</v>
      </c>
      <c r="C453">
        <v>7.0889894850552004E-3</v>
      </c>
      <c r="D453">
        <v>6.7356349900364798E-3</v>
      </c>
      <c r="E453">
        <v>7.2851264849305101E-3</v>
      </c>
      <c r="F453">
        <v>6.9904145784675997E-3</v>
      </c>
      <c r="G453">
        <v>6.8028443492949E-3</v>
      </c>
      <c r="H453">
        <v>6.79768156260252E-3</v>
      </c>
      <c r="I453">
        <v>6.3571878708899004E-3</v>
      </c>
      <c r="J453">
        <v>6.1919093132019E-3</v>
      </c>
      <c r="K453">
        <v>6.1645368114113799E-3</v>
      </c>
      <c r="L453">
        <v>6.0576694086194004E-3</v>
      </c>
    </row>
    <row r="454" spans="1:12" x14ac:dyDescent="0.25">
      <c r="A454">
        <v>453</v>
      </c>
      <c r="B454">
        <v>6.8920021876692703E-3</v>
      </c>
      <c r="C454">
        <v>7.06699024885892E-3</v>
      </c>
      <c r="D454">
        <v>6.7367642186582002E-3</v>
      </c>
      <c r="E454">
        <v>7.2810184210538803E-3</v>
      </c>
      <c r="F454">
        <v>6.9624935276806302E-3</v>
      </c>
      <c r="G454">
        <v>6.8019474856555401E-3</v>
      </c>
      <c r="H454">
        <v>6.7922086454927904E-3</v>
      </c>
      <c r="I454">
        <v>6.3743544742465002E-3</v>
      </c>
      <c r="J454">
        <v>6.1831856146454802E-3</v>
      </c>
      <c r="K454">
        <v>6.1800167895853502E-3</v>
      </c>
      <c r="L454">
        <v>6.05201907455921E-3</v>
      </c>
    </row>
    <row r="455" spans="1:12" x14ac:dyDescent="0.25">
      <c r="A455">
        <v>454</v>
      </c>
      <c r="B455">
        <v>6.8517057225108103E-3</v>
      </c>
      <c r="C455">
        <v>7.0935850962996396E-3</v>
      </c>
      <c r="D455">
        <v>6.74653379246592E-3</v>
      </c>
      <c r="E455">
        <v>7.2744977660477101E-3</v>
      </c>
      <c r="F455">
        <v>6.9608171470463198E-3</v>
      </c>
      <c r="G455">
        <v>6.7978249862790099E-3</v>
      </c>
      <c r="H455">
        <v>6.7873662337660703E-3</v>
      </c>
      <c r="I455">
        <v>6.3624377362430096E-3</v>
      </c>
      <c r="J455">
        <v>6.1842994764447204E-3</v>
      </c>
      <c r="K455">
        <v>6.1655379831790898E-3</v>
      </c>
      <c r="L455">
        <v>6.0582985170185497E-3</v>
      </c>
    </row>
    <row r="456" spans="1:12" x14ac:dyDescent="0.25">
      <c r="A456">
        <v>455</v>
      </c>
      <c r="B456">
        <v>6.7618968896567804E-3</v>
      </c>
      <c r="C456">
        <v>7.0506455376744201E-3</v>
      </c>
      <c r="D456">
        <v>6.7546241916716099E-3</v>
      </c>
      <c r="E456">
        <v>7.2834645397961096E-3</v>
      </c>
      <c r="F456">
        <v>6.9714947603642897E-3</v>
      </c>
      <c r="G456">
        <v>6.8050227127969204E-3</v>
      </c>
      <c r="H456">
        <v>6.7902645096182797E-3</v>
      </c>
      <c r="I456">
        <v>6.36600656434893E-3</v>
      </c>
      <c r="J456">
        <v>6.1873919330537302E-3</v>
      </c>
      <c r="K456">
        <v>6.1625833623111196E-3</v>
      </c>
      <c r="L456">
        <v>6.0516195371747E-3</v>
      </c>
    </row>
    <row r="457" spans="1:12" x14ac:dyDescent="0.25">
      <c r="A457">
        <v>456</v>
      </c>
      <c r="B457">
        <v>6.8298652768135001E-3</v>
      </c>
      <c r="C457">
        <v>7.1117645129561398E-3</v>
      </c>
      <c r="D457">
        <v>6.7079323343932603E-3</v>
      </c>
      <c r="E457">
        <v>7.2626192122697804E-3</v>
      </c>
      <c r="F457">
        <v>6.9906152784824302E-3</v>
      </c>
      <c r="G457">
        <v>6.8045044317841504E-3</v>
      </c>
      <c r="H457">
        <v>6.7795650102198098E-3</v>
      </c>
      <c r="I457">
        <v>6.3606053590774501E-3</v>
      </c>
      <c r="J457">
        <v>6.1770952306687797E-3</v>
      </c>
      <c r="K457">
        <v>6.1619556508958296E-3</v>
      </c>
      <c r="L457">
        <v>6.0451468452811198E-3</v>
      </c>
    </row>
    <row r="458" spans="1:12" x14ac:dyDescent="0.25">
      <c r="A458">
        <v>457</v>
      </c>
      <c r="B458">
        <v>6.8018492311239199E-3</v>
      </c>
      <c r="C458">
        <v>7.0947478525340496E-3</v>
      </c>
      <c r="D458">
        <v>6.7353178746998301E-3</v>
      </c>
      <c r="E458">
        <v>7.2735222056508004E-3</v>
      </c>
      <c r="F458">
        <v>6.9697620347142202E-3</v>
      </c>
      <c r="G458">
        <v>6.7887143231928296E-3</v>
      </c>
      <c r="H458">
        <v>6.7785824649035896E-3</v>
      </c>
      <c r="I458">
        <v>6.3527668826281998E-3</v>
      </c>
      <c r="J458">
        <v>6.1802496202289997E-3</v>
      </c>
      <c r="K458">
        <v>6.1678374186158102E-3</v>
      </c>
      <c r="L458">
        <v>6.0495454818010304E-3</v>
      </c>
    </row>
    <row r="459" spans="1:12" x14ac:dyDescent="0.25">
      <c r="A459">
        <v>458</v>
      </c>
      <c r="B459">
        <v>6.8648937158286502E-3</v>
      </c>
      <c r="C459">
        <v>7.1173668839037401E-3</v>
      </c>
      <c r="D459">
        <v>6.7313159815966996E-3</v>
      </c>
      <c r="E459">
        <v>7.2618117555975897E-3</v>
      </c>
      <c r="F459">
        <v>6.9853314198553501E-3</v>
      </c>
      <c r="G459">
        <v>6.8154344335198402E-3</v>
      </c>
      <c r="H459">
        <v>6.7971600219607301E-3</v>
      </c>
      <c r="I459">
        <v>6.3627869822084904E-3</v>
      </c>
      <c r="J459">
        <v>6.1758579686283996E-3</v>
      </c>
      <c r="K459">
        <v>6.1619821935892096E-3</v>
      </c>
      <c r="L459">
        <v>6.0468236915767097E-3</v>
      </c>
    </row>
    <row r="460" spans="1:12" x14ac:dyDescent="0.25">
      <c r="A460">
        <v>459</v>
      </c>
      <c r="B460">
        <v>6.90252846106886E-3</v>
      </c>
      <c r="C460">
        <v>7.0714103057980503E-3</v>
      </c>
      <c r="D460">
        <v>6.7077996209263802E-3</v>
      </c>
      <c r="E460">
        <v>7.2833183221518898E-3</v>
      </c>
      <c r="F460">
        <v>6.9632572121918201E-3</v>
      </c>
      <c r="G460">
        <v>6.8037710152566398E-3</v>
      </c>
      <c r="H460">
        <v>6.7737144418060702E-3</v>
      </c>
      <c r="I460">
        <v>6.3545508310198697E-3</v>
      </c>
      <c r="J460">
        <v>6.1802235431969096E-3</v>
      </c>
      <c r="K460">
        <v>6.1668227426707701E-3</v>
      </c>
      <c r="L460">
        <v>6.04616338387131E-3</v>
      </c>
    </row>
    <row r="461" spans="1:12" x14ac:dyDescent="0.25">
      <c r="A461">
        <v>460</v>
      </c>
      <c r="B461">
        <v>6.9514568895101504E-3</v>
      </c>
      <c r="C461">
        <v>7.0787868462502896E-3</v>
      </c>
      <c r="D461">
        <v>6.7322426475584498E-3</v>
      </c>
      <c r="E461">
        <v>7.2587509639561098E-3</v>
      </c>
      <c r="F461">
        <v>6.9585400633513901E-3</v>
      </c>
      <c r="G461">
        <v>6.8115345202386301E-3</v>
      </c>
      <c r="H461">
        <v>6.7804860882461002E-3</v>
      </c>
      <c r="I461">
        <v>6.3539324328303302E-3</v>
      </c>
      <c r="J461">
        <v>6.1733815819024996E-3</v>
      </c>
      <c r="K461">
        <v>6.1673587188124596E-3</v>
      </c>
      <c r="L461">
        <v>6.0514258220791799E-3</v>
      </c>
    </row>
    <row r="462" spans="1:12" x14ac:dyDescent="0.25">
      <c r="A462">
        <v>461</v>
      </c>
      <c r="B462">
        <v>6.8447119556367397E-3</v>
      </c>
      <c r="C462">
        <v>7.0594078861176898E-3</v>
      </c>
      <c r="D462">
        <v>6.7396457307040596E-3</v>
      </c>
      <c r="E462">
        <v>7.2615081444382598E-3</v>
      </c>
      <c r="F462">
        <v>6.97424309328198E-3</v>
      </c>
      <c r="G462">
        <v>6.8005174398422198E-3</v>
      </c>
      <c r="H462">
        <v>6.7731644958257597E-3</v>
      </c>
      <c r="I462">
        <v>6.36166473850607E-3</v>
      </c>
      <c r="J462">
        <v>6.1764903366565696E-3</v>
      </c>
      <c r="K462">
        <v>6.1569730751216403E-3</v>
      </c>
      <c r="L462">
        <v>6.0397856868803501E-3</v>
      </c>
    </row>
    <row r="463" spans="1:12" x14ac:dyDescent="0.25">
      <c r="A463">
        <v>462</v>
      </c>
      <c r="B463">
        <v>6.7639346234500399E-3</v>
      </c>
      <c r="C463">
        <v>7.0532066747546196E-3</v>
      </c>
      <c r="D463">
        <v>6.7171487025916498E-3</v>
      </c>
      <c r="E463">
        <v>7.2514917701482703E-3</v>
      </c>
      <c r="F463">
        <v>6.9745616056025002E-3</v>
      </c>
      <c r="G463">
        <v>6.7972363904118503E-3</v>
      </c>
      <c r="H463">
        <v>6.7800940014421896E-3</v>
      </c>
      <c r="I463">
        <v>6.3500180840492196E-3</v>
      </c>
      <c r="J463">
        <v>6.1769792810082401E-3</v>
      </c>
      <c r="K463">
        <v>6.1648250557482199E-3</v>
      </c>
      <c r="L463">
        <v>6.0465116985142196E-3</v>
      </c>
    </row>
    <row r="464" spans="1:12" x14ac:dyDescent="0.25">
      <c r="A464">
        <v>463</v>
      </c>
      <c r="B464">
        <v>6.8343863822519701E-3</v>
      </c>
      <c r="C464">
        <v>7.0426878519356199E-3</v>
      </c>
      <c r="D464">
        <v>6.7282747477292997E-3</v>
      </c>
      <c r="E464">
        <v>7.2709531523287296E-3</v>
      </c>
      <c r="F464">
        <v>6.9820359349250698E-3</v>
      </c>
      <c r="G464">
        <v>6.7826192826032604E-3</v>
      </c>
      <c r="H464">
        <v>6.7665134556591502E-3</v>
      </c>
      <c r="I464">
        <v>6.35172892361879E-3</v>
      </c>
      <c r="J464">
        <v>6.17414992302656E-3</v>
      </c>
      <c r="K464">
        <v>6.1626303941011403E-3</v>
      </c>
      <c r="L464">
        <v>6.0511254705488604E-3</v>
      </c>
    </row>
    <row r="465" spans="1:12" x14ac:dyDescent="0.25">
      <c r="A465">
        <v>464</v>
      </c>
      <c r="B465">
        <v>6.7701162770390502E-3</v>
      </c>
      <c r="C465">
        <v>7.08851218223571E-3</v>
      </c>
      <c r="D465">
        <v>6.7062745802104404E-3</v>
      </c>
      <c r="E465">
        <v>7.2627323679625901E-3</v>
      </c>
      <c r="F465">
        <v>6.9686328060924998E-3</v>
      </c>
      <c r="G465">
        <v>6.8050972186028897E-3</v>
      </c>
      <c r="H465">
        <v>6.7734611220657799E-3</v>
      </c>
      <c r="I465">
        <v>6.3588204793631996E-3</v>
      </c>
      <c r="J465">
        <v>6.1736297793686303E-3</v>
      </c>
      <c r="K465">
        <v>6.1635328456759401E-3</v>
      </c>
      <c r="L465">
        <v>6.0424157418310599E-3</v>
      </c>
    </row>
    <row r="466" spans="1:12" x14ac:dyDescent="0.25">
      <c r="A466">
        <v>465</v>
      </c>
      <c r="B466">
        <v>6.76978286355733E-3</v>
      </c>
      <c r="C466">
        <v>7.0457346737384796E-3</v>
      </c>
      <c r="D466">
        <v>6.7254705354571299E-3</v>
      </c>
      <c r="E466">
        <v>7.2518419474363301E-3</v>
      </c>
      <c r="F466">
        <v>6.9772456772625403E-3</v>
      </c>
      <c r="G466">
        <v>6.7810364998876996E-3</v>
      </c>
      <c r="H466">
        <v>6.7746913991868496E-3</v>
      </c>
      <c r="I466">
        <v>6.3506634905934299E-3</v>
      </c>
      <c r="J466">
        <v>6.1806975863873898E-3</v>
      </c>
      <c r="K466">
        <v>6.15992583334445E-3</v>
      </c>
      <c r="L466">
        <v>6.0471240431070302E-3</v>
      </c>
    </row>
    <row r="467" spans="1:12" x14ac:dyDescent="0.25">
      <c r="A467">
        <v>466</v>
      </c>
      <c r="B467">
        <v>6.8085952661931497E-3</v>
      </c>
      <c r="C467">
        <v>7.0539368316531103E-3</v>
      </c>
      <c r="D467">
        <v>6.7178038880228996E-3</v>
      </c>
      <c r="E467">
        <v>7.2683398611843499E-3</v>
      </c>
      <c r="F467">
        <v>6.9539514370262597E-3</v>
      </c>
      <c r="G467">
        <v>6.7853950895369001E-3</v>
      </c>
      <c r="H467">
        <v>6.7782169207930504E-3</v>
      </c>
      <c r="I467">
        <v>6.3476967625319897E-3</v>
      </c>
      <c r="J467">
        <v>6.1827567405998698E-3</v>
      </c>
      <c r="K467">
        <v>6.1574485152959798E-3</v>
      </c>
      <c r="L467">
        <v>6.0436511412262899E-3</v>
      </c>
    </row>
    <row r="468" spans="1:12" x14ac:dyDescent="0.25">
      <c r="A468">
        <v>467</v>
      </c>
      <c r="B468">
        <v>6.8321623839437901E-3</v>
      </c>
      <c r="C468">
        <v>7.0606339722871702E-3</v>
      </c>
      <c r="D468">
        <v>6.7098671570420196E-3</v>
      </c>
      <c r="E468">
        <v>7.2247716598212702E-3</v>
      </c>
      <c r="F468">
        <v>6.9660865701735002E-3</v>
      </c>
      <c r="G468">
        <v>6.7893792875111103E-3</v>
      </c>
      <c r="H468">
        <v>6.7607569508254502E-3</v>
      </c>
      <c r="I468">
        <v>6.3439458608627302E-3</v>
      </c>
      <c r="J468">
        <v>6.1720837838947704E-3</v>
      </c>
      <c r="K468">
        <v>6.1569740064442097E-3</v>
      </c>
      <c r="L468">
        <v>6.0383491218089997E-3</v>
      </c>
    </row>
    <row r="469" spans="1:12" x14ac:dyDescent="0.25">
      <c r="A469">
        <v>468</v>
      </c>
      <c r="B469">
        <v>6.8427911028265901E-3</v>
      </c>
      <c r="C469">
        <v>7.0401490665972198E-3</v>
      </c>
      <c r="D469">
        <v>6.73151481896638E-3</v>
      </c>
      <c r="E469">
        <v>7.2739026509225299E-3</v>
      </c>
      <c r="F469">
        <v>6.9598839618265603E-3</v>
      </c>
      <c r="G469">
        <v>6.8001849576830803E-3</v>
      </c>
      <c r="H469">
        <v>6.7682168446481202E-3</v>
      </c>
      <c r="I469">
        <v>6.3649131916463297E-3</v>
      </c>
      <c r="J469">
        <v>6.1830580234527501E-3</v>
      </c>
      <c r="K469">
        <v>6.1571234837174398E-3</v>
      </c>
      <c r="L469">
        <v>6.0468707233667304E-3</v>
      </c>
    </row>
    <row r="470" spans="1:12" x14ac:dyDescent="0.25">
      <c r="A470">
        <v>469</v>
      </c>
      <c r="B470">
        <v>6.7803165875375201E-3</v>
      </c>
      <c r="C470">
        <v>7.0692016743123497E-3</v>
      </c>
      <c r="D470">
        <v>6.7166774533688996E-3</v>
      </c>
      <c r="E470">
        <v>7.2628739289939404E-3</v>
      </c>
      <c r="F470">
        <v>6.95530883967876E-3</v>
      </c>
      <c r="G470">
        <v>6.7901681177318096E-3</v>
      </c>
      <c r="H470">
        <v>6.7629124969244003E-3</v>
      </c>
      <c r="I470">
        <v>6.3510620966553601E-3</v>
      </c>
      <c r="J470">
        <v>6.1752512119710402E-3</v>
      </c>
      <c r="K470">
        <v>6.1567556113004598E-3</v>
      </c>
      <c r="L470">
        <v>6.0439491644501599E-3</v>
      </c>
    </row>
    <row r="471" spans="1:12" x14ac:dyDescent="0.25">
      <c r="A471">
        <v>470</v>
      </c>
      <c r="B471">
        <v>6.78211962804198E-3</v>
      </c>
      <c r="C471">
        <v>7.0300111547112404E-3</v>
      </c>
      <c r="D471">
        <v>6.7098438739776603E-3</v>
      </c>
      <c r="E471">
        <v>7.2413971647620201E-3</v>
      </c>
      <c r="F471">
        <v>6.9774962030351101E-3</v>
      </c>
      <c r="G471">
        <v>6.78554084151983E-3</v>
      </c>
      <c r="H471">
        <v>6.7679751664400101E-3</v>
      </c>
      <c r="I471">
        <v>6.3528208993375301E-3</v>
      </c>
      <c r="J471">
        <v>6.1677834019064903E-3</v>
      </c>
      <c r="K471">
        <v>6.1572697013616501E-3</v>
      </c>
      <c r="L471">
        <v>6.0429894365370204E-3</v>
      </c>
    </row>
    <row r="472" spans="1:12" x14ac:dyDescent="0.25">
      <c r="A472">
        <v>471</v>
      </c>
      <c r="B472">
        <v>6.7879934795200799E-3</v>
      </c>
      <c r="C472">
        <v>7.0850560441613197E-3</v>
      </c>
      <c r="D472">
        <v>6.7032808437943398E-3</v>
      </c>
      <c r="E472">
        <v>7.2540952824056096E-3</v>
      </c>
      <c r="F472">
        <v>6.9399885833263397E-3</v>
      </c>
      <c r="G472">
        <v>6.7956908605992699E-3</v>
      </c>
      <c r="H472">
        <v>6.7660431377589703E-3</v>
      </c>
      <c r="I472">
        <v>6.35265698656439E-3</v>
      </c>
      <c r="J472">
        <v>6.1687375418841804E-3</v>
      </c>
      <c r="K472">
        <v>6.1468374915421E-3</v>
      </c>
      <c r="L472">
        <v>6.0418718494474801E-3</v>
      </c>
    </row>
    <row r="473" spans="1:12" x14ac:dyDescent="0.25">
      <c r="A473">
        <v>472</v>
      </c>
      <c r="B473">
        <v>6.7875669337808999E-3</v>
      </c>
      <c r="C473">
        <v>7.0554041303694196E-3</v>
      </c>
      <c r="D473">
        <v>6.7148152738809499E-3</v>
      </c>
      <c r="E473">
        <v>7.2533348575234396E-3</v>
      </c>
      <c r="F473">
        <v>6.9674844853579998E-3</v>
      </c>
      <c r="G473">
        <v>6.7805419676005797E-3</v>
      </c>
      <c r="H473">
        <v>6.7767612636089299E-3</v>
      </c>
      <c r="I473">
        <v>6.3468585722148401E-3</v>
      </c>
      <c r="J473">
        <v>6.1721941456198597E-3</v>
      </c>
      <c r="K473">
        <v>6.1599998734891397E-3</v>
      </c>
      <c r="L473">
        <v>6.0345972888171603E-3</v>
      </c>
    </row>
    <row r="474" spans="1:12" x14ac:dyDescent="0.25">
      <c r="A474">
        <v>473</v>
      </c>
      <c r="B474">
        <v>6.7414836958050702E-3</v>
      </c>
      <c r="C474">
        <v>7.0149544626474302E-3</v>
      </c>
      <c r="D474">
        <v>6.7272004671394799E-3</v>
      </c>
      <c r="E474">
        <v>7.2495471686124802E-3</v>
      </c>
      <c r="F474">
        <v>6.9619030691683197E-3</v>
      </c>
      <c r="G474">
        <v>6.7902305163443002E-3</v>
      </c>
      <c r="H474">
        <v>6.7683593370020303E-3</v>
      </c>
      <c r="I474">
        <v>6.3476120121776997E-3</v>
      </c>
      <c r="J474">
        <v>6.1671887524425897E-3</v>
      </c>
      <c r="K474">
        <v>6.1486721970140899E-3</v>
      </c>
      <c r="L474">
        <v>6.0368292033672298E-3</v>
      </c>
    </row>
    <row r="475" spans="1:12" x14ac:dyDescent="0.25">
      <c r="A475">
        <v>474</v>
      </c>
      <c r="B475">
        <v>6.8525071255862704E-3</v>
      </c>
      <c r="C475">
        <v>7.0256488397717398E-3</v>
      </c>
      <c r="D475">
        <v>6.7107803188264301E-3</v>
      </c>
      <c r="E475">
        <v>7.2351056151092E-3</v>
      </c>
      <c r="F475">
        <v>6.95151463150978E-3</v>
      </c>
      <c r="G475">
        <v>6.7788655869662701E-3</v>
      </c>
      <c r="H475">
        <v>6.7733349278569204E-3</v>
      </c>
      <c r="I475">
        <v>6.3475859351456096E-3</v>
      </c>
      <c r="J475">
        <v>6.1777718365192396E-3</v>
      </c>
      <c r="K475">
        <v>6.17977324873209E-3</v>
      </c>
      <c r="L475">
        <v>6.0370671562850397E-3</v>
      </c>
    </row>
    <row r="476" spans="1:12" x14ac:dyDescent="0.25">
      <c r="A476">
        <v>475</v>
      </c>
      <c r="B476">
        <v>6.8000648170709601E-3</v>
      </c>
      <c r="C476">
        <v>7.0146294310688903E-3</v>
      </c>
      <c r="D476">
        <v>6.7008915357291698E-3</v>
      </c>
      <c r="E476">
        <v>7.2417263872921397E-3</v>
      </c>
      <c r="F476">
        <v>6.9620269350707496E-3</v>
      </c>
      <c r="G476">
        <v>6.7770006135106E-3</v>
      </c>
      <c r="H476">
        <v>6.7617963068187202E-3</v>
      </c>
      <c r="I476">
        <v>6.3455356284975997E-3</v>
      </c>
      <c r="J476">
        <v>6.1642075888812499E-3</v>
      </c>
      <c r="K476">
        <v>6.1463275924324903E-3</v>
      </c>
      <c r="L476">
        <v>6.0382229276001401E-3</v>
      </c>
    </row>
    <row r="477" spans="1:12" x14ac:dyDescent="0.25">
      <c r="A477">
        <v>476</v>
      </c>
      <c r="B477">
        <v>6.8680802360176997E-3</v>
      </c>
      <c r="C477">
        <v>7.0303813554346501E-3</v>
      </c>
      <c r="D477">
        <v>6.6747460514306996E-3</v>
      </c>
      <c r="E477">
        <v>7.2393198497593403E-3</v>
      </c>
      <c r="F477">
        <v>6.9542769342660904E-3</v>
      </c>
      <c r="G477">
        <v>6.7895702086389004E-3</v>
      </c>
      <c r="H477">
        <v>6.7579834721982401E-3</v>
      </c>
      <c r="I477">
        <v>6.3427244313061203E-3</v>
      </c>
      <c r="J477">
        <v>6.1681312508880997E-3</v>
      </c>
      <c r="K477">
        <v>6.1521385796368096E-3</v>
      </c>
      <c r="L477">
        <v>6.03774655610322E-3</v>
      </c>
    </row>
    <row r="478" spans="1:12" x14ac:dyDescent="0.25">
      <c r="A478">
        <v>477</v>
      </c>
      <c r="B478">
        <v>6.7605683580040897E-3</v>
      </c>
      <c r="C478">
        <v>7.0655085146427102E-3</v>
      </c>
      <c r="D478">
        <v>6.71163853257894E-3</v>
      </c>
      <c r="E478">
        <v>7.2568263858556704E-3</v>
      </c>
      <c r="F478">
        <v>6.9474675692617798E-3</v>
      </c>
      <c r="G478">
        <v>6.7863548174500396E-3</v>
      </c>
      <c r="H478">
        <v>6.7687230184674202E-3</v>
      </c>
      <c r="I478">
        <v>6.3464785926043901E-3</v>
      </c>
      <c r="J478">
        <v>6.1748391017317703E-3</v>
      </c>
      <c r="K478">
        <v>6.14481465891003E-3</v>
      </c>
      <c r="L478">
        <v>6.0381609946489299E-3</v>
      </c>
    </row>
    <row r="479" spans="1:12" x14ac:dyDescent="0.25">
      <c r="A479">
        <v>478</v>
      </c>
      <c r="B479">
        <v>6.8194493651389998E-3</v>
      </c>
      <c r="C479">
        <v>7.0494594983756499E-3</v>
      </c>
      <c r="D479">
        <v>6.6930251196026802E-3</v>
      </c>
      <c r="E479">
        <v>7.2551374323666096E-3</v>
      </c>
      <c r="F479">
        <v>6.9623873569071197E-3</v>
      </c>
      <c r="G479">
        <v>6.78027886897325E-3</v>
      </c>
      <c r="H479">
        <v>6.7644473165273597E-3</v>
      </c>
      <c r="I479">
        <v>6.34109787642955E-3</v>
      </c>
      <c r="J479">
        <v>6.1710672453045802E-3</v>
      </c>
      <c r="K479">
        <v>6.15624291822314E-3</v>
      </c>
      <c r="L479">
        <v>6.0306629166006999E-3</v>
      </c>
    </row>
    <row r="480" spans="1:12" x14ac:dyDescent="0.25">
      <c r="A480">
        <v>479</v>
      </c>
      <c r="B480">
        <v>6.79095368832349E-3</v>
      </c>
      <c r="C480">
        <v>7.0239161141216703E-3</v>
      </c>
      <c r="D480">
        <v>6.7066401243209804E-3</v>
      </c>
      <c r="E480">
        <v>7.2385161183774402E-3</v>
      </c>
      <c r="F480">
        <v>6.9497236981987901E-3</v>
      </c>
      <c r="G480">
        <v>6.78528426215052E-3</v>
      </c>
      <c r="H480">
        <v>6.7590349353849801E-3</v>
      </c>
      <c r="I480">
        <v>6.3413432799279603E-3</v>
      </c>
      <c r="J480">
        <v>6.1638979241251902E-3</v>
      </c>
      <c r="K480">
        <v>6.1505394987761896E-3</v>
      </c>
      <c r="L480">
        <v>6.0310950502753197E-3</v>
      </c>
    </row>
    <row r="481" spans="1:12" x14ac:dyDescent="0.25">
      <c r="A481">
        <v>480</v>
      </c>
      <c r="B481">
        <v>6.7951711826026396E-3</v>
      </c>
      <c r="C481">
        <v>7.0443516597151704E-3</v>
      </c>
      <c r="D481">
        <v>6.6915089264512001E-3</v>
      </c>
      <c r="E481">
        <v>7.2355684824287796E-3</v>
      </c>
      <c r="F481">
        <v>6.9530303589999598E-3</v>
      </c>
      <c r="G481">
        <v>6.7840954288840198E-3</v>
      </c>
      <c r="H481">
        <v>6.7550409585237503E-3</v>
      </c>
      <c r="I481">
        <v>6.3428943976759902E-3</v>
      </c>
      <c r="J481">
        <v>6.1681908555328803E-3</v>
      </c>
      <c r="K481">
        <v>6.1499811708927102E-3</v>
      </c>
      <c r="L481">
        <v>6.0416748747229498E-3</v>
      </c>
    </row>
    <row r="482" spans="1:12" x14ac:dyDescent="0.25">
      <c r="A482">
        <v>481</v>
      </c>
      <c r="B482">
        <v>6.7827827297151002E-3</v>
      </c>
      <c r="C482">
        <v>7.0013673976063702E-3</v>
      </c>
      <c r="D482">
        <v>6.72012520954012E-3</v>
      </c>
      <c r="E482">
        <v>7.2626280598342401E-3</v>
      </c>
      <c r="F482">
        <v>6.9443425163626601E-3</v>
      </c>
      <c r="G482">
        <v>6.7734229378402198E-3</v>
      </c>
      <c r="H482">
        <v>6.7518344148993397E-3</v>
      </c>
      <c r="I482">
        <v>6.3440315425395896E-3</v>
      </c>
      <c r="J482">
        <v>6.1636487953364797E-3</v>
      </c>
      <c r="K482">
        <v>6.1567891389131503E-3</v>
      </c>
      <c r="L482">
        <v>6.0331933200359301E-3</v>
      </c>
    </row>
    <row r="483" spans="1:12" x14ac:dyDescent="0.25">
      <c r="A483">
        <v>482</v>
      </c>
      <c r="B483">
        <v>6.7424522712826703E-3</v>
      </c>
      <c r="C483">
        <v>7.0639331825077499E-3</v>
      </c>
      <c r="D483">
        <v>6.7142732441425297E-3</v>
      </c>
      <c r="E483">
        <v>7.2248247452080198E-3</v>
      </c>
      <c r="F483">
        <v>6.9423420354723896E-3</v>
      </c>
      <c r="G483">
        <v>6.7803449928760503E-3</v>
      </c>
      <c r="H483">
        <v>6.7566414363682201E-3</v>
      </c>
      <c r="I483">
        <v>6.3376142643391999E-3</v>
      </c>
      <c r="J483">
        <v>6.1695962212979698E-3</v>
      </c>
      <c r="K483">
        <v>6.1497404240071704E-3</v>
      </c>
      <c r="L483">
        <v>6.0282354243099603E-3</v>
      </c>
    </row>
    <row r="484" spans="1:12" x14ac:dyDescent="0.25">
      <c r="A484">
        <v>483</v>
      </c>
      <c r="B484">
        <v>6.7274649627506698E-3</v>
      </c>
      <c r="C484">
        <v>6.97198277339339E-3</v>
      </c>
      <c r="D484">
        <v>6.6779474727809403E-3</v>
      </c>
      <c r="E484">
        <v>7.2233323007822002E-3</v>
      </c>
      <c r="F484">
        <v>6.9343303330242599E-3</v>
      </c>
      <c r="G484">
        <v>6.77201198413968E-3</v>
      </c>
      <c r="H484">
        <v>6.7549147643148899E-3</v>
      </c>
      <c r="I484">
        <v>6.3368235714733601E-3</v>
      </c>
      <c r="J484">
        <v>6.16225134581327E-3</v>
      </c>
      <c r="K484">
        <v>6.1552794650197003E-3</v>
      </c>
      <c r="L484">
        <v>6.0385232791304502E-3</v>
      </c>
    </row>
    <row r="485" spans="1:12" x14ac:dyDescent="0.25">
      <c r="A485">
        <v>484</v>
      </c>
      <c r="B485">
        <v>6.7439870908856296E-3</v>
      </c>
      <c r="C485">
        <v>6.9705420173704598E-3</v>
      </c>
      <c r="D485">
        <v>6.6993939690291803E-3</v>
      </c>
      <c r="E485">
        <v>7.2486787103116504E-3</v>
      </c>
      <c r="F485">
        <v>6.9447150453925098E-3</v>
      </c>
      <c r="G485">
        <v>6.7767174914479204E-3</v>
      </c>
      <c r="H485">
        <v>6.7579895257949803E-3</v>
      </c>
      <c r="I485">
        <v>6.3408869318663996E-3</v>
      </c>
      <c r="J485">
        <v>6.1688814312219602E-3</v>
      </c>
      <c r="K485">
        <v>6.1508333310484799E-3</v>
      </c>
      <c r="L485">
        <v>6.03228760883212E-3</v>
      </c>
    </row>
    <row r="486" spans="1:12" x14ac:dyDescent="0.25">
      <c r="A486">
        <v>485</v>
      </c>
      <c r="B486">
        <v>6.8814717233181E-3</v>
      </c>
      <c r="C486">
        <v>7.03636370599269E-3</v>
      </c>
      <c r="D486">
        <v>6.7062699235975699E-3</v>
      </c>
      <c r="E486">
        <v>7.2288378141820396E-3</v>
      </c>
      <c r="F486">
        <v>6.9397157058119696E-3</v>
      </c>
      <c r="G486">
        <v>6.7736916244029999E-3</v>
      </c>
      <c r="H486">
        <v>6.76344987004995E-3</v>
      </c>
      <c r="I486">
        <v>6.3337967731058598E-3</v>
      </c>
      <c r="J486">
        <v>6.16233656182885E-3</v>
      </c>
      <c r="K486">
        <v>6.1468719504773599E-3</v>
      </c>
      <c r="L486">
        <v>6.0368641279637796E-3</v>
      </c>
    </row>
    <row r="487" spans="1:12" x14ac:dyDescent="0.25">
      <c r="A487">
        <v>486</v>
      </c>
      <c r="B487">
        <v>6.7638885229825904E-3</v>
      </c>
      <c r="C487">
        <v>7.0113735273480398E-3</v>
      </c>
      <c r="D487">
        <v>6.6752084530889901E-3</v>
      </c>
      <c r="E487">
        <v>7.2252587415277897E-3</v>
      </c>
      <c r="F487">
        <v>6.9525237195193698E-3</v>
      </c>
      <c r="G487">
        <v>6.7759011872112699E-3</v>
      </c>
      <c r="H487">
        <v>6.7572784610092597E-3</v>
      </c>
      <c r="I487">
        <v>6.3357958570122701E-3</v>
      </c>
      <c r="J487">
        <v>6.1664283275604196E-3</v>
      </c>
      <c r="K487">
        <v>6.1432491056620997E-3</v>
      </c>
      <c r="L487">
        <v>6.0322093777358497E-3</v>
      </c>
    </row>
    <row r="488" spans="1:12" x14ac:dyDescent="0.25">
      <c r="A488">
        <v>487</v>
      </c>
      <c r="B488">
        <v>6.7275720648467497E-3</v>
      </c>
      <c r="C488">
        <v>7.0135630667209599E-3</v>
      </c>
      <c r="D488">
        <v>6.7158811725675999E-3</v>
      </c>
      <c r="E488">
        <v>7.2254552505910397E-3</v>
      </c>
      <c r="F488">
        <v>6.9233146496117098E-3</v>
      </c>
      <c r="G488">
        <v>6.7785880528390399E-3</v>
      </c>
      <c r="H488">
        <v>6.7427027970552401E-3</v>
      </c>
      <c r="I488">
        <v>6.3361572101712201E-3</v>
      </c>
      <c r="J488">
        <v>6.1584208160638801E-3</v>
      </c>
      <c r="K488">
        <v>6.1499853618443004E-3</v>
      </c>
      <c r="L488">
        <v>6.0342517681419797E-3</v>
      </c>
    </row>
    <row r="489" spans="1:12" x14ac:dyDescent="0.25">
      <c r="A489">
        <v>488</v>
      </c>
      <c r="B489">
        <v>6.7650647833943298E-3</v>
      </c>
      <c r="C489">
        <v>6.95152441039681E-3</v>
      </c>
      <c r="D489">
        <v>6.6564343869686101E-3</v>
      </c>
      <c r="E489">
        <v>7.2396476753055997E-3</v>
      </c>
      <c r="F489">
        <v>6.93523604422807E-3</v>
      </c>
      <c r="G489">
        <v>6.7705432884395097E-3</v>
      </c>
      <c r="H489">
        <v>6.7598870955407602E-3</v>
      </c>
      <c r="I489">
        <v>6.3339238986372904E-3</v>
      </c>
      <c r="J489">
        <v>6.1566387303173499E-3</v>
      </c>
      <c r="K489">
        <v>6.1435098759829998E-3</v>
      </c>
      <c r="L489">
        <v>6.0291783884167602E-3</v>
      </c>
    </row>
    <row r="490" spans="1:12" x14ac:dyDescent="0.25">
      <c r="A490">
        <v>489</v>
      </c>
      <c r="B490">
        <v>6.7972568795084901E-3</v>
      </c>
      <c r="C490">
        <v>7.0433528162538997E-3</v>
      </c>
      <c r="D490">
        <v>6.6903396509587704E-3</v>
      </c>
      <c r="E490">
        <v>7.2293523699045103E-3</v>
      </c>
      <c r="F490">
        <v>6.9408575072884499E-3</v>
      </c>
      <c r="G490">
        <v>6.7695463076233803E-3</v>
      </c>
      <c r="H490">
        <v>6.75235316157341E-3</v>
      </c>
      <c r="I490">
        <v>6.3363928347826004E-3</v>
      </c>
      <c r="J490">
        <v>6.1560254544019699E-3</v>
      </c>
      <c r="K490">
        <v>6.1505963094532403E-3</v>
      </c>
      <c r="L490">
        <v>6.02751225233078E-3</v>
      </c>
    </row>
    <row r="491" spans="1:12" x14ac:dyDescent="0.25">
      <c r="A491">
        <v>490</v>
      </c>
      <c r="B491">
        <v>6.8032382987439598E-3</v>
      </c>
      <c r="C491">
        <v>6.9940038956701703E-3</v>
      </c>
      <c r="D491">
        <v>6.6966442391276299E-3</v>
      </c>
      <c r="E491">
        <v>7.2270850650966098E-3</v>
      </c>
      <c r="F491">
        <v>6.9278073497116496E-3</v>
      </c>
      <c r="G491">
        <v>6.7667751573026102E-3</v>
      </c>
      <c r="H491">
        <v>6.7568626254796904E-3</v>
      </c>
      <c r="I491">
        <v>6.33184006437659E-3</v>
      </c>
      <c r="J491">
        <v>6.1585437506437302E-3</v>
      </c>
      <c r="K491">
        <v>6.1429180204868299E-3</v>
      </c>
      <c r="L491">
        <v>6.0258912853896601E-3</v>
      </c>
    </row>
    <row r="492" spans="1:12" x14ac:dyDescent="0.25">
      <c r="A492">
        <v>491</v>
      </c>
      <c r="B492">
        <v>6.8011297844350303E-3</v>
      </c>
      <c r="C492">
        <v>7.0191086269915104E-3</v>
      </c>
      <c r="D492">
        <v>6.7156306467950301E-3</v>
      </c>
      <c r="E492">
        <v>7.2186226025223697E-3</v>
      </c>
      <c r="F492">
        <v>6.9429739378392696E-3</v>
      </c>
      <c r="G492">
        <v>6.7728734575212002E-3</v>
      </c>
      <c r="H492">
        <v>6.7519042640924402E-3</v>
      </c>
      <c r="I492">
        <v>6.3331522978842198E-3</v>
      </c>
      <c r="J492">
        <v>6.1623291112482496E-3</v>
      </c>
      <c r="K492">
        <v>6.1473548412322998E-3</v>
      </c>
      <c r="L492">
        <v>6.0235047712922096E-3</v>
      </c>
    </row>
    <row r="493" spans="1:12" x14ac:dyDescent="0.25">
      <c r="A493">
        <v>492</v>
      </c>
      <c r="B493">
        <v>6.8175354972481702E-3</v>
      </c>
      <c r="C493">
        <v>7.0522543974220701E-3</v>
      </c>
      <c r="D493">
        <v>6.6980854608118499E-3</v>
      </c>
      <c r="E493">
        <v>7.2250165976583897E-3</v>
      </c>
      <c r="F493">
        <v>6.9315428845584297E-3</v>
      </c>
      <c r="G493">
        <v>6.7639620974659902E-3</v>
      </c>
      <c r="H493">
        <v>6.7500052973628001E-3</v>
      </c>
      <c r="I493">
        <v>6.3295513391494699E-3</v>
      </c>
      <c r="J493">
        <v>6.1593437567353197E-3</v>
      </c>
      <c r="K493">
        <v>6.1455713585019103E-3</v>
      </c>
      <c r="L493">
        <v>6.0351309366524202E-3</v>
      </c>
    </row>
    <row r="494" spans="1:12" x14ac:dyDescent="0.25">
      <c r="A494">
        <v>493</v>
      </c>
      <c r="B494">
        <v>6.7846970632672301E-3</v>
      </c>
      <c r="C494">
        <v>6.9758044555783202E-3</v>
      </c>
      <c r="D494">
        <v>6.6799134947359501E-3</v>
      </c>
      <c r="E494">
        <v>7.2314031422138197E-3</v>
      </c>
      <c r="F494">
        <v>6.9409073330461901E-3</v>
      </c>
      <c r="G494">
        <v>6.7630885168910001E-3</v>
      </c>
      <c r="H494">
        <v>6.7491107620298802E-3</v>
      </c>
      <c r="I494">
        <v>6.32950710132718E-3</v>
      </c>
      <c r="J494">
        <v>6.1660595238208701E-3</v>
      </c>
      <c r="K494">
        <v>6.1449930071830697E-3</v>
      </c>
      <c r="L494">
        <v>6.0199196450412204E-3</v>
      </c>
    </row>
    <row r="495" spans="1:12" x14ac:dyDescent="0.25">
      <c r="A495">
        <v>494</v>
      </c>
      <c r="B495">
        <v>6.7928037606179697E-3</v>
      </c>
      <c r="C495">
        <v>6.9823092781007203E-3</v>
      </c>
      <c r="D495">
        <v>6.6868294961750499E-3</v>
      </c>
      <c r="E495">
        <v>7.2009894065558902E-3</v>
      </c>
      <c r="F495">
        <v>6.9465036503970597E-3</v>
      </c>
      <c r="G495">
        <v>6.7543983459472604E-3</v>
      </c>
      <c r="H495">
        <v>6.7451121285557704E-3</v>
      </c>
      <c r="I495">
        <v>6.3334940932691097E-3</v>
      </c>
      <c r="J495">
        <v>6.1495797708630501E-3</v>
      </c>
      <c r="K495">
        <v>6.1366083100438101E-3</v>
      </c>
      <c r="L495">
        <v>6.0309427790343701E-3</v>
      </c>
    </row>
    <row r="496" spans="1:12" x14ac:dyDescent="0.25">
      <c r="A496">
        <v>495</v>
      </c>
      <c r="B496">
        <v>6.7203855141997303E-3</v>
      </c>
      <c r="C496">
        <v>6.9893458858132302E-3</v>
      </c>
      <c r="D496">
        <v>6.6697737202048302E-3</v>
      </c>
      <c r="E496">
        <v>7.2223944589495598E-3</v>
      </c>
      <c r="F496">
        <v>6.9251740351319296E-3</v>
      </c>
      <c r="G496">
        <v>6.7779342643916598E-3</v>
      </c>
      <c r="H496">
        <v>6.7462152801453998E-3</v>
      </c>
      <c r="I496">
        <v>6.3234604895114899E-3</v>
      </c>
      <c r="J496">
        <v>6.1627696268260401E-3</v>
      </c>
      <c r="K496">
        <v>6.1496812850236797E-3</v>
      </c>
      <c r="L496">
        <v>6.0232379473745797E-3</v>
      </c>
    </row>
    <row r="497" spans="1:12" x14ac:dyDescent="0.25">
      <c r="A497">
        <v>496</v>
      </c>
      <c r="B497">
        <v>6.7775924690067699E-3</v>
      </c>
      <c r="C497">
        <v>6.9646579213440401E-3</v>
      </c>
      <c r="D497">
        <v>6.6757793538272303E-3</v>
      </c>
      <c r="E497">
        <v>7.24047236144542E-3</v>
      </c>
      <c r="F497">
        <v>6.9243353791534901E-3</v>
      </c>
      <c r="G497">
        <v>6.7637250758707497E-3</v>
      </c>
      <c r="H497">
        <v>6.7468709312379299E-3</v>
      </c>
      <c r="I497">
        <v>6.3306540250778198E-3</v>
      </c>
      <c r="J497">
        <v>6.1538098379969597E-3</v>
      </c>
      <c r="K497">
        <v>6.1437860131263698E-3</v>
      </c>
      <c r="L497">
        <v>6.0297213494777601E-3</v>
      </c>
    </row>
    <row r="498" spans="1:12" x14ac:dyDescent="0.25">
      <c r="A498">
        <v>497</v>
      </c>
      <c r="B498">
        <v>6.8477708846330599E-3</v>
      </c>
      <c r="C498">
        <v>6.96330145001411E-3</v>
      </c>
      <c r="D498">
        <v>6.6728238016366898E-3</v>
      </c>
      <c r="E498">
        <v>7.2236969135701604E-3</v>
      </c>
      <c r="F498">
        <v>6.9328858517110296E-3</v>
      </c>
      <c r="G498">
        <v>6.7575541324913502E-3</v>
      </c>
      <c r="H498">
        <v>6.7333746701478897E-3</v>
      </c>
      <c r="I498">
        <v>6.3270004466175998E-3</v>
      </c>
      <c r="J498">
        <v>6.1515988782048199E-3</v>
      </c>
      <c r="K498">
        <v>6.1355340294539902E-3</v>
      </c>
      <c r="L498">
        <v>6.02046959102153E-3</v>
      </c>
    </row>
    <row r="499" spans="1:12" x14ac:dyDescent="0.25">
      <c r="A499">
        <v>498</v>
      </c>
      <c r="B499">
        <v>6.7327348515391298E-3</v>
      </c>
      <c r="C499">
        <v>7.0179719477891896E-3</v>
      </c>
      <c r="D499">
        <v>6.6680088639259304E-3</v>
      </c>
      <c r="E499">
        <v>7.2257719002664002E-3</v>
      </c>
      <c r="F499">
        <v>6.9213858805596802E-3</v>
      </c>
      <c r="G499">
        <v>6.74227718263864E-3</v>
      </c>
      <c r="H499">
        <v>6.7518623545765799E-3</v>
      </c>
      <c r="I499">
        <v>6.32287841290235E-3</v>
      </c>
      <c r="J499">
        <v>6.1530782841145897E-3</v>
      </c>
      <c r="K499">
        <v>6.1504831537604297E-3</v>
      </c>
      <c r="L499">
        <v>6.02085702121257E-3</v>
      </c>
    </row>
    <row r="500" spans="1:12" x14ac:dyDescent="0.25">
      <c r="A500">
        <v>499</v>
      </c>
      <c r="B500">
        <v>6.7625208757817702E-3</v>
      </c>
      <c r="C500">
        <v>7.0131462998688204E-3</v>
      </c>
      <c r="D500">
        <v>6.68379524722695E-3</v>
      </c>
      <c r="E500">
        <v>7.2223115712404199E-3</v>
      </c>
      <c r="F500">
        <v>6.9219432771205902E-3</v>
      </c>
      <c r="G500">
        <v>6.7642661742865996E-3</v>
      </c>
      <c r="H500">
        <v>6.7492285743355699E-3</v>
      </c>
      <c r="I500">
        <v>6.3291857950389298E-3</v>
      </c>
      <c r="J500">
        <v>6.1618513427674701E-3</v>
      </c>
      <c r="K500">
        <v>6.14712387323379E-3</v>
      </c>
      <c r="L500">
        <v>6.01595314219594E-3</v>
      </c>
    </row>
    <row r="501" spans="1:12" x14ac:dyDescent="0.25">
      <c r="A501">
        <v>500</v>
      </c>
      <c r="B501">
        <v>6.6636558622121802E-3</v>
      </c>
      <c r="C501">
        <v>6.9658569991588497E-3</v>
      </c>
      <c r="D501">
        <v>6.6763292998075398E-3</v>
      </c>
      <c r="E501">
        <v>7.2119575925171297E-3</v>
      </c>
      <c r="F501">
        <v>6.9271847605705201E-3</v>
      </c>
      <c r="G501">
        <v>6.7569767124950799E-3</v>
      </c>
      <c r="H501">
        <v>6.7428671754896597E-3</v>
      </c>
      <c r="I501">
        <v>6.3245440833270498E-3</v>
      </c>
      <c r="J501">
        <v>6.1464593745768001E-3</v>
      </c>
      <c r="K501">
        <v>6.1304913833737304E-3</v>
      </c>
      <c r="L501">
        <v>6.0241338796913598E-3</v>
      </c>
    </row>
    <row r="502" spans="1:12" x14ac:dyDescent="0.25">
      <c r="A502">
        <v>501</v>
      </c>
      <c r="B502">
        <v>6.7094247788190798E-3</v>
      </c>
      <c r="C502">
        <v>6.9734454154968201E-3</v>
      </c>
      <c r="D502">
        <v>6.6816005855798704E-3</v>
      </c>
      <c r="E502">
        <v>7.2089289315044802E-3</v>
      </c>
      <c r="F502">
        <v>6.9269142113626003E-3</v>
      </c>
      <c r="G502">
        <v>6.7626819945871804E-3</v>
      </c>
      <c r="H502">
        <v>6.7386822775006199E-3</v>
      </c>
      <c r="I502">
        <v>6.3276654109358701E-3</v>
      </c>
      <c r="J502">
        <v>6.1483080498874101E-3</v>
      </c>
      <c r="K502">
        <v>6.1367521993815899E-3</v>
      </c>
      <c r="L502">
        <v>6.0209715738892503E-3</v>
      </c>
    </row>
    <row r="503" spans="1:12" x14ac:dyDescent="0.25">
      <c r="A503">
        <v>502</v>
      </c>
      <c r="B503">
        <v>6.6963280551135497E-3</v>
      </c>
      <c r="C503">
        <v>6.9725890643894603E-3</v>
      </c>
      <c r="D503">
        <v>6.6746608354151197E-3</v>
      </c>
      <c r="E503">
        <v>7.2144740261137399E-3</v>
      </c>
      <c r="F503">
        <v>6.9174412637948903E-3</v>
      </c>
      <c r="G503">
        <v>6.7632235586643202E-3</v>
      </c>
      <c r="H503">
        <v>6.7582577466964704E-3</v>
      </c>
      <c r="I503">
        <v>6.3294316641986301E-3</v>
      </c>
      <c r="J503">
        <v>6.1481501907110197E-3</v>
      </c>
      <c r="K503">
        <v>6.1335652135312497E-3</v>
      </c>
      <c r="L503">
        <v>6.0232817195355797E-3</v>
      </c>
    </row>
    <row r="504" spans="1:12" x14ac:dyDescent="0.25">
      <c r="A504">
        <v>503</v>
      </c>
      <c r="B504">
        <v>6.7796381190419197E-3</v>
      </c>
      <c r="C504">
        <v>6.9801579229533603E-3</v>
      </c>
      <c r="D504">
        <v>6.6549121402204002E-3</v>
      </c>
      <c r="E504">
        <v>7.1974084712564902E-3</v>
      </c>
      <c r="F504">
        <v>6.9387946277856801E-3</v>
      </c>
      <c r="G504">
        <v>6.7690778523683496E-3</v>
      </c>
      <c r="H504">
        <v>6.7542502656579E-3</v>
      </c>
      <c r="I504">
        <v>6.3213319517672001E-3</v>
      </c>
      <c r="J504">
        <v>6.15810137242078E-3</v>
      </c>
      <c r="K504">
        <v>6.1305621638894003E-3</v>
      </c>
      <c r="L504">
        <v>6.02708850055933E-3</v>
      </c>
    </row>
    <row r="505" spans="1:12" x14ac:dyDescent="0.25">
      <c r="A505">
        <v>504</v>
      </c>
      <c r="B505">
        <v>6.70131249353289E-3</v>
      </c>
      <c r="C505">
        <v>6.9672749377787096E-3</v>
      </c>
      <c r="D505">
        <v>6.6450666636228501E-3</v>
      </c>
      <c r="E505">
        <v>7.2045442648231896E-3</v>
      </c>
      <c r="F505">
        <v>6.9375620223581704E-3</v>
      </c>
      <c r="G505">
        <v>6.7586679942905903E-3</v>
      </c>
      <c r="H505">
        <v>6.7303031682968096E-3</v>
      </c>
      <c r="I505">
        <v>6.31585251539945E-3</v>
      </c>
      <c r="J505">
        <v>6.1564999632537304E-3</v>
      </c>
      <c r="K505">
        <v>6.1415024101734101E-3</v>
      </c>
      <c r="L505">
        <v>6.0183536261320097E-3</v>
      </c>
    </row>
    <row r="506" spans="1:12" x14ac:dyDescent="0.25">
      <c r="A506">
        <v>505</v>
      </c>
      <c r="B506">
        <v>6.8038944154977798E-3</v>
      </c>
      <c r="C506">
        <v>6.9848103448748502E-3</v>
      </c>
      <c r="D506">
        <v>6.6583328880369603E-3</v>
      </c>
      <c r="E506">
        <v>7.1948901750147299E-3</v>
      </c>
      <c r="F506">
        <v>6.9226794876158203E-3</v>
      </c>
      <c r="G506">
        <v>6.7655961029231496E-3</v>
      </c>
      <c r="H506">
        <v>6.7438133992254699E-3</v>
      </c>
      <c r="I506">
        <v>6.3179908320307697E-3</v>
      </c>
      <c r="J506">
        <v>6.1424062587320796E-3</v>
      </c>
      <c r="K506">
        <v>6.1246720142662499E-3</v>
      </c>
      <c r="L506">
        <v>6.0214218683540804E-3</v>
      </c>
    </row>
    <row r="507" spans="1:12" x14ac:dyDescent="0.25">
      <c r="A507">
        <v>506</v>
      </c>
      <c r="B507">
        <v>6.81926356628537E-3</v>
      </c>
      <c r="C507">
        <v>6.9983308203518304E-3</v>
      </c>
      <c r="D507">
        <v>6.6666747443377902E-3</v>
      </c>
      <c r="E507">
        <v>7.2085247375070997E-3</v>
      </c>
      <c r="F507">
        <v>6.9146319292485697E-3</v>
      </c>
      <c r="G507">
        <v>6.7653618752956304E-3</v>
      </c>
      <c r="H507">
        <v>6.7341197282075804E-3</v>
      </c>
      <c r="I507">
        <v>6.3182646408677101E-3</v>
      </c>
      <c r="J507">
        <v>6.1573679558932703E-3</v>
      </c>
      <c r="K507">
        <v>6.1413422226905797E-3</v>
      </c>
      <c r="L507">
        <v>6.0162357985973297E-3</v>
      </c>
    </row>
    <row r="508" spans="1:12" x14ac:dyDescent="0.25">
      <c r="A508">
        <v>507</v>
      </c>
      <c r="B508">
        <v>6.7707677371799902E-3</v>
      </c>
      <c r="C508">
        <v>6.9420090876519602E-3</v>
      </c>
      <c r="D508">
        <v>6.68115960434079E-3</v>
      </c>
      <c r="E508">
        <v>7.2042983956634998E-3</v>
      </c>
      <c r="F508">
        <v>6.9155516102909998E-3</v>
      </c>
      <c r="G508">
        <v>6.7538190633058496E-3</v>
      </c>
      <c r="H508">
        <v>6.7410524934530197E-3</v>
      </c>
      <c r="I508">
        <v>6.32452592253685E-3</v>
      </c>
      <c r="J508">
        <v>6.1518810689449302E-3</v>
      </c>
      <c r="K508">
        <v>6.1286338604986598E-3</v>
      </c>
      <c r="L508">
        <v>6.02021999657154E-3</v>
      </c>
    </row>
    <row r="509" spans="1:12" x14ac:dyDescent="0.25">
      <c r="A509">
        <v>508</v>
      </c>
      <c r="B509">
        <v>6.6450224258005602E-3</v>
      </c>
      <c r="C509">
        <v>6.97491923347115E-3</v>
      </c>
      <c r="D509">
        <v>6.6618891432881303E-3</v>
      </c>
      <c r="E509">
        <v>7.2056967765092798E-3</v>
      </c>
      <c r="F509">
        <v>6.9141220301389599E-3</v>
      </c>
      <c r="G509">
        <v>6.7438352853059699E-3</v>
      </c>
      <c r="H509">
        <v>6.7445407621562403E-3</v>
      </c>
      <c r="I509">
        <v>6.3180387951433598E-3</v>
      </c>
      <c r="J509">
        <v>6.1520268209278497E-3</v>
      </c>
      <c r="K509">
        <v>6.1352313496172402E-3</v>
      </c>
      <c r="L509">
        <v>6.0152495279908102E-3</v>
      </c>
    </row>
    <row r="510" spans="1:12" x14ac:dyDescent="0.25">
      <c r="A510">
        <v>509</v>
      </c>
      <c r="B510">
        <v>6.6574262455105703E-3</v>
      </c>
      <c r="C510">
        <v>6.9642500020563602E-3</v>
      </c>
      <c r="D510">
        <v>6.6644875332713101E-3</v>
      </c>
      <c r="E510">
        <v>7.1991742588579603E-3</v>
      </c>
      <c r="F510">
        <v>6.9029023870825698E-3</v>
      </c>
      <c r="G510">
        <v>6.7448867484927099E-3</v>
      </c>
      <c r="H510">
        <v>6.7254030145704703E-3</v>
      </c>
      <c r="I510">
        <v>6.3212020322680404E-3</v>
      </c>
      <c r="J510">
        <v>6.1499481089413097E-3</v>
      </c>
      <c r="K510">
        <v>6.1285323463380302E-3</v>
      </c>
      <c r="L510">
        <v>6.0193324461579297E-3</v>
      </c>
    </row>
    <row r="511" spans="1:12" x14ac:dyDescent="0.25">
      <c r="A511">
        <v>510</v>
      </c>
      <c r="B511">
        <v>6.7513268440961803E-3</v>
      </c>
      <c r="C511">
        <v>6.9506345316767597E-3</v>
      </c>
      <c r="D511">
        <v>6.6366367973387198E-3</v>
      </c>
      <c r="E511">
        <v>7.2126765735447398E-3</v>
      </c>
      <c r="F511">
        <v>6.9300662726163803E-3</v>
      </c>
      <c r="G511">
        <v>6.7530116066336597E-3</v>
      </c>
      <c r="H511">
        <v>6.7381779663264699E-3</v>
      </c>
      <c r="I511">
        <v>6.3173817470669703E-3</v>
      </c>
      <c r="J511">
        <v>6.1564841307699602E-3</v>
      </c>
      <c r="K511">
        <v>6.1380499973893096E-3</v>
      </c>
      <c r="L511">
        <v>6.0142134316265496E-3</v>
      </c>
    </row>
    <row r="512" spans="1:12" x14ac:dyDescent="0.25">
      <c r="A512">
        <v>511</v>
      </c>
      <c r="B512">
        <v>6.61447690799832E-3</v>
      </c>
      <c r="C512">
        <v>6.9624437019228901E-3</v>
      </c>
      <c r="D512">
        <v>6.6635091789066696E-3</v>
      </c>
      <c r="E512">
        <v>7.1942592039704297E-3</v>
      </c>
      <c r="F512">
        <v>6.9164177402853896E-3</v>
      </c>
      <c r="G512">
        <v>6.75295665860176E-3</v>
      </c>
      <c r="H512">
        <v>6.7446641623973803E-3</v>
      </c>
      <c r="I512">
        <v>6.3095516525208898E-3</v>
      </c>
      <c r="J512">
        <v>6.1437650583684401E-3</v>
      </c>
      <c r="K512">
        <v>6.1340606771409503E-3</v>
      </c>
      <c r="L512">
        <v>6.0105887241661497E-3</v>
      </c>
    </row>
    <row r="513" spans="1:12" x14ac:dyDescent="0.25">
      <c r="A513">
        <v>512</v>
      </c>
      <c r="B513">
        <v>6.7013092339038797E-3</v>
      </c>
      <c r="C513">
        <v>6.9740060716867404E-3</v>
      </c>
      <c r="D513">
        <v>6.64559984579682E-3</v>
      </c>
      <c r="E513">
        <v>7.1837306022644E-3</v>
      </c>
      <c r="F513">
        <v>6.9119497202336701E-3</v>
      </c>
      <c r="G513">
        <v>6.7354138009250103E-3</v>
      </c>
      <c r="H513">
        <v>6.7357281222939396E-3</v>
      </c>
      <c r="I513">
        <v>6.3146851025521703E-3</v>
      </c>
      <c r="J513">
        <v>6.1480170115828497E-3</v>
      </c>
      <c r="K513">
        <v>6.1366823501884903E-3</v>
      </c>
      <c r="L513">
        <v>6.0135130770504397E-3</v>
      </c>
    </row>
    <row r="514" spans="1:12" x14ac:dyDescent="0.25">
      <c r="A514">
        <v>513</v>
      </c>
      <c r="B514">
        <v>6.7688859999179797E-3</v>
      </c>
      <c r="C514">
        <v>6.95934752002358E-3</v>
      </c>
      <c r="D514">
        <v>6.65694335475564E-3</v>
      </c>
      <c r="E514">
        <v>7.2105228900909398E-3</v>
      </c>
      <c r="F514">
        <v>6.9175949320197097E-3</v>
      </c>
      <c r="G514">
        <v>6.7502809688448897E-3</v>
      </c>
      <c r="H514">
        <v>6.7369393073022296E-3</v>
      </c>
      <c r="I514">
        <v>6.3150562345981598E-3</v>
      </c>
      <c r="J514">
        <v>6.1560273170471096E-3</v>
      </c>
      <c r="K514">
        <v>6.1340904794633302E-3</v>
      </c>
      <c r="L514">
        <v>6.00927602499723E-3</v>
      </c>
    </row>
    <row r="515" spans="1:12" x14ac:dyDescent="0.25">
      <c r="A515">
        <v>514</v>
      </c>
      <c r="B515">
        <v>6.7617269232869096E-3</v>
      </c>
      <c r="C515">
        <v>6.9761220365762702E-3</v>
      </c>
      <c r="D515">
        <v>6.66136294603347E-3</v>
      </c>
      <c r="E515">
        <v>7.1894014254212301E-3</v>
      </c>
      <c r="F515">
        <v>6.9234478287398798E-3</v>
      </c>
      <c r="G515">
        <v>6.7447884939610897E-3</v>
      </c>
      <c r="H515">
        <v>6.7281397059559796E-3</v>
      </c>
      <c r="I515">
        <v>6.3201813027262601E-3</v>
      </c>
      <c r="J515">
        <v>6.1441943980753396E-3</v>
      </c>
      <c r="K515">
        <v>6.1305277049541404E-3</v>
      </c>
      <c r="L515">
        <v>6.0151275247335399E-3</v>
      </c>
    </row>
    <row r="516" spans="1:12" x14ac:dyDescent="0.25">
      <c r="A516">
        <v>515</v>
      </c>
      <c r="B516">
        <v>6.79685315117239E-3</v>
      </c>
      <c r="C516">
        <v>6.9435886107385098E-3</v>
      </c>
      <c r="D516">
        <v>6.6530341282486898E-3</v>
      </c>
      <c r="E516">
        <v>7.1980161592364303E-3</v>
      </c>
      <c r="F516">
        <v>6.9090789183974197E-3</v>
      </c>
      <c r="G516">
        <v>6.7403069697320401E-3</v>
      </c>
      <c r="H516">
        <v>6.7291022278368404E-3</v>
      </c>
      <c r="I516">
        <v>6.3209803774952802E-3</v>
      </c>
      <c r="J516">
        <v>6.1383168213069404E-3</v>
      </c>
      <c r="K516">
        <v>6.12870045006275E-3</v>
      </c>
      <c r="L516">
        <v>6.00556656718254E-3</v>
      </c>
    </row>
    <row r="517" spans="1:12" x14ac:dyDescent="0.25">
      <c r="A517">
        <v>516</v>
      </c>
      <c r="B517">
        <v>6.7948871292173802E-3</v>
      </c>
      <c r="C517">
        <v>6.95714773610234E-3</v>
      </c>
      <c r="D517">
        <v>6.6296518780291002E-3</v>
      </c>
      <c r="E517">
        <v>7.2004441171884502E-3</v>
      </c>
      <c r="F517">
        <v>6.89541967585682E-3</v>
      </c>
      <c r="G517">
        <v>6.7444862797856296E-3</v>
      </c>
      <c r="H517">
        <v>6.7282663658261299E-3</v>
      </c>
      <c r="I517">
        <v>6.3169216737151103E-3</v>
      </c>
      <c r="J517">
        <v>6.1507043428719E-3</v>
      </c>
      <c r="K517">
        <v>6.1310566961765203E-3</v>
      </c>
      <c r="L517">
        <v>6.0154628008603998E-3</v>
      </c>
    </row>
    <row r="518" spans="1:12" x14ac:dyDescent="0.25">
      <c r="A518">
        <v>517</v>
      </c>
      <c r="B518">
        <v>6.6518890671432001E-3</v>
      </c>
      <c r="C518">
        <v>6.9136279635131298E-3</v>
      </c>
      <c r="D518">
        <v>6.6294749267399302E-3</v>
      </c>
      <c r="E518">
        <v>7.1869473904371201E-3</v>
      </c>
      <c r="F518">
        <v>6.8986848928034297E-3</v>
      </c>
      <c r="G518">
        <v>6.74679037183523E-3</v>
      </c>
      <c r="H518">
        <v>6.72972667962312E-3</v>
      </c>
      <c r="I518">
        <v>6.3077183440327601E-3</v>
      </c>
      <c r="J518">
        <v>6.1455401591956598E-3</v>
      </c>
      <c r="K518">
        <v>6.1266748234629596E-3</v>
      </c>
      <c r="L518">
        <v>6.0156425461172997E-3</v>
      </c>
    </row>
    <row r="519" spans="1:12" x14ac:dyDescent="0.25">
      <c r="A519">
        <v>518</v>
      </c>
      <c r="B519">
        <v>6.7407023161649704E-3</v>
      </c>
      <c r="C519">
        <v>6.9728945381939402E-3</v>
      </c>
      <c r="D519">
        <v>6.6643878817558202E-3</v>
      </c>
      <c r="E519">
        <v>7.1921935304999299E-3</v>
      </c>
      <c r="F519">
        <v>6.9088623858988198E-3</v>
      </c>
      <c r="G519">
        <v>6.73434464260935E-3</v>
      </c>
      <c r="H519">
        <v>6.7284535616636198E-3</v>
      </c>
      <c r="I519">
        <v>6.3073104247450803E-3</v>
      </c>
      <c r="J519">
        <v>6.1402516439556997E-3</v>
      </c>
      <c r="K519">
        <v>6.13279500976204E-3</v>
      </c>
      <c r="L519">
        <v>6.0073905624449201E-3</v>
      </c>
    </row>
    <row r="520" spans="1:12" x14ac:dyDescent="0.25">
      <c r="A520">
        <v>519</v>
      </c>
      <c r="B520">
        <v>6.7147035151720004E-3</v>
      </c>
      <c r="C520">
        <v>6.9003258831799004E-3</v>
      </c>
      <c r="D520">
        <v>6.6524585708975697E-3</v>
      </c>
      <c r="E520">
        <v>7.21737090498209E-3</v>
      </c>
      <c r="F520">
        <v>6.9151716306805602E-3</v>
      </c>
      <c r="G520">
        <v>6.73620542511343E-3</v>
      </c>
      <c r="H520">
        <v>6.7220898345112801E-3</v>
      </c>
      <c r="I520">
        <v>6.3063669949769896E-3</v>
      </c>
      <c r="J520">
        <v>6.1432900838553897E-3</v>
      </c>
      <c r="K520">
        <v>6.1280243098735801E-3</v>
      </c>
      <c r="L520">
        <v>6.0130632482469004E-3</v>
      </c>
    </row>
    <row r="521" spans="1:12" x14ac:dyDescent="0.25">
      <c r="A521">
        <v>520</v>
      </c>
      <c r="B521">
        <v>6.6988058388233098E-3</v>
      </c>
      <c r="C521">
        <v>6.9906921125948403E-3</v>
      </c>
      <c r="D521">
        <v>6.6551933996379297E-3</v>
      </c>
      <c r="E521">
        <v>7.1751875802874496E-3</v>
      </c>
      <c r="F521">
        <v>6.9206962361931801E-3</v>
      </c>
      <c r="G521">
        <v>6.7627145908772902E-3</v>
      </c>
      <c r="H521">
        <v>6.7268419079482503E-3</v>
      </c>
      <c r="I521">
        <v>6.3178138807415902E-3</v>
      </c>
      <c r="J521">
        <v>6.1406092718243599E-3</v>
      </c>
      <c r="K521">
        <v>6.1277453787624801E-3</v>
      </c>
      <c r="L521">
        <v>6.0097058303654098E-3</v>
      </c>
    </row>
    <row r="522" spans="1:12" x14ac:dyDescent="0.25">
      <c r="A522">
        <v>521</v>
      </c>
      <c r="B522">
        <v>6.6685038618743402E-3</v>
      </c>
      <c r="C522">
        <v>6.9577419199049403E-3</v>
      </c>
      <c r="D522">
        <v>6.6622635349631301E-3</v>
      </c>
      <c r="E522">
        <v>7.1859476156532704E-3</v>
      </c>
      <c r="F522">
        <v>6.90871104598045E-3</v>
      </c>
      <c r="G522">
        <v>6.7284470424056001E-3</v>
      </c>
      <c r="H522">
        <v>6.73652300611138E-3</v>
      </c>
      <c r="I522">
        <v>6.3167302869260302E-3</v>
      </c>
      <c r="J522">
        <v>6.1419326812028798E-3</v>
      </c>
      <c r="K522">
        <v>6.1279018409550103E-3</v>
      </c>
      <c r="L522">
        <v>6.0146781615912897E-3</v>
      </c>
    </row>
    <row r="523" spans="1:12" x14ac:dyDescent="0.25">
      <c r="A523">
        <v>522</v>
      </c>
      <c r="B523">
        <v>6.7169158719480003E-3</v>
      </c>
      <c r="C523">
        <v>6.9225393235683398E-3</v>
      </c>
      <c r="D523">
        <v>6.6485074348747704E-3</v>
      </c>
      <c r="E523">
        <v>7.2198160924017403E-3</v>
      </c>
      <c r="F523">
        <v>6.91156042739748E-3</v>
      </c>
      <c r="G523">
        <v>6.7324466072022898E-3</v>
      </c>
      <c r="H523">
        <v>6.73302682116627E-3</v>
      </c>
      <c r="I523">
        <v>6.2984074465930401E-3</v>
      </c>
      <c r="J523">
        <v>6.1390521004796002E-3</v>
      </c>
      <c r="K523">
        <v>6.1233104206621604E-3</v>
      </c>
      <c r="L523">
        <v>6.0058957897126597E-3</v>
      </c>
    </row>
    <row r="524" spans="1:12" x14ac:dyDescent="0.25">
      <c r="A524">
        <v>523</v>
      </c>
      <c r="B524">
        <v>6.7024556919932296E-3</v>
      </c>
      <c r="C524">
        <v>6.9224182516336398E-3</v>
      </c>
      <c r="D524">
        <v>6.6424934193491901E-3</v>
      </c>
      <c r="E524">
        <v>7.1725859306752604E-3</v>
      </c>
      <c r="F524">
        <v>6.8985335528850503E-3</v>
      </c>
      <c r="G524">
        <v>6.7447344772517603E-3</v>
      </c>
      <c r="H524">
        <v>6.7297159694135102E-3</v>
      </c>
      <c r="I524">
        <v>6.3067534938454602E-3</v>
      </c>
      <c r="J524">
        <v>6.1417669057846E-3</v>
      </c>
      <c r="K524">
        <v>6.1331209726631598E-3</v>
      </c>
      <c r="L524">
        <v>6.0094259679317396E-3</v>
      </c>
    </row>
    <row r="525" spans="1:12" x14ac:dyDescent="0.25">
      <c r="A525">
        <v>524</v>
      </c>
      <c r="B525">
        <v>6.6748033277690402E-3</v>
      </c>
      <c r="C525">
        <v>6.9078006781637599E-3</v>
      </c>
      <c r="D525">
        <v>6.6531780175864697E-3</v>
      </c>
      <c r="E525">
        <v>7.1844132617115896E-3</v>
      </c>
      <c r="F525">
        <v>6.8950396962463804E-3</v>
      </c>
      <c r="G525">
        <v>6.7280521616339597E-3</v>
      </c>
      <c r="H525">
        <v>6.7174788564443502E-3</v>
      </c>
      <c r="I525">
        <v>6.3007581047713696E-3</v>
      </c>
      <c r="J525">
        <v>6.1405031010508503E-3</v>
      </c>
      <c r="K525">
        <v>6.1302403919398698E-3</v>
      </c>
      <c r="L525">
        <v>6.0071945190429601E-3</v>
      </c>
    </row>
    <row r="526" spans="1:12" x14ac:dyDescent="0.25">
      <c r="A526">
        <v>525</v>
      </c>
      <c r="B526">
        <v>6.66016619652509E-3</v>
      </c>
      <c r="C526">
        <v>6.9566178135573803E-3</v>
      </c>
      <c r="D526">
        <v>6.6164177842438204E-3</v>
      </c>
      <c r="E526">
        <v>7.1933772414922697E-3</v>
      </c>
      <c r="F526">
        <v>6.92477682605385E-3</v>
      </c>
      <c r="G526">
        <v>6.7501398734748303E-3</v>
      </c>
      <c r="H526">
        <v>6.7270407453179299E-3</v>
      </c>
      <c r="I526">
        <v>6.3053667545318604E-3</v>
      </c>
      <c r="J526">
        <v>6.1351829208433602E-3</v>
      </c>
      <c r="K526">
        <v>6.1259302310645502E-3</v>
      </c>
      <c r="L526">
        <v>6.0068541206419399E-3</v>
      </c>
    </row>
    <row r="527" spans="1:12" x14ac:dyDescent="0.25">
      <c r="A527">
        <v>526</v>
      </c>
      <c r="B527">
        <v>6.7016445100307404E-3</v>
      </c>
      <c r="C527">
        <v>6.9120461121201498E-3</v>
      </c>
      <c r="D527">
        <v>6.6531850025057697E-3</v>
      </c>
      <c r="E527">
        <v>7.1679251268505998E-3</v>
      </c>
      <c r="F527">
        <v>6.8851504474878302E-3</v>
      </c>
      <c r="G527">
        <v>6.7243413068354104E-3</v>
      </c>
      <c r="H527">
        <v>6.71696104109287E-3</v>
      </c>
      <c r="I527">
        <v>6.3064172863960197E-3</v>
      </c>
      <c r="J527">
        <v>6.1347871087491504E-3</v>
      </c>
      <c r="K527">
        <v>6.1176661401986998E-3</v>
      </c>
      <c r="L527">
        <v>6.00859755650162E-3</v>
      </c>
    </row>
    <row r="528" spans="1:12" x14ac:dyDescent="0.25">
      <c r="A528">
        <v>527</v>
      </c>
      <c r="B528">
        <v>6.7043704912066399E-3</v>
      </c>
      <c r="C528">
        <v>6.9428789429366502E-3</v>
      </c>
      <c r="D528">
        <v>6.62076147273182E-3</v>
      </c>
      <c r="E528">
        <v>7.1937139146029897E-3</v>
      </c>
      <c r="F528">
        <v>6.9093280471861302E-3</v>
      </c>
      <c r="G528">
        <v>6.7259818315505903E-3</v>
      </c>
      <c r="H528">
        <v>6.7199668847024397E-3</v>
      </c>
      <c r="I528">
        <v>6.3106399029493297E-3</v>
      </c>
      <c r="J528">
        <v>6.1360895633697501E-3</v>
      </c>
      <c r="K528">
        <v>6.1230482533574104E-3</v>
      </c>
      <c r="L528">
        <v>6.00269809365272E-3</v>
      </c>
    </row>
    <row r="529" spans="1:12" x14ac:dyDescent="0.25">
      <c r="A529">
        <v>528</v>
      </c>
      <c r="B529">
        <v>6.5598404034972104E-3</v>
      </c>
      <c r="C529">
        <v>6.9340588524937604E-3</v>
      </c>
      <c r="D529">
        <v>6.64215488359332E-3</v>
      </c>
      <c r="E529">
        <v>7.1914116851985403E-3</v>
      </c>
      <c r="F529">
        <v>6.9010215811431399E-3</v>
      </c>
      <c r="G529">
        <v>6.7210169509053204E-3</v>
      </c>
      <c r="H529">
        <v>6.7124105989932997E-3</v>
      </c>
      <c r="I529">
        <v>6.2993317842483503E-3</v>
      </c>
      <c r="J529">
        <v>6.1474810354411602E-3</v>
      </c>
      <c r="K529">
        <v>6.1285379342734796E-3</v>
      </c>
      <c r="L529">
        <v>6.0039130039513102E-3</v>
      </c>
    </row>
    <row r="530" spans="1:12" x14ac:dyDescent="0.25">
      <c r="A530">
        <v>529</v>
      </c>
      <c r="B530">
        <v>6.6930935718119101E-3</v>
      </c>
      <c r="C530">
        <v>6.9358889013528798E-3</v>
      </c>
      <c r="D530">
        <v>6.6252043470740301E-3</v>
      </c>
      <c r="E530">
        <v>7.1826479397714103E-3</v>
      </c>
      <c r="F530">
        <v>6.8996520712971601E-3</v>
      </c>
      <c r="G530">
        <v>6.7351595498621403E-3</v>
      </c>
      <c r="H530">
        <v>6.7199147306382604E-3</v>
      </c>
      <c r="I530">
        <v>6.2984712421894004E-3</v>
      </c>
      <c r="J530">
        <v>6.1294124461710401E-3</v>
      </c>
      <c r="K530">
        <v>6.1206035315990396E-3</v>
      </c>
      <c r="L530">
        <v>6.0098376125097197E-3</v>
      </c>
    </row>
    <row r="531" spans="1:12" x14ac:dyDescent="0.25">
      <c r="A531">
        <v>530</v>
      </c>
      <c r="B531">
        <v>6.7479494027793399E-3</v>
      </c>
      <c r="C531">
        <v>6.9514084607362704E-3</v>
      </c>
      <c r="D531">
        <v>6.6626342013478201E-3</v>
      </c>
      <c r="E531">
        <v>7.1671572513878302E-3</v>
      </c>
      <c r="F531">
        <v>6.9043026305735103E-3</v>
      </c>
      <c r="G531">
        <v>6.7410571500658902E-3</v>
      </c>
      <c r="H531">
        <v>6.7209089174866598E-3</v>
      </c>
      <c r="I531">
        <v>6.29947148263454E-3</v>
      </c>
      <c r="J531">
        <v>6.13376218825578E-3</v>
      </c>
      <c r="K531">
        <v>6.1362977139651697E-3</v>
      </c>
      <c r="L531">
        <v>6.0065658763050998E-3</v>
      </c>
    </row>
    <row r="532" spans="1:12" x14ac:dyDescent="0.25">
      <c r="A532">
        <v>531</v>
      </c>
      <c r="B532">
        <v>6.6039534285664498E-3</v>
      </c>
      <c r="C532">
        <v>6.9388910196721502E-3</v>
      </c>
      <c r="D532">
        <v>6.6508506424725004E-3</v>
      </c>
      <c r="E532">
        <v>7.1925548836588799E-3</v>
      </c>
      <c r="F532">
        <v>6.8851313553750498E-3</v>
      </c>
      <c r="G532">
        <v>6.7233513109385898E-3</v>
      </c>
      <c r="H532">
        <v>6.7238379269838298E-3</v>
      </c>
      <c r="I532">
        <v>6.30131782963871E-3</v>
      </c>
      <c r="J532">
        <v>6.1355177313089301E-3</v>
      </c>
      <c r="K532">
        <v>6.1154747381806304E-3</v>
      </c>
      <c r="L532">
        <v>6.0036298818886202E-3</v>
      </c>
    </row>
    <row r="533" spans="1:12" x14ac:dyDescent="0.25">
      <c r="A533">
        <v>532</v>
      </c>
      <c r="B533">
        <v>6.6798222251236404E-3</v>
      </c>
      <c r="C533">
        <v>6.8949405103921804E-3</v>
      </c>
      <c r="D533">
        <v>6.6296062432229502E-3</v>
      </c>
      <c r="E533">
        <v>7.1801096200942898E-3</v>
      </c>
      <c r="F533">
        <v>6.91623380407691E-3</v>
      </c>
      <c r="G533">
        <v>6.7307823337614502E-3</v>
      </c>
      <c r="H533">
        <v>6.7291045561432804E-3</v>
      </c>
      <c r="I533">
        <v>6.3094906508922499E-3</v>
      </c>
      <c r="J533">
        <v>6.1336485669016803E-3</v>
      </c>
      <c r="K533">
        <v>6.1200722120702197E-3</v>
      </c>
      <c r="L533">
        <v>6.0030692256986999E-3</v>
      </c>
    </row>
    <row r="534" spans="1:12" x14ac:dyDescent="0.25">
      <c r="A534">
        <v>533</v>
      </c>
      <c r="B534">
        <v>6.6383797675371101E-3</v>
      </c>
      <c r="C534">
        <v>6.9551300257444304E-3</v>
      </c>
      <c r="D534">
        <v>6.64082448929548E-3</v>
      </c>
      <c r="E534">
        <v>7.1840784512460197E-3</v>
      </c>
      <c r="F534">
        <v>6.8986173719167701E-3</v>
      </c>
      <c r="G534">
        <v>6.7410045303404297E-3</v>
      </c>
      <c r="H534">
        <v>6.7202067002653998E-3</v>
      </c>
      <c r="I534">
        <v>6.3025588169693903E-3</v>
      </c>
      <c r="J534">
        <v>6.1329114250838696E-3</v>
      </c>
      <c r="K534">
        <v>6.1273085884749803E-3</v>
      </c>
      <c r="L534">
        <v>6.0009690932929498E-3</v>
      </c>
    </row>
    <row r="535" spans="1:12" x14ac:dyDescent="0.25">
      <c r="A535">
        <v>534</v>
      </c>
      <c r="B535">
        <v>6.6674468107521499E-3</v>
      </c>
      <c r="C535">
        <v>6.8770679645240298E-3</v>
      </c>
      <c r="D535">
        <v>6.6292788833379702E-3</v>
      </c>
      <c r="E535">
        <v>7.1734907105565002E-3</v>
      </c>
      <c r="F535">
        <v>6.88369339331984E-3</v>
      </c>
      <c r="G535">
        <v>6.7238681949674996E-3</v>
      </c>
      <c r="H535">
        <v>6.7291688174009297E-3</v>
      </c>
      <c r="I535">
        <v>6.3092932105064297E-3</v>
      </c>
      <c r="J535">
        <v>6.1380984261631896E-3</v>
      </c>
      <c r="K535">
        <v>6.1078770086169199E-3</v>
      </c>
      <c r="L535">
        <v>6.0040485113859099E-3</v>
      </c>
    </row>
    <row r="536" spans="1:12" x14ac:dyDescent="0.25">
      <c r="A536">
        <v>535</v>
      </c>
      <c r="B536">
        <v>6.6575021483003998E-3</v>
      </c>
      <c r="C536">
        <v>6.9451332092285104E-3</v>
      </c>
      <c r="D536">
        <v>6.6341808997094597E-3</v>
      </c>
      <c r="E536">
        <v>7.2081577964127003E-3</v>
      </c>
      <c r="F536">
        <v>6.9078514352440799E-3</v>
      </c>
      <c r="G536">
        <v>6.7354864440858303E-3</v>
      </c>
      <c r="H536">
        <v>6.7212441936135197E-3</v>
      </c>
      <c r="I536">
        <v>6.3026417046785303E-3</v>
      </c>
      <c r="J536">
        <v>6.1302576214075002E-3</v>
      </c>
      <c r="K536">
        <v>6.1277509666979304E-3</v>
      </c>
      <c r="L536">
        <v>5.9995441697537899E-3</v>
      </c>
    </row>
    <row r="537" spans="1:12" x14ac:dyDescent="0.25">
      <c r="A537">
        <v>536</v>
      </c>
      <c r="B537">
        <v>6.6842590458691103E-3</v>
      </c>
      <c r="C537">
        <v>6.9138989783823403E-3</v>
      </c>
      <c r="D537">
        <v>6.6308523528277796E-3</v>
      </c>
      <c r="E537">
        <v>7.1567157283425296E-3</v>
      </c>
      <c r="F537">
        <v>6.90560508519411E-3</v>
      </c>
      <c r="G537">
        <v>6.7311292514204901E-3</v>
      </c>
      <c r="H537">
        <v>6.7085754126310296E-3</v>
      </c>
      <c r="I537">
        <v>6.2999096699059001E-3</v>
      </c>
      <c r="J537">
        <v>6.1339205130934698E-3</v>
      </c>
      <c r="K537">
        <v>6.1132418923079898E-3</v>
      </c>
      <c r="L537">
        <v>6.0030464082956297E-3</v>
      </c>
    </row>
    <row r="538" spans="1:12" x14ac:dyDescent="0.25">
      <c r="A538">
        <v>537</v>
      </c>
      <c r="B538">
        <v>6.6138375550508499E-3</v>
      </c>
      <c r="C538">
        <v>6.9071254692971698E-3</v>
      </c>
      <c r="D538">
        <v>6.64858752861619E-3</v>
      </c>
      <c r="E538">
        <v>7.18181859701871E-3</v>
      </c>
      <c r="F538">
        <v>6.89549697563052E-3</v>
      </c>
      <c r="G538">
        <v>6.7273257300257596E-3</v>
      </c>
      <c r="H538">
        <v>6.7134476266801297E-3</v>
      </c>
      <c r="I538">
        <v>6.3025429844856201E-3</v>
      </c>
      <c r="J538">
        <v>6.1231506988406103E-3</v>
      </c>
      <c r="K538">
        <v>6.1104795895516803E-3</v>
      </c>
      <c r="L538">
        <v>5.9991949237883004E-3</v>
      </c>
    </row>
    <row r="539" spans="1:12" x14ac:dyDescent="0.25">
      <c r="A539">
        <v>538</v>
      </c>
      <c r="B539">
        <v>6.6639548167586301E-3</v>
      </c>
      <c r="C539">
        <v>6.9115492515265898E-3</v>
      </c>
      <c r="D539">
        <v>6.6112708300352097E-3</v>
      </c>
      <c r="E539">
        <v>7.16305430978536E-3</v>
      </c>
      <c r="F539">
        <v>6.89151650294661E-3</v>
      </c>
      <c r="G539">
        <v>6.7231133580207799E-3</v>
      </c>
      <c r="H539">
        <v>6.7113870754837903E-3</v>
      </c>
      <c r="I539">
        <v>6.2914500012993804E-3</v>
      </c>
      <c r="J539">
        <v>6.1416230164468202E-3</v>
      </c>
      <c r="K539">
        <v>6.11850805580616E-3</v>
      </c>
      <c r="L539">
        <v>5.9982282109558504E-3</v>
      </c>
    </row>
    <row r="540" spans="1:12" x14ac:dyDescent="0.25">
      <c r="A540">
        <v>539</v>
      </c>
      <c r="B540">
        <v>6.6773444414138699E-3</v>
      </c>
      <c r="C540">
        <v>6.9400398060679401E-3</v>
      </c>
      <c r="D540">
        <v>6.6246520727872796E-3</v>
      </c>
      <c r="E540">
        <v>7.1807373315095901E-3</v>
      </c>
      <c r="F540">
        <v>6.8899192847311497E-3</v>
      </c>
      <c r="G540">
        <v>6.7260628566145897E-3</v>
      </c>
      <c r="H540">
        <v>6.7149349488317897E-3</v>
      </c>
      <c r="I540">
        <v>6.3032880425453099E-3</v>
      </c>
      <c r="J540">
        <v>6.1283232644200299E-3</v>
      </c>
      <c r="K540">
        <v>6.1130411922931602E-3</v>
      </c>
      <c r="L540">
        <v>6.0131531208753499E-3</v>
      </c>
    </row>
    <row r="541" spans="1:12" x14ac:dyDescent="0.25">
      <c r="A541">
        <v>540</v>
      </c>
      <c r="B541">
        <v>6.6407187841832603E-3</v>
      </c>
      <c r="C541">
        <v>6.9036749191582203E-3</v>
      </c>
      <c r="D541">
        <v>6.6301710903644501E-3</v>
      </c>
      <c r="E541">
        <v>7.1530607528984503E-3</v>
      </c>
      <c r="F541">
        <v>6.8862377665936904E-3</v>
      </c>
      <c r="G541">
        <v>6.7290966399013996E-3</v>
      </c>
      <c r="H541">
        <v>6.7240153439342898E-3</v>
      </c>
      <c r="I541">
        <v>6.3016638159751797E-3</v>
      </c>
      <c r="J541">
        <v>6.1251497827470303E-3</v>
      </c>
      <c r="K541">
        <v>6.1143529601395104E-3</v>
      </c>
      <c r="L541">
        <v>5.9920130297541601E-3</v>
      </c>
    </row>
    <row r="542" spans="1:12" x14ac:dyDescent="0.25">
      <c r="A542">
        <v>541</v>
      </c>
      <c r="B542">
        <v>6.6914255730807703E-3</v>
      </c>
      <c r="C542">
        <v>6.9112344644963698E-3</v>
      </c>
      <c r="D542">
        <v>6.5911561250686602E-3</v>
      </c>
      <c r="E542">
        <v>7.1764774620532903E-3</v>
      </c>
      <c r="F542">
        <v>6.900439504534E-3</v>
      </c>
      <c r="G542">
        <v>6.7156180739402702E-3</v>
      </c>
      <c r="H542">
        <v>6.6984291188418796E-3</v>
      </c>
      <c r="I542">
        <v>6.2980926595628201E-3</v>
      </c>
      <c r="J542">
        <v>6.1264312826097003E-3</v>
      </c>
      <c r="K542">
        <v>6.1171227134764099E-3</v>
      </c>
      <c r="L542">
        <v>6.0012871399521802E-3</v>
      </c>
    </row>
    <row r="543" spans="1:12" x14ac:dyDescent="0.25">
      <c r="A543">
        <v>542</v>
      </c>
      <c r="B543">
        <v>6.6615110263228399E-3</v>
      </c>
      <c r="C543">
        <v>6.8570259027183004E-3</v>
      </c>
      <c r="D543">
        <v>6.62279408425092E-3</v>
      </c>
      <c r="E543">
        <v>7.1929693222045898E-3</v>
      </c>
      <c r="F543">
        <v>6.8854396231472397E-3</v>
      </c>
      <c r="G543">
        <v>6.7211640998721097E-3</v>
      </c>
      <c r="H543">
        <v>6.7083858884870997E-3</v>
      </c>
      <c r="I543">
        <v>6.3033923506736703E-3</v>
      </c>
      <c r="J543">
        <v>6.13013748079538E-3</v>
      </c>
      <c r="K543">
        <v>6.1123161576688203E-3</v>
      </c>
      <c r="L543">
        <v>6.0008210130035799E-3</v>
      </c>
    </row>
    <row r="544" spans="1:12" x14ac:dyDescent="0.25">
      <c r="A544">
        <v>543</v>
      </c>
      <c r="B544">
        <v>6.7006666213274002E-3</v>
      </c>
      <c r="C544">
        <v>6.8822843022644502E-3</v>
      </c>
      <c r="D544">
        <v>6.6373683512210803E-3</v>
      </c>
      <c r="E544">
        <v>7.1674520149827003E-3</v>
      </c>
      <c r="F544">
        <v>6.9071273319423199E-3</v>
      </c>
      <c r="G544">
        <v>6.7218788899481297E-3</v>
      </c>
      <c r="H544">
        <v>6.7182332277297904E-3</v>
      </c>
      <c r="I544">
        <v>6.3000097870826704E-3</v>
      </c>
      <c r="J544">
        <v>6.1353743076324402E-3</v>
      </c>
      <c r="K544">
        <v>6.1234608292579599E-3</v>
      </c>
      <c r="L544">
        <v>5.9929275885224299E-3</v>
      </c>
    </row>
    <row r="545" spans="1:12" x14ac:dyDescent="0.25">
      <c r="A545">
        <v>544</v>
      </c>
      <c r="B545">
        <v>6.6874548792838998E-3</v>
      </c>
      <c r="C545">
        <v>6.8784668110310997E-3</v>
      </c>
      <c r="D545">
        <v>6.6477539949119004E-3</v>
      </c>
      <c r="E545">
        <v>7.1339542046189299E-3</v>
      </c>
      <c r="F545">
        <v>6.8742469884455204E-3</v>
      </c>
      <c r="G545">
        <v>6.7325625568628302E-3</v>
      </c>
      <c r="H545">
        <v>6.7036231048405101E-3</v>
      </c>
      <c r="I545">
        <v>6.2880413606762799E-3</v>
      </c>
      <c r="J545">
        <v>6.1230924911797003E-3</v>
      </c>
      <c r="K545">
        <v>6.1185960657894603E-3</v>
      </c>
      <c r="L545">
        <v>5.9938868507742804E-3</v>
      </c>
    </row>
    <row r="546" spans="1:12" x14ac:dyDescent="0.25">
      <c r="A546">
        <v>545</v>
      </c>
      <c r="B546">
        <v>6.6143465228378703E-3</v>
      </c>
      <c r="C546">
        <v>6.9074286147952002E-3</v>
      </c>
      <c r="D546">
        <v>6.5818447619676503E-3</v>
      </c>
      <c r="E546">
        <v>7.1423961780965302E-3</v>
      </c>
      <c r="F546">
        <v>6.8853492848575098E-3</v>
      </c>
      <c r="G546">
        <v>6.7166737280786003E-3</v>
      </c>
      <c r="H546">
        <v>6.7012431100010802E-3</v>
      </c>
      <c r="I546">
        <v>6.3001909293234296E-3</v>
      </c>
      <c r="J546">
        <v>6.1244224198162504E-3</v>
      </c>
      <c r="K546">
        <v>6.1099389567971204E-3</v>
      </c>
      <c r="L546">
        <v>5.9984908439218998E-3</v>
      </c>
    </row>
    <row r="547" spans="1:12" x14ac:dyDescent="0.25">
      <c r="A547">
        <v>546</v>
      </c>
      <c r="B547">
        <v>6.6230474039912198E-3</v>
      </c>
      <c r="C547">
        <v>6.8872659467160702E-3</v>
      </c>
      <c r="D547">
        <v>6.6110375337302598E-3</v>
      </c>
      <c r="E547">
        <v>7.1796001866459803E-3</v>
      </c>
      <c r="F547">
        <v>6.8914876319468004E-3</v>
      </c>
      <c r="G547">
        <v>6.7289327271282603E-3</v>
      </c>
      <c r="H547">
        <v>6.7195226438343499E-3</v>
      </c>
      <c r="I547">
        <v>6.2834541313350201E-3</v>
      </c>
      <c r="J547">
        <v>6.1242482624947999E-3</v>
      </c>
      <c r="K547">
        <v>6.1146724037826001E-3</v>
      </c>
      <c r="L547">
        <v>6.0008969157934102E-3</v>
      </c>
    </row>
    <row r="548" spans="1:12" x14ac:dyDescent="0.25">
      <c r="A548">
        <v>547</v>
      </c>
      <c r="B548">
        <v>6.5907817333936596E-3</v>
      </c>
      <c r="C548">
        <v>6.9021256640553396E-3</v>
      </c>
      <c r="D548">
        <v>6.6358693875372401E-3</v>
      </c>
      <c r="E548">
        <v>7.1476465091109198E-3</v>
      </c>
      <c r="F548">
        <v>6.8988823331892404E-3</v>
      </c>
      <c r="G548">
        <v>6.7143314518034397E-3</v>
      </c>
      <c r="H548">
        <v>6.7102625034749499E-3</v>
      </c>
      <c r="I548">
        <v>6.3017886132001799E-3</v>
      </c>
      <c r="J548">
        <v>6.1215236783027597E-3</v>
      </c>
      <c r="K548">
        <v>6.1104460619390002E-3</v>
      </c>
      <c r="L548">
        <v>5.9954477474093403E-3</v>
      </c>
    </row>
    <row r="549" spans="1:12" x14ac:dyDescent="0.25">
      <c r="A549">
        <v>548</v>
      </c>
      <c r="B549">
        <v>6.63644215092062E-3</v>
      </c>
      <c r="C549">
        <v>6.9085666909813803E-3</v>
      </c>
      <c r="D549">
        <v>6.6424910910427501E-3</v>
      </c>
      <c r="E549">
        <v>7.1288496255874599E-3</v>
      </c>
      <c r="F549">
        <v>6.8730679340660503E-3</v>
      </c>
      <c r="G549">
        <v>6.7077740095555704E-3</v>
      </c>
      <c r="H549">
        <v>6.7068692296743298E-3</v>
      </c>
      <c r="I549">
        <v>6.2936106696724796E-3</v>
      </c>
      <c r="J549">
        <v>6.1332606710493504E-3</v>
      </c>
      <c r="K549">
        <v>6.1144833452999496E-3</v>
      </c>
      <c r="L549">
        <v>5.99949527531862E-3</v>
      </c>
    </row>
    <row r="550" spans="1:12" x14ac:dyDescent="0.25">
      <c r="A550">
        <v>549</v>
      </c>
      <c r="B550">
        <v>6.6693876869976503E-3</v>
      </c>
      <c r="C550">
        <v>6.8931523710489204E-3</v>
      </c>
      <c r="D550">
        <v>6.5916357561945898E-3</v>
      </c>
      <c r="E550">
        <v>7.1817720308899801E-3</v>
      </c>
      <c r="F550">
        <v>6.8918117322027597E-3</v>
      </c>
      <c r="G550">
        <v>6.7204525694251E-3</v>
      </c>
      <c r="H550">
        <v>6.7029576748609499E-3</v>
      </c>
      <c r="I550">
        <v>6.2847086228430202E-3</v>
      </c>
      <c r="J550">
        <v>6.11988175660371E-3</v>
      </c>
      <c r="K550">
        <v>6.1057643033564004E-3</v>
      </c>
      <c r="L550">
        <v>5.9921252541244004E-3</v>
      </c>
    </row>
    <row r="551" spans="1:12" x14ac:dyDescent="0.25">
      <c r="A551">
        <v>550</v>
      </c>
      <c r="B551">
        <v>6.6539868712425197E-3</v>
      </c>
      <c r="C551">
        <v>6.8818274885415996E-3</v>
      </c>
      <c r="D551">
        <v>6.6252020187675901E-3</v>
      </c>
      <c r="E551">
        <v>7.1634729392826496E-3</v>
      </c>
      <c r="F551">
        <v>6.8916343152522997E-3</v>
      </c>
      <c r="G551">
        <v>6.7171733826398797E-3</v>
      </c>
      <c r="H551">
        <v>6.7044710740447001E-3</v>
      </c>
      <c r="I551">
        <v>6.3080308027565401E-3</v>
      </c>
      <c r="J551">
        <v>6.12925551831722E-3</v>
      </c>
      <c r="K551">
        <v>6.1181504279374998E-3</v>
      </c>
      <c r="L551">
        <v>5.9932740405201903E-3</v>
      </c>
    </row>
    <row r="552" spans="1:12" x14ac:dyDescent="0.25">
      <c r="A552">
        <v>551</v>
      </c>
      <c r="B552">
        <v>6.7363972775638103E-3</v>
      </c>
      <c r="C552">
        <v>6.87532499432563E-3</v>
      </c>
      <c r="D552">
        <v>6.6032428294420199E-3</v>
      </c>
      <c r="E552">
        <v>7.1743968874216002E-3</v>
      </c>
      <c r="F552">
        <v>6.8760635331273001E-3</v>
      </c>
      <c r="G552">
        <v>6.7168194800615302E-3</v>
      </c>
      <c r="H552">
        <v>6.70213857665658E-3</v>
      </c>
      <c r="I552">
        <v>6.2938067130744397E-3</v>
      </c>
      <c r="J552">
        <v>6.1193355359136998E-3</v>
      </c>
      <c r="K552">
        <v>6.1063808389008002E-3</v>
      </c>
      <c r="L552">
        <v>5.9971106238663197E-3</v>
      </c>
    </row>
    <row r="553" spans="1:12" x14ac:dyDescent="0.25">
      <c r="A553">
        <v>552</v>
      </c>
      <c r="B553">
        <v>6.6709290258586398E-3</v>
      </c>
      <c r="C553">
        <v>6.8865907378494696E-3</v>
      </c>
      <c r="D553">
        <v>6.6238366998732003E-3</v>
      </c>
      <c r="E553">
        <v>7.1551790460944098E-3</v>
      </c>
      <c r="F553">
        <v>6.8733491934835902E-3</v>
      </c>
      <c r="G553">
        <v>6.7079309374094001E-3</v>
      </c>
      <c r="H553">
        <v>6.7111351527273603E-3</v>
      </c>
      <c r="I553">
        <v>6.2904069200158102E-3</v>
      </c>
      <c r="J553">
        <v>6.11138250678777E-3</v>
      </c>
      <c r="K553">
        <v>6.1168950051069199E-3</v>
      </c>
      <c r="L553">
        <v>5.9958463534712696E-3</v>
      </c>
    </row>
    <row r="554" spans="1:12" x14ac:dyDescent="0.25">
      <c r="A554">
        <v>553</v>
      </c>
      <c r="B554">
        <v>6.6279163584113104E-3</v>
      </c>
      <c r="C554">
        <v>6.9277631118893597E-3</v>
      </c>
      <c r="D554">
        <v>6.6302693448960703E-3</v>
      </c>
      <c r="E554">
        <v>7.14048091322183E-3</v>
      </c>
      <c r="F554">
        <v>6.87821535393595E-3</v>
      </c>
      <c r="G554">
        <v>6.7048552446067299E-3</v>
      </c>
      <c r="H554">
        <v>6.6956784576177597E-3</v>
      </c>
      <c r="I554">
        <v>6.2855617143213697E-3</v>
      </c>
      <c r="J554">
        <v>6.1266743578016697E-3</v>
      </c>
      <c r="K554">
        <v>6.1092469841241802E-3</v>
      </c>
      <c r="L554">
        <v>5.9951962903141897E-3</v>
      </c>
    </row>
    <row r="555" spans="1:12" x14ac:dyDescent="0.25">
      <c r="A555">
        <v>554</v>
      </c>
      <c r="B555">
        <v>6.61518890410661E-3</v>
      </c>
      <c r="C555">
        <v>6.8735871464014001E-3</v>
      </c>
      <c r="D555">
        <v>6.6069345921278E-3</v>
      </c>
      <c r="E555">
        <v>7.1406196802854503E-3</v>
      </c>
      <c r="F555">
        <v>6.8821427412331104E-3</v>
      </c>
      <c r="G555">
        <v>6.7209727130830201E-3</v>
      </c>
      <c r="H555">
        <v>6.6996687091886997E-3</v>
      </c>
      <c r="I555">
        <v>6.28254143521189E-3</v>
      </c>
      <c r="J555">
        <v>6.1211730353534204E-3</v>
      </c>
      <c r="K555">
        <v>6.10108068212866E-3</v>
      </c>
      <c r="L555">
        <v>6.0012321919202796E-3</v>
      </c>
    </row>
    <row r="556" spans="1:12" x14ac:dyDescent="0.25">
      <c r="A556">
        <v>555</v>
      </c>
      <c r="B556">
        <v>6.56431261450052E-3</v>
      </c>
      <c r="C556">
        <v>6.8761315196752496E-3</v>
      </c>
      <c r="D556">
        <v>6.6102556884288701E-3</v>
      </c>
      <c r="E556">
        <v>7.1562714874744398E-3</v>
      </c>
      <c r="F556">
        <v>6.86000799760222E-3</v>
      </c>
      <c r="G556">
        <v>6.7104962654411697E-3</v>
      </c>
      <c r="H556">
        <v>6.7029269412159902E-3</v>
      </c>
      <c r="I556">
        <v>6.28937361761927E-3</v>
      </c>
      <c r="J556">
        <v>6.1153764836490102E-3</v>
      </c>
      <c r="K556">
        <v>6.1091915704309897E-3</v>
      </c>
      <c r="L556">
        <v>5.9914146549999697E-3</v>
      </c>
    </row>
    <row r="557" spans="1:12" x14ac:dyDescent="0.25">
      <c r="A557">
        <v>556</v>
      </c>
      <c r="B557">
        <v>6.6083502024412103E-3</v>
      </c>
      <c r="C557">
        <v>6.8783313035964896E-3</v>
      </c>
      <c r="D557">
        <v>6.5948595292866204E-3</v>
      </c>
      <c r="E557">
        <v>7.1493610739707903E-3</v>
      </c>
      <c r="F557">
        <v>6.8835089914500696E-3</v>
      </c>
      <c r="G557">
        <v>6.7049358040094298E-3</v>
      </c>
      <c r="H557">
        <v>6.6991709172725599E-3</v>
      </c>
      <c r="I557">
        <v>6.2816753052175002E-3</v>
      </c>
      <c r="J557">
        <v>6.1159199103713001E-3</v>
      </c>
      <c r="K557">
        <v>6.1074304394423901E-3</v>
      </c>
      <c r="L557">
        <v>5.9878425672650303E-3</v>
      </c>
    </row>
    <row r="558" spans="1:12" x14ac:dyDescent="0.25">
      <c r="A558">
        <v>557</v>
      </c>
      <c r="B558">
        <v>6.65382295846939E-3</v>
      </c>
      <c r="C558">
        <v>6.8839765153825196E-3</v>
      </c>
      <c r="D558">
        <v>6.6279927268624297E-3</v>
      </c>
      <c r="E558">
        <v>7.14273191988468E-3</v>
      </c>
      <c r="F558">
        <v>6.8795010447502102E-3</v>
      </c>
      <c r="G558">
        <v>6.7049064673483302E-3</v>
      </c>
      <c r="H558">
        <v>6.6948276944458398E-3</v>
      </c>
      <c r="I558">
        <v>6.2905983068048902E-3</v>
      </c>
      <c r="J558">
        <v>6.1253127641975802E-3</v>
      </c>
      <c r="K558">
        <v>6.1184731312096102E-3</v>
      </c>
      <c r="L558">
        <v>5.9948191046714696E-3</v>
      </c>
    </row>
    <row r="559" spans="1:12" x14ac:dyDescent="0.25">
      <c r="A559">
        <v>558</v>
      </c>
      <c r="B559">
        <v>6.6430903971195204E-3</v>
      </c>
      <c r="C559">
        <v>6.8652918562293001E-3</v>
      </c>
      <c r="D559">
        <v>6.5870881080627398E-3</v>
      </c>
      <c r="E559">
        <v>7.13573954999446E-3</v>
      </c>
      <c r="F559">
        <v>6.8944240920245604E-3</v>
      </c>
      <c r="G559">
        <v>6.7240437492728199E-3</v>
      </c>
      <c r="H559">
        <v>6.7020240239798997E-3</v>
      </c>
      <c r="I559">
        <v>6.2855198048055103E-3</v>
      </c>
      <c r="J559">
        <v>6.1165019869804304E-3</v>
      </c>
      <c r="K559">
        <v>6.1114537529647298E-3</v>
      </c>
      <c r="L559">
        <v>5.9943376109004003E-3</v>
      </c>
    </row>
    <row r="560" spans="1:12" x14ac:dyDescent="0.25">
      <c r="A560">
        <v>559</v>
      </c>
      <c r="B560">
        <v>6.5914737060665998E-3</v>
      </c>
      <c r="C560">
        <v>6.8448996171355204E-3</v>
      </c>
      <c r="D560">
        <v>6.5886205993592696E-3</v>
      </c>
      <c r="E560">
        <v>7.1678641252219599E-3</v>
      </c>
      <c r="F560">
        <v>6.8560293875634601E-3</v>
      </c>
      <c r="G560">
        <v>6.7038885317742799E-3</v>
      </c>
      <c r="H560">
        <v>6.6968440078198901E-3</v>
      </c>
      <c r="I560">
        <v>6.2876553274691096E-3</v>
      </c>
      <c r="J560">
        <v>6.1186286620795701E-3</v>
      </c>
      <c r="K560">
        <v>6.1035919934511098E-3</v>
      </c>
      <c r="L560">
        <v>5.9937462210655204E-3</v>
      </c>
    </row>
    <row r="561" spans="1:12" x14ac:dyDescent="0.25">
      <c r="A561">
        <v>560</v>
      </c>
      <c r="B561">
        <v>6.58305315300822E-3</v>
      </c>
      <c r="C561">
        <v>6.86426041647791E-3</v>
      </c>
      <c r="D561">
        <v>6.5926820971071703E-3</v>
      </c>
      <c r="E561">
        <v>7.1389046497642899E-3</v>
      </c>
      <c r="F561">
        <v>6.8750502541661202E-3</v>
      </c>
      <c r="G561">
        <v>6.7008733749389596E-3</v>
      </c>
      <c r="H561">
        <v>6.7004025913774898E-3</v>
      </c>
      <c r="I561">
        <v>6.2793721444904804E-3</v>
      </c>
      <c r="J561">
        <v>6.1242547817528196E-3</v>
      </c>
      <c r="K561">
        <v>6.1063459143042504E-3</v>
      </c>
      <c r="L561">
        <v>5.9862155467271796E-3</v>
      </c>
    </row>
    <row r="562" spans="1:12" x14ac:dyDescent="0.25">
      <c r="A562">
        <v>561</v>
      </c>
      <c r="B562">
        <v>6.6219228319823699E-3</v>
      </c>
      <c r="C562">
        <v>6.8453862331807596E-3</v>
      </c>
      <c r="D562">
        <v>6.6138091497123198E-3</v>
      </c>
      <c r="E562">
        <v>7.1248020976781802E-3</v>
      </c>
      <c r="F562">
        <v>6.8553909659385603E-3</v>
      </c>
      <c r="G562">
        <v>6.6984333097934697E-3</v>
      </c>
      <c r="H562">
        <v>6.6949431784450999E-3</v>
      </c>
      <c r="I562">
        <v>6.2907231040298904E-3</v>
      </c>
      <c r="J562">
        <v>6.12904969602823E-3</v>
      </c>
      <c r="K562">
        <v>6.1000916175544201E-3</v>
      </c>
      <c r="L562">
        <v>5.9928982518613304E-3</v>
      </c>
    </row>
    <row r="563" spans="1:12" x14ac:dyDescent="0.25">
      <c r="A563">
        <v>562</v>
      </c>
      <c r="B563">
        <v>6.6986046731471998E-3</v>
      </c>
      <c r="C563">
        <v>6.86110788956284E-3</v>
      </c>
      <c r="D563">
        <v>6.5967380069196198E-3</v>
      </c>
      <c r="E563">
        <v>7.1558658964931904E-3</v>
      </c>
      <c r="F563">
        <v>6.8520316854119301E-3</v>
      </c>
      <c r="G563">
        <v>6.6914549097418698E-3</v>
      </c>
      <c r="H563">
        <v>6.6947494633495799E-3</v>
      </c>
      <c r="I563">
        <v>6.2901326455175799E-3</v>
      </c>
      <c r="J563">
        <v>6.1098076403140996E-3</v>
      </c>
      <c r="K563">
        <v>6.1077019199728896E-3</v>
      </c>
      <c r="L563">
        <v>5.98640972748398E-3</v>
      </c>
    </row>
    <row r="564" spans="1:12" x14ac:dyDescent="0.25">
      <c r="A564">
        <v>563</v>
      </c>
      <c r="B564">
        <v>6.6391909494996001E-3</v>
      </c>
      <c r="C564">
        <v>6.8605747073888701E-3</v>
      </c>
      <c r="D564">
        <v>6.6070477478206097E-3</v>
      </c>
      <c r="E564">
        <v>7.13223405182361E-3</v>
      </c>
      <c r="F564">
        <v>6.8691647611558403E-3</v>
      </c>
      <c r="G564">
        <v>6.7186602391302499E-3</v>
      </c>
      <c r="H564">
        <v>6.6950819455087098E-3</v>
      </c>
      <c r="I564">
        <v>6.2786010093986901E-3</v>
      </c>
      <c r="J564">
        <v>6.1121545732021297E-3</v>
      </c>
      <c r="K564">
        <v>6.1082444153726101E-3</v>
      </c>
      <c r="L564">
        <v>5.9811188839375903E-3</v>
      </c>
    </row>
    <row r="565" spans="1:12" x14ac:dyDescent="0.25">
      <c r="A565">
        <v>564</v>
      </c>
      <c r="B565">
        <v>6.6086906008422297E-3</v>
      </c>
      <c r="C565">
        <v>6.87038246542215E-3</v>
      </c>
      <c r="D565">
        <v>6.6068382002413203E-3</v>
      </c>
      <c r="E565">
        <v>7.1717328391969204E-3</v>
      </c>
      <c r="F565">
        <v>6.8557718768715798E-3</v>
      </c>
      <c r="G565">
        <v>6.7024920135736396E-3</v>
      </c>
      <c r="H565">
        <v>6.7005134187638699E-3</v>
      </c>
      <c r="I565">
        <v>6.2902467325329703E-3</v>
      </c>
      <c r="J565">
        <v>6.1142095364630196E-3</v>
      </c>
      <c r="K565">
        <v>6.0989228077232803E-3</v>
      </c>
      <c r="L565">
        <v>5.9943310916423798E-3</v>
      </c>
    </row>
    <row r="566" spans="1:12" x14ac:dyDescent="0.25">
      <c r="A566">
        <v>565</v>
      </c>
      <c r="B566">
        <v>6.6404184326529503E-3</v>
      </c>
      <c r="C566">
        <v>6.8949176929891101E-3</v>
      </c>
      <c r="D566">
        <v>6.5939035266637802E-3</v>
      </c>
      <c r="E566">
        <v>7.1291234344244003E-3</v>
      </c>
      <c r="F566">
        <v>6.8772421218454803E-3</v>
      </c>
      <c r="G566">
        <v>6.69375574216246E-3</v>
      </c>
      <c r="H566">
        <v>6.7022033035755097E-3</v>
      </c>
      <c r="I566">
        <v>6.2774065881967501E-3</v>
      </c>
      <c r="J566">
        <v>6.1161536723375303E-3</v>
      </c>
      <c r="K566">
        <v>6.1015277169644798E-3</v>
      </c>
      <c r="L566">
        <v>5.9837591834366304E-3</v>
      </c>
    </row>
    <row r="567" spans="1:12" x14ac:dyDescent="0.25">
      <c r="A567">
        <v>566</v>
      </c>
      <c r="B567">
        <v>6.6445185802876897E-3</v>
      </c>
      <c r="C567">
        <v>6.85101468116045E-3</v>
      </c>
      <c r="D567">
        <v>6.6032283939421099E-3</v>
      </c>
      <c r="E567">
        <v>7.1336780674755504E-3</v>
      </c>
      <c r="F567">
        <v>6.8510603159666001E-3</v>
      </c>
      <c r="G567">
        <v>6.7037562839686801E-3</v>
      </c>
      <c r="H567">
        <v>6.6913329064846004E-3</v>
      </c>
      <c r="I567">
        <v>6.2789274379610998E-3</v>
      </c>
      <c r="J567">
        <v>6.11471896991133E-3</v>
      </c>
      <c r="K567">
        <v>6.1023500747978601E-3</v>
      </c>
      <c r="L567">
        <v>5.9869159013032896E-3</v>
      </c>
    </row>
    <row r="568" spans="1:12" x14ac:dyDescent="0.25">
      <c r="A568">
        <v>567</v>
      </c>
      <c r="B568">
        <v>6.6862660460173997E-3</v>
      </c>
      <c r="C568">
        <v>6.8768863566219798E-3</v>
      </c>
      <c r="D568">
        <v>6.5982881933450699E-3</v>
      </c>
      <c r="E568">
        <v>7.1435677818953904E-3</v>
      </c>
      <c r="F568">
        <v>6.8639465607702697E-3</v>
      </c>
      <c r="G568">
        <v>6.7152078263461503E-3</v>
      </c>
      <c r="H568">
        <v>6.6944146528840004E-3</v>
      </c>
      <c r="I568">
        <v>6.2810145318508096E-3</v>
      </c>
      <c r="J568">
        <v>6.1144302599132E-3</v>
      </c>
      <c r="K568">
        <v>6.09881803393363E-3</v>
      </c>
      <c r="L568">
        <v>5.9891673736274199E-3</v>
      </c>
    </row>
    <row r="569" spans="1:12" x14ac:dyDescent="0.25">
      <c r="A569">
        <v>568</v>
      </c>
      <c r="B569">
        <v>6.5997913479804897E-3</v>
      </c>
      <c r="C569">
        <v>6.8565635010600003E-3</v>
      </c>
      <c r="D569">
        <v>6.5763997845351696E-3</v>
      </c>
      <c r="E569">
        <v>7.1360268630087298E-3</v>
      </c>
      <c r="F569">
        <v>6.8701580166816703E-3</v>
      </c>
      <c r="G569">
        <v>6.6944756545126403E-3</v>
      </c>
      <c r="H569">
        <v>6.6906334832310599E-3</v>
      </c>
      <c r="I569">
        <v>6.2786913476884296E-3</v>
      </c>
      <c r="J569">
        <v>6.1172149144113003E-3</v>
      </c>
      <c r="K569">
        <v>6.1065307818353098E-3</v>
      </c>
      <c r="L569">
        <v>5.9869689866900401E-3</v>
      </c>
    </row>
    <row r="570" spans="1:12" x14ac:dyDescent="0.25">
      <c r="A570">
        <v>569</v>
      </c>
      <c r="B570">
        <v>6.5463152714073597E-3</v>
      </c>
      <c r="C570">
        <v>6.8058855831622999E-3</v>
      </c>
      <c r="D570">
        <v>6.5912115387618498E-3</v>
      </c>
      <c r="E570">
        <v>7.1478546597063498E-3</v>
      </c>
      <c r="F570">
        <v>6.8800747394561698E-3</v>
      </c>
      <c r="G570">
        <v>6.6891941241919899E-3</v>
      </c>
      <c r="H570">
        <v>6.6968747414648498E-3</v>
      </c>
      <c r="I570">
        <v>6.2796589918434603E-3</v>
      </c>
      <c r="J570">
        <v>6.11243396997451E-3</v>
      </c>
      <c r="K570">
        <v>6.1050779186189097E-3</v>
      </c>
      <c r="L570">
        <v>5.9858150780200898E-3</v>
      </c>
    </row>
    <row r="571" spans="1:12" x14ac:dyDescent="0.25">
      <c r="A571">
        <v>570</v>
      </c>
      <c r="B571">
        <v>6.6162012517452197E-3</v>
      </c>
      <c r="C571">
        <v>6.8479692563414504E-3</v>
      </c>
      <c r="D571">
        <v>6.6110794432461201E-3</v>
      </c>
      <c r="E571">
        <v>7.1189743466675203E-3</v>
      </c>
      <c r="F571">
        <v>6.8686157464981001E-3</v>
      </c>
      <c r="G571">
        <v>6.7015741951763604E-3</v>
      </c>
      <c r="H571">
        <v>6.68015424162149E-3</v>
      </c>
      <c r="I571">
        <v>6.2739932909607801E-3</v>
      </c>
      <c r="J571">
        <v>6.1092064715921801E-3</v>
      </c>
      <c r="K571">
        <v>6.0991714708507E-3</v>
      </c>
      <c r="L571">
        <v>5.9826108627021304E-3</v>
      </c>
    </row>
    <row r="572" spans="1:12" x14ac:dyDescent="0.25">
      <c r="A572">
        <v>571</v>
      </c>
      <c r="B572">
        <v>6.4885127358138501E-3</v>
      </c>
      <c r="C572">
        <v>6.8974737077951397E-3</v>
      </c>
      <c r="D572">
        <v>6.57530268654227E-3</v>
      </c>
      <c r="E572">
        <v>7.14194681495428E-3</v>
      </c>
      <c r="F572">
        <v>6.8711126223206503E-3</v>
      </c>
      <c r="G572">
        <v>6.7072468809783398E-3</v>
      </c>
      <c r="H572">
        <v>6.6938442178070502E-3</v>
      </c>
      <c r="I572">
        <v>6.27782894298434E-3</v>
      </c>
      <c r="J572">
        <v>6.1166342347860302E-3</v>
      </c>
      <c r="K572">
        <v>6.1007132753729803E-3</v>
      </c>
      <c r="L572">
        <v>5.9887678362429099E-3</v>
      </c>
    </row>
    <row r="573" spans="1:12" x14ac:dyDescent="0.25">
      <c r="A573">
        <v>572</v>
      </c>
      <c r="B573">
        <v>6.6806292161345404E-3</v>
      </c>
      <c r="C573">
        <v>6.8616326898336402E-3</v>
      </c>
      <c r="D573">
        <v>6.6187009215354902E-3</v>
      </c>
      <c r="E573">
        <v>7.1660019457340197E-3</v>
      </c>
      <c r="F573">
        <v>6.8580559454858303E-3</v>
      </c>
      <c r="G573">
        <v>6.6964714787900396E-3</v>
      </c>
      <c r="H573">
        <v>6.6896839998662402E-3</v>
      </c>
      <c r="I573">
        <v>6.2852217815816402E-3</v>
      </c>
      <c r="J573">
        <v>6.1153620481491002E-3</v>
      </c>
      <c r="K573">
        <v>6.0903755947947502E-3</v>
      </c>
      <c r="L573">
        <v>5.9840898029506198E-3</v>
      </c>
    </row>
    <row r="574" spans="1:12" x14ac:dyDescent="0.25">
      <c r="A574">
        <v>573</v>
      </c>
      <c r="B574">
        <v>6.53685024008154E-3</v>
      </c>
      <c r="C574">
        <v>6.8579949438571904E-3</v>
      </c>
      <c r="D574">
        <v>6.5804324112832503E-3</v>
      </c>
      <c r="E574">
        <v>7.1318675763904996E-3</v>
      </c>
      <c r="F574">
        <v>6.8648960441350902E-3</v>
      </c>
      <c r="G574">
        <v>6.6992654465138904E-3</v>
      </c>
      <c r="H574">
        <v>6.6948384046554496E-3</v>
      </c>
      <c r="I574">
        <v>6.2767155468463898E-3</v>
      </c>
      <c r="J574">
        <v>6.1173993162810802E-3</v>
      </c>
      <c r="K574">
        <v>6.0972920618951303E-3</v>
      </c>
      <c r="L574">
        <v>5.9875324368476798E-3</v>
      </c>
    </row>
    <row r="575" spans="1:12" x14ac:dyDescent="0.25">
      <c r="A575">
        <v>574</v>
      </c>
      <c r="B575">
        <v>6.5935188904404597E-3</v>
      </c>
      <c r="C575">
        <v>6.8336641415953601E-3</v>
      </c>
      <c r="D575">
        <v>6.55386317521333E-3</v>
      </c>
      <c r="E575">
        <v>7.1331150829791997E-3</v>
      </c>
      <c r="F575">
        <v>6.8530552089214299E-3</v>
      </c>
      <c r="G575">
        <v>6.7077707499265601E-3</v>
      </c>
      <c r="H575">
        <v>6.6852057352662E-3</v>
      </c>
      <c r="I575">
        <v>6.2770694494247402E-3</v>
      </c>
      <c r="J575">
        <v>6.1015454120934001E-3</v>
      </c>
      <c r="K575">
        <v>6.10435893759131E-3</v>
      </c>
      <c r="L575">
        <v>5.9853643178939802E-3</v>
      </c>
    </row>
    <row r="576" spans="1:12" x14ac:dyDescent="0.25">
      <c r="A576">
        <v>575</v>
      </c>
      <c r="B576">
        <v>6.6508948802947998E-3</v>
      </c>
      <c r="C576">
        <v>6.8746996112167801E-3</v>
      </c>
      <c r="D576">
        <v>6.5950164571404396E-3</v>
      </c>
      <c r="E576">
        <v>7.1370876394212203E-3</v>
      </c>
      <c r="F576">
        <v>6.8706716410815698E-3</v>
      </c>
      <c r="G576">
        <v>6.6894157789647501E-3</v>
      </c>
      <c r="H576">
        <v>6.6873910836875404E-3</v>
      </c>
      <c r="I576">
        <v>6.2780864536762203E-3</v>
      </c>
      <c r="J576">
        <v>6.1096008867025297E-3</v>
      </c>
      <c r="K576">
        <v>6.1033987440168797E-3</v>
      </c>
      <c r="L576">
        <v>5.9765120968222601E-3</v>
      </c>
    </row>
    <row r="577" spans="1:12" x14ac:dyDescent="0.25">
      <c r="A577">
        <v>576</v>
      </c>
      <c r="B577">
        <v>6.6069848835468197E-3</v>
      </c>
      <c r="C577">
        <v>6.81028002873063E-3</v>
      </c>
      <c r="D577">
        <v>6.5891756676137404E-3</v>
      </c>
      <c r="E577">
        <v>7.1495426818728404E-3</v>
      </c>
      <c r="F577">
        <v>6.8512186408042899E-3</v>
      </c>
      <c r="G577">
        <v>6.6976444795727704E-3</v>
      </c>
      <c r="H577">
        <v>6.6875447519123502E-3</v>
      </c>
      <c r="I577">
        <v>6.2697310931980601E-3</v>
      </c>
      <c r="J577">
        <v>6.1183655634522403E-3</v>
      </c>
      <c r="K577">
        <v>6.0925027355551702E-3</v>
      </c>
      <c r="L577">
        <v>5.97895449027419E-3</v>
      </c>
    </row>
    <row r="578" spans="1:12" x14ac:dyDescent="0.25">
      <c r="A578">
        <v>577</v>
      </c>
      <c r="B578">
        <v>6.5676956437528099E-3</v>
      </c>
      <c r="C578">
        <v>6.8049347028136201E-3</v>
      </c>
      <c r="D578">
        <v>6.6053057089447897E-3</v>
      </c>
      <c r="E578">
        <v>7.1397079154849E-3</v>
      </c>
      <c r="F578">
        <v>6.86210114508867E-3</v>
      </c>
      <c r="G578">
        <v>6.6931289620697498E-3</v>
      </c>
      <c r="H578">
        <v>6.6919284872710696E-3</v>
      </c>
      <c r="I578">
        <v>6.2705157324671702E-3</v>
      </c>
      <c r="J578">
        <v>6.1096358112990804E-3</v>
      </c>
      <c r="K578">
        <v>6.0963951982557704E-3</v>
      </c>
      <c r="L578">
        <v>5.9780231676995702E-3</v>
      </c>
    </row>
    <row r="579" spans="1:12" x14ac:dyDescent="0.25">
      <c r="A579">
        <v>578</v>
      </c>
      <c r="B579">
        <v>6.59428257495164E-3</v>
      </c>
      <c r="C579">
        <v>6.8413331173360296E-3</v>
      </c>
      <c r="D579">
        <v>6.5823784098029102E-3</v>
      </c>
      <c r="E579">
        <v>7.1376385167241096E-3</v>
      </c>
      <c r="F579">
        <v>6.8654497154057E-3</v>
      </c>
      <c r="G579">
        <v>6.6818767227232404E-3</v>
      </c>
      <c r="H579">
        <v>6.6834366880357196E-3</v>
      </c>
      <c r="I579">
        <v>6.26532500609755E-3</v>
      </c>
      <c r="J579">
        <v>6.1054094694554797E-3</v>
      </c>
      <c r="K579">
        <v>6.0932449996471396E-3</v>
      </c>
      <c r="L579">
        <v>5.9777842834591796E-3</v>
      </c>
    </row>
    <row r="580" spans="1:12" x14ac:dyDescent="0.25">
      <c r="A580">
        <v>579</v>
      </c>
      <c r="B580">
        <v>6.6386605612933601E-3</v>
      </c>
      <c r="C580">
        <v>6.8797543644905004E-3</v>
      </c>
      <c r="D580">
        <v>6.5976949408650398E-3</v>
      </c>
      <c r="E580">
        <v>7.1466481313109398E-3</v>
      </c>
      <c r="F580">
        <v>6.8535339087247796E-3</v>
      </c>
      <c r="G580">
        <v>6.7101526074111401E-3</v>
      </c>
      <c r="H580">
        <v>6.6876239143311899E-3</v>
      </c>
      <c r="I580">
        <v>6.2799910083413098E-3</v>
      </c>
      <c r="J580">
        <v>6.1060711741447397E-3</v>
      </c>
      <c r="K580">
        <v>6.0989325866103103E-3</v>
      </c>
      <c r="L580">
        <v>5.9814518317580197E-3</v>
      </c>
    </row>
    <row r="581" spans="1:12" x14ac:dyDescent="0.25">
      <c r="A581">
        <v>580</v>
      </c>
      <c r="B581">
        <v>6.5936106257140602E-3</v>
      </c>
      <c r="C581">
        <v>6.8414709530770701E-3</v>
      </c>
      <c r="D581">
        <v>6.5686651505529802E-3</v>
      </c>
      <c r="E581">
        <v>7.1243839338421804E-3</v>
      </c>
      <c r="F581">
        <v>6.8596964702010103E-3</v>
      </c>
      <c r="G581">
        <v>6.6940812394022898E-3</v>
      </c>
      <c r="H581">
        <v>6.6830641590058804E-3</v>
      </c>
      <c r="I581">
        <v>6.2680612318217702E-3</v>
      </c>
      <c r="J581">
        <v>6.1062239110469801E-3</v>
      </c>
      <c r="K581">
        <v>6.0923499986529298E-3</v>
      </c>
      <c r="L581">
        <v>5.9737316332757404E-3</v>
      </c>
    </row>
    <row r="582" spans="1:12" x14ac:dyDescent="0.25">
      <c r="A582">
        <v>581</v>
      </c>
      <c r="B582">
        <v>6.5727652981877301E-3</v>
      </c>
      <c r="C582">
        <v>6.8105170503258696E-3</v>
      </c>
      <c r="D582">
        <v>6.58012880012393E-3</v>
      </c>
      <c r="E582">
        <v>7.1136951446533203E-3</v>
      </c>
      <c r="F582">
        <v>6.8479445762932301E-3</v>
      </c>
      <c r="G582">
        <v>6.6853910684585502E-3</v>
      </c>
      <c r="H582">
        <v>6.6863088868558398E-3</v>
      </c>
      <c r="I582">
        <v>6.2699355185031804E-3</v>
      </c>
      <c r="J582">
        <v>6.1102956533431998E-3</v>
      </c>
      <c r="K582">
        <v>6.0976692475378496E-3</v>
      </c>
      <c r="L582">
        <v>5.9734662063419802E-3</v>
      </c>
    </row>
    <row r="583" spans="1:12" x14ac:dyDescent="0.25">
      <c r="A583">
        <v>582</v>
      </c>
      <c r="B583">
        <v>6.6724941134452802E-3</v>
      </c>
      <c r="C583">
        <v>6.8817953579127702E-3</v>
      </c>
      <c r="D583">
        <v>6.5669692121446098E-3</v>
      </c>
      <c r="E583">
        <v>7.1422401815652804E-3</v>
      </c>
      <c r="F583">
        <v>6.84998510405421E-3</v>
      </c>
      <c r="G583">
        <v>6.6812797449529102E-3</v>
      </c>
      <c r="H583">
        <v>6.6865272819995802E-3</v>
      </c>
      <c r="I583">
        <v>6.2745246104895999E-3</v>
      </c>
      <c r="J583">
        <v>6.09451718628406E-3</v>
      </c>
      <c r="K583">
        <v>6.0947705060243598E-3</v>
      </c>
      <c r="L583">
        <v>5.9751584194600504E-3</v>
      </c>
    </row>
    <row r="584" spans="1:12" x14ac:dyDescent="0.25">
      <c r="A584">
        <v>583</v>
      </c>
      <c r="B584">
        <v>6.5675755031406801E-3</v>
      </c>
      <c r="C584">
        <v>6.83621363714337E-3</v>
      </c>
      <c r="D584">
        <v>6.5703960135579101E-3</v>
      </c>
      <c r="E584">
        <v>7.1293790824711297E-3</v>
      </c>
      <c r="F584">
        <v>6.8471566773951002E-3</v>
      </c>
      <c r="G584">
        <v>6.6938484087586403E-3</v>
      </c>
      <c r="H584">
        <v>6.69683748856186E-3</v>
      </c>
      <c r="I584">
        <v>6.2676211819052696E-3</v>
      </c>
      <c r="J584">
        <v>6.1160526238381802E-3</v>
      </c>
      <c r="K584">
        <v>6.1079789884388403E-3</v>
      </c>
      <c r="L584">
        <v>5.9781875461339899E-3</v>
      </c>
    </row>
    <row r="585" spans="1:12" x14ac:dyDescent="0.25">
      <c r="A585">
        <v>584</v>
      </c>
      <c r="B585">
        <v>6.4615113660693099E-3</v>
      </c>
      <c r="C585">
        <v>6.8134167231619297E-3</v>
      </c>
      <c r="D585">
        <v>6.5895970910787496E-3</v>
      </c>
      <c r="E585">
        <v>7.1259820833802197E-3</v>
      </c>
      <c r="F585">
        <v>6.85802614316344E-3</v>
      </c>
      <c r="G585">
        <v>6.6730109974741901E-3</v>
      </c>
      <c r="H585">
        <v>6.6795917227864196E-3</v>
      </c>
      <c r="I585">
        <v>6.2702144496142804E-3</v>
      </c>
      <c r="J585">
        <v>6.10634079203009E-3</v>
      </c>
      <c r="K585">
        <v>6.0945106670260403E-3</v>
      </c>
      <c r="L585">
        <v>5.9773931279778402E-3</v>
      </c>
    </row>
    <row r="586" spans="1:12" x14ac:dyDescent="0.25">
      <c r="A586">
        <v>585</v>
      </c>
      <c r="B586">
        <v>6.5056248567998401E-3</v>
      </c>
      <c r="C586">
        <v>6.7860684357583497E-3</v>
      </c>
      <c r="D586">
        <v>6.59555476158857E-3</v>
      </c>
      <c r="E586">
        <v>7.1175340563058801E-3</v>
      </c>
      <c r="F586">
        <v>6.8427859805524297E-3</v>
      </c>
      <c r="G586">
        <v>6.69469824060797E-3</v>
      </c>
      <c r="H586">
        <v>6.6819004714488896E-3</v>
      </c>
      <c r="I586">
        <v>6.2718698754906602E-3</v>
      </c>
      <c r="J586">
        <v>6.1061708256602201E-3</v>
      </c>
      <c r="K586">
        <v>6.0915718786418403E-3</v>
      </c>
      <c r="L586">
        <v>5.9768795035779398E-3</v>
      </c>
    </row>
    <row r="587" spans="1:12" x14ac:dyDescent="0.25">
      <c r="A587">
        <v>586</v>
      </c>
      <c r="B587">
        <v>6.6069634631276096E-3</v>
      </c>
      <c r="C587">
        <v>6.8278280086815296E-3</v>
      </c>
      <c r="D587">
        <v>6.56830053776502E-3</v>
      </c>
      <c r="E587">
        <v>7.1228370070457398E-3</v>
      </c>
      <c r="F587">
        <v>6.8480148911476101E-3</v>
      </c>
      <c r="G587">
        <v>6.6954842768609498E-3</v>
      </c>
      <c r="H587">
        <v>6.6815982572734304E-3</v>
      </c>
      <c r="I587">
        <v>6.2758401036262504E-3</v>
      </c>
      <c r="J587">
        <v>6.1075603589415498E-3</v>
      </c>
      <c r="K587">
        <v>6.0965572483837596E-3</v>
      </c>
      <c r="L587">
        <v>5.9654442593455297E-3</v>
      </c>
    </row>
    <row r="588" spans="1:12" x14ac:dyDescent="0.25">
      <c r="A588">
        <v>587</v>
      </c>
      <c r="B588">
        <v>6.6138315014541097E-3</v>
      </c>
      <c r="C588">
        <v>6.8483371287584296E-3</v>
      </c>
      <c r="D588">
        <v>6.5866741351783198E-3</v>
      </c>
      <c r="E588">
        <v>7.13536422699689E-3</v>
      </c>
      <c r="F588">
        <v>6.8400655873119796E-3</v>
      </c>
      <c r="G588">
        <v>6.6821556538343404E-3</v>
      </c>
      <c r="H588">
        <v>6.6764662042260101E-3</v>
      </c>
      <c r="I588">
        <v>6.2650628387928E-3</v>
      </c>
      <c r="J588">
        <v>6.1018625274300497E-3</v>
      </c>
      <c r="K588">
        <v>6.09180657193064E-3</v>
      </c>
      <c r="L588">
        <v>5.9723239392042099E-3</v>
      </c>
    </row>
    <row r="589" spans="1:12" x14ac:dyDescent="0.25">
      <c r="A589">
        <v>588</v>
      </c>
      <c r="B589">
        <v>6.5292464569210997E-3</v>
      </c>
      <c r="C589">
        <v>6.8151787854730996E-3</v>
      </c>
      <c r="D589">
        <v>6.6302083432674399E-3</v>
      </c>
      <c r="E589">
        <v>7.11082573980093E-3</v>
      </c>
      <c r="F589">
        <v>6.8567679263651302E-3</v>
      </c>
      <c r="G589">
        <v>6.6985706798732203E-3</v>
      </c>
      <c r="H589">
        <v>6.6868639551103098E-3</v>
      </c>
      <c r="I589">
        <v>6.2672737985849302E-3</v>
      </c>
      <c r="J589">
        <v>6.1024748720228603E-3</v>
      </c>
      <c r="K589">
        <v>6.0917995870113303E-3</v>
      </c>
      <c r="L589">
        <v>5.9777284041047096E-3</v>
      </c>
    </row>
    <row r="590" spans="1:12" x14ac:dyDescent="0.25">
      <c r="A590">
        <v>589</v>
      </c>
      <c r="B590">
        <v>6.5078753978013897E-3</v>
      </c>
      <c r="C590">
        <v>6.82989973574876E-3</v>
      </c>
      <c r="D590">
        <v>6.5648606978356804E-3</v>
      </c>
      <c r="E590">
        <v>7.1274479851126601E-3</v>
      </c>
      <c r="F590">
        <v>6.84157060459256E-3</v>
      </c>
      <c r="G590">
        <v>6.6957101225852897E-3</v>
      </c>
      <c r="H590">
        <v>6.6896425560116698E-3</v>
      </c>
      <c r="I590">
        <v>6.2721613794565201E-3</v>
      </c>
      <c r="J590">
        <v>6.1072339303791497E-3</v>
      </c>
      <c r="K590">
        <v>6.0855010524392102E-3</v>
      </c>
      <c r="L590">
        <v>5.9667788445949502E-3</v>
      </c>
    </row>
    <row r="591" spans="1:12" x14ac:dyDescent="0.25">
      <c r="A591">
        <v>590</v>
      </c>
      <c r="B591">
        <v>6.5528010018169802E-3</v>
      </c>
      <c r="C591">
        <v>6.8343076854944203E-3</v>
      </c>
      <c r="D591">
        <v>6.5435585565864996E-3</v>
      </c>
      <c r="E591">
        <v>7.1078278124332402E-3</v>
      </c>
      <c r="F591">
        <v>6.8586971610784496E-3</v>
      </c>
      <c r="G591">
        <v>6.6796070896088999E-3</v>
      </c>
      <c r="H591">
        <v>6.6921939142048298E-3</v>
      </c>
      <c r="I591">
        <v>6.2640029937028798E-3</v>
      </c>
      <c r="J591">
        <v>6.1003183946013399E-3</v>
      </c>
      <c r="K591">
        <v>6.0952613130211804E-3</v>
      </c>
      <c r="L591">
        <v>5.9795989654958196E-3</v>
      </c>
    </row>
    <row r="592" spans="1:12" x14ac:dyDescent="0.25">
      <c r="A592">
        <v>591</v>
      </c>
      <c r="B592">
        <v>6.6367723047733298E-3</v>
      </c>
      <c r="C592">
        <v>6.7776520736515496E-3</v>
      </c>
      <c r="D592">
        <v>6.5608872100710799E-3</v>
      </c>
      <c r="E592">
        <v>7.1170753799378803E-3</v>
      </c>
      <c r="F592">
        <v>6.8504409864544799E-3</v>
      </c>
      <c r="G592">
        <v>6.6693820990622E-3</v>
      </c>
      <c r="H592">
        <v>6.6751940175890897E-3</v>
      </c>
      <c r="I592">
        <v>6.2754363752901502E-3</v>
      </c>
      <c r="J592">
        <v>6.0975202359259103E-3</v>
      </c>
      <c r="K592">
        <v>6.0945819132030002E-3</v>
      </c>
      <c r="L592">
        <v>5.9707202017307203E-3</v>
      </c>
    </row>
    <row r="593" spans="1:12" x14ac:dyDescent="0.25">
      <c r="A593">
        <v>592</v>
      </c>
      <c r="B593">
        <v>6.6358041949570101E-3</v>
      </c>
      <c r="C593">
        <v>6.8237246014177799E-3</v>
      </c>
      <c r="D593">
        <v>6.5828450024127899E-3</v>
      </c>
      <c r="E593">
        <v>7.1128373965620899E-3</v>
      </c>
      <c r="F593">
        <v>6.8573006428778102E-3</v>
      </c>
      <c r="G593">
        <v>6.6982614807784497E-3</v>
      </c>
      <c r="H593">
        <v>6.6791418939828803E-3</v>
      </c>
      <c r="I593">
        <v>6.2585854902863503E-3</v>
      </c>
      <c r="J593">
        <v>6.1086900532245601E-3</v>
      </c>
      <c r="K593">
        <v>6.0887038707733102E-3</v>
      </c>
      <c r="L593">
        <v>5.9748105704784298E-3</v>
      </c>
    </row>
    <row r="594" spans="1:12" x14ac:dyDescent="0.25">
      <c r="A594">
        <v>593</v>
      </c>
      <c r="B594">
        <v>6.5377182327210903E-3</v>
      </c>
      <c r="C594">
        <v>6.8193259648978702E-3</v>
      </c>
      <c r="D594">
        <v>6.5855514258146199E-3</v>
      </c>
      <c r="E594">
        <v>7.1311034262180302E-3</v>
      </c>
      <c r="F594">
        <v>6.8488405086100101E-3</v>
      </c>
      <c r="G594">
        <v>6.6683231852948596E-3</v>
      </c>
      <c r="H594">
        <v>6.6678756847977604E-3</v>
      </c>
      <c r="I594">
        <v>6.2726004980504504E-3</v>
      </c>
      <c r="J594">
        <v>6.09740754589438E-3</v>
      </c>
      <c r="K594">
        <v>6.0928985476493801E-3</v>
      </c>
      <c r="L594">
        <v>5.9728585183620401E-3</v>
      </c>
    </row>
    <row r="595" spans="1:12" x14ac:dyDescent="0.25">
      <c r="A595">
        <v>594</v>
      </c>
      <c r="B595">
        <v>6.5161269158124898E-3</v>
      </c>
      <c r="C595">
        <v>6.77710957825183E-3</v>
      </c>
      <c r="D595">
        <v>6.5309656783938399E-3</v>
      </c>
      <c r="E595">
        <v>7.1170949377119498E-3</v>
      </c>
      <c r="F595">
        <v>6.8424735218286497E-3</v>
      </c>
      <c r="G595">
        <v>6.6836075857281598E-3</v>
      </c>
      <c r="H595">
        <v>6.68423157185316E-3</v>
      </c>
      <c r="I595">
        <v>6.2534078024327703E-3</v>
      </c>
      <c r="J595">
        <v>6.0902829281985699E-3</v>
      </c>
      <c r="K595">
        <v>6.0820239596068798E-3</v>
      </c>
      <c r="L595">
        <v>5.9728273190557896E-3</v>
      </c>
    </row>
    <row r="596" spans="1:12" x14ac:dyDescent="0.25">
      <c r="A596">
        <v>595</v>
      </c>
      <c r="B596">
        <v>6.53339549899101E-3</v>
      </c>
      <c r="C596">
        <v>6.8183247931301498E-3</v>
      </c>
      <c r="D596">
        <v>6.5356716513633702E-3</v>
      </c>
      <c r="E596">
        <v>7.1012801490724E-3</v>
      </c>
      <c r="F596">
        <v>6.8585942499339502E-3</v>
      </c>
      <c r="G596">
        <v>6.6781919449567699E-3</v>
      </c>
      <c r="H596">
        <v>6.67243963107466E-3</v>
      </c>
      <c r="I596">
        <v>6.2714233063161304E-3</v>
      </c>
      <c r="J596">
        <v>6.1009917408227903E-3</v>
      </c>
      <c r="K596">
        <v>6.0990592464804597E-3</v>
      </c>
      <c r="L596">
        <v>5.9752482920884999E-3</v>
      </c>
    </row>
    <row r="597" spans="1:12" x14ac:dyDescent="0.25">
      <c r="A597">
        <v>596</v>
      </c>
      <c r="B597">
        <v>6.5679540857672596E-3</v>
      </c>
      <c r="C597">
        <v>6.8113030865788399E-3</v>
      </c>
      <c r="D597">
        <v>6.5788780339062197E-3</v>
      </c>
      <c r="E597">
        <v>7.1173012256622297E-3</v>
      </c>
      <c r="F597">
        <v>6.8416125141084099E-3</v>
      </c>
      <c r="G597">
        <v>6.6870190203189798E-3</v>
      </c>
      <c r="H597">
        <v>6.6652838140726003E-3</v>
      </c>
      <c r="I597">
        <v>6.2630954198539196E-3</v>
      </c>
      <c r="J597">
        <v>6.0961749404668799E-3</v>
      </c>
      <c r="K597">
        <v>6.0814567841589399E-3</v>
      </c>
      <c r="L597">
        <v>5.9664524160325501E-3</v>
      </c>
    </row>
    <row r="598" spans="1:12" x14ac:dyDescent="0.25">
      <c r="A598">
        <v>597</v>
      </c>
      <c r="B598">
        <v>6.6015413030982E-3</v>
      </c>
      <c r="C598">
        <v>6.8200230598449698E-3</v>
      </c>
      <c r="D598">
        <v>6.5680015832185702E-3</v>
      </c>
      <c r="E598">
        <v>7.1396799758076598E-3</v>
      </c>
      <c r="F598">
        <v>6.8464521318674001E-3</v>
      </c>
      <c r="G598">
        <v>6.6774780862033298E-3</v>
      </c>
      <c r="H598">
        <v>6.6663920879363996E-3</v>
      </c>
      <c r="I598">
        <v>6.2624257989227702E-3</v>
      </c>
      <c r="J598">
        <v>6.09776657074689E-3</v>
      </c>
      <c r="K598">
        <v>6.0818842612206901E-3</v>
      </c>
      <c r="L598">
        <v>5.97380148246884E-3</v>
      </c>
    </row>
    <row r="599" spans="1:12" x14ac:dyDescent="0.25">
      <c r="A599">
        <v>598</v>
      </c>
      <c r="B599">
        <v>6.5539884380996201E-3</v>
      </c>
      <c r="C599">
        <v>6.7999698221683502E-3</v>
      </c>
      <c r="D599">
        <v>6.5838661976158602E-3</v>
      </c>
      <c r="E599">
        <v>7.0952377282083E-3</v>
      </c>
      <c r="F599">
        <v>6.8368143402039996E-3</v>
      </c>
      <c r="G599">
        <v>6.6761728376150097E-3</v>
      </c>
      <c r="H599">
        <v>6.6784662194550003E-3</v>
      </c>
      <c r="I599">
        <v>6.2690493650734399E-3</v>
      </c>
      <c r="J599">
        <v>6.0951611958444101E-3</v>
      </c>
      <c r="K599">
        <v>6.0922103002667401E-3</v>
      </c>
      <c r="L599">
        <v>5.9754988178610802E-3</v>
      </c>
    </row>
    <row r="600" spans="1:12" x14ac:dyDescent="0.25">
      <c r="A600">
        <v>599</v>
      </c>
      <c r="B600">
        <v>6.5900529734790299E-3</v>
      </c>
      <c r="C600">
        <v>6.8527231924235803E-3</v>
      </c>
      <c r="D600">
        <v>6.56900322064757E-3</v>
      </c>
      <c r="E600">
        <v>7.0855375379323899E-3</v>
      </c>
      <c r="F600">
        <v>6.8458481691777697E-3</v>
      </c>
      <c r="G600">
        <v>6.6804406233131799E-3</v>
      </c>
      <c r="H600">
        <v>6.6739157773554299E-3</v>
      </c>
      <c r="I600">
        <v>6.2595591880381099E-3</v>
      </c>
      <c r="J600">
        <v>6.1000180430710298E-3</v>
      </c>
      <c r="K600">
        <v>6.0845613479614197E-3</v>
      </c>
      <c r="L600">
        <v>5.9693884104490202E-3</v>
      </c>
    </row>
    <row r="601" spans="1:12" x14ac:dyDescent="0.25">
      <c r="A601">
        <v>600</v>
      </c>
      <c r="B601">
        <v>6.4737563952803603E-3</v>
      </c>
      <c r="C601">
        <v>6.7989327944815098E-3</v>
      </c>
      <c r="D601">
        <v>6.57615065574646E-3</v>
      </c>
      <c r="E601">
        <v>7.1250475011765896E-3</v>
      </c>
      <c r="F601">
        <v>6.8361405283212601E-3</v>
      </c>
      <c r="G601">
        <v>6.6721159964799803E-3</v>
      </c>
      <c r="H601">
        <v>6.6718449816107698E-3</v>
      </c>
      <c r="I601">
        <v>6.2654414214193804E-3</v>
      </c>
      <c r="J601">
        <v>6.0939206741750197E-3</v>
      </c>
      <c r="K601">
        <v>6.0903714038431601E-3</v>
      </c>
      <c r="L601">
        <v>5.9743900783359996E-3</v>
      </c>
    </row>
    <row r="602" spans="1:12" x14ac:dyDescent="0.25">
      <c r="A602">
        <v>601</v>
      </c>
      <c r="B602">
        <v>6.5162084065377704E-3</v>
      </c>
      <c r="C602">
        <v>6.8167354911565703E-3</v>
      </c>
      <c r="D602">
        <v>6.5994644537567997E-3</v>
      </c>
      <c r="E602">
        <v>7.11351772770285E-3</v>
      </c>
      <c r="F602">
        <v>6.8385913036763599E-3</v>
      </c>
      <c r="G602">
        <v>6.6760224290192101E-3</v>
      </c>
      <c r="H602">
        <v>6.6753537394106301E-3</v>
      </c>
      <c r="I602">
        <v>6.2632709741592399E-3</v>
      </c>
      <c r="J602">
        <v>6.1088269576430303E-3</v>
      </c>
      <c r="K602">
        <v>6.0819024220108899E-3</v>
      </c>
      <c r="L602">
        <v>5.9686596505343897E-3</v>
      </c>
    </row>
    <row r="603" spans="1:12" x14ac:dyDescent="0.25">
      <c r="A603">
        <v>602</v>
      </c>
      <c r="B603">
        <v>6.5160277299582898E-3</v>
      </c>
      <c r="C603">
        <v>6.8015092983841896E-3</v>
      </c>
      <c r="D603">
        <v>6.5372772514820099E-3</v>
      </c>
      <c r="E603">
        <v>7.1215922944247697E-3</v>
      </c>
      <c r="F603">
        <v>6.8426290526986096E-3</v>
      </c>
      <c r="G603">
        <v>6.6740419715642903E-3</v>
      </c>
      <c r="H603">
        <v>6.6679064184427201E-3</v>
      </c>
      <c r="I603">
        <v>6.2567293643951399E-3</v>
      </c>
      <c r="J603">
        <v>6.0917199589311999E-3</v>
      </c>
      <c r="K603">
        <v>6.0780667699873404E-3</v>
      </c>
      <c r="L603">
        <v>5.9688603505492202E-3</v>
      </c>
    </row>
    <row r="604" spans="1:12" x14ac:dyDescent="0.25">
      <c r="A604">
        <v>603</v>
      </c>
      <c r="B604">
        <v>6.6236061975359899E-3</v>
      </c>
      <c r="C604">
        <v>6.8015716969966802E-3</v>
      </c>
      <c r="D604">
        <v>6.5596047788858396E-3</v>
      </c>
      <c r="E604">
        <v>7.0973155088722697E-3</v>
      </c>
      <c r="F604">
        <v>6.8392097018659097E-3</v>
      </c>
      <c r="G604">
        <v>6.6865286789834499E-3</v>
      </c>
      <c r="H604">
        <v>6.6767381504178004E-3</v>
      </c>
      <c r="I604">
        <v>6.2566939741373001E-3</v>
      </c>
      <c r="J604">
        <v>6.0985852032899796E-3</v>
      </c>
      <c r="K604">
        <v>6.0874116607010304E-3</v>
      </c>
      <c r="L604">
        <v>5.9637492522597304E-3</v>
      </c>
    </row>
    <row r="605" spans="1:12" x14ac:dyDescent="0.25">
      <c r="A605">
        <v>604</v>
      </c>
      <c r="B605">
        <v>6.5670064650475901E-3</v>
      </c>
      <c r="C605">
        <v>6.7799445241689604E-3</v>
      </c>
      <c r="D605">
        <v>6.5640565007924999E-3</v>
      </c>
      <c r="E605">
        <v>7.12675601243972E-3</v>
      </c>
      <c r="F605">
        <v>6.8217287771403703E-3</v>
      </c>
      <c r="G605">
        <v>6.6801337525248502E-3</v>
      </c>
      <c r="H605">
        <v>6.6595692187547597E-3</v>
      </c>
      <c r="I605">
        <v>6.2603140249848296E-3</v>
      </c>
      <c r="J605">
        <v>6.0936785303056197E-3</v>
      </c>
      <c r="K605">
        <v>6.0835122130811197E-3</v>
      </c>
      <c r="L605">
        <v>5.9679090045392496E-3</v>
      </c>
    </row>
    <row r="606" spans="1:12" x14ac:dyDescent="0.25">
      <c r="A606">
        <v>605</v>
      </c>
      <c r="B606">
        <v>6.5837982110679098E-3</v>
      </c>
      <c r="C606">
        <v>6.8286256864666904E-3</v>
      </c>
      <c r="D606">
        <v>6.5565430559217904E-3</v>
      </c>
      <c r="E606">
        <v>7.09927640855312E-3</v>
      </c>
      <c r="F606">
        <v>6.8524084053933603E-3</v>
      </c>
      <c r="G606">
        <v>6.6801998764276496E-3</v>
      </c>
      <c r="H606">
        <v>6.6638775169849396E-3</v>
      </c>
      <c r="I606">
        <v>6.2681632116436898E-3</v>
      </c>
      <c r="J606">
        <v>6.0916338115930497E-3</v>
      </c>
      <c r="K606">
        <v>6.0804341919720103E-3</v>
      </c>
      <c r="L606">
        <v>5.95846027135849E-3</v>
      </c>
    </row>
    <row r="607" spans="1:12" x14ac:dyDescent="0.25">
      <c r="A607">
        <v>606</v>
      </c>
      <c r="B607">
        <v>6.5126251429319304E-3</v>
      </c>
      <c r="C607">
        <v>6.78905425593256E-3</v>
      </c>
      <c r="D607">
        <v>6.5601011738181097E-3</v>
      </c>
      <c r="E607">
        <v>7.1159265935420903E-3</v>
      </c>
      <c r="F607">
        <v>6.8313446827232803E-3</v>
      </c>
      <c r="G607">
        <v>6.6657960414886397E-3</v>
      </c>
      <c r="H607">
        <v>6.6688670776784403E-3</v>
      </c>
      <c r="I607">
        <v>6.2516410835087299E-3</v>
      </c>
      <c r="J607">
        <v>6.1033531092107296E-3</v>
      </c>
      <c r="K607">
        <v>6.0837808996438902E-3</v>
      </c>
      <c r="L607">
        <v>5.9699281118810099E-3</v>
      </c>
    </row>
    <row r="608" spans="1:12" x14ac:dyDescent="0.25">
      <c r="A608">
        <v>607</v>
      </c>
      <c r="B608">
        <v>6.5264706499874496E-3</v>
      </c>
      <c r="C608">
        <v>6.7751379683613699E-3</v>
      </c>
      <c r="D608">
        <v>6.5660467371344497E-3</v>
      </c>
      <c r="E608">
        <v>7.1195759810507298E-3</v>
      </c>
      <c r="F608">
        <v>6.8324422463774603E-3</v>
      </c>
      <c r="G608">
        <v>6.6724093630909902E-3</v>
      </c>
      <c r="H608">
        <v>6.6675478592514896E-3</v>
      </c>
      <c r="I608">
        <v>6.2587442807853196E-3</v>
      </c>
      <c r="J608">
        <v>6.0956287197768601E-3</v>
      </c>
      <c r="K608">
        <v>6.07630982995033E-3</v>
      </c>
      <c r="L608">
        <v>5.9659392572939396E-3</v>
      </c>
    </row>
    <row r="609" spans="1:12" x14ac:dyDescent="0.25">
      <c r="A609">
        <v>608</v>
      </c>
      <c r="B609">
        <v>6.56892824918031E-3</v>
      </c>
      <c r="C609">
        <v>6.8512372672557796E-3</v>
      </c>
      <c r="D609">
        <v>6.5261600539088197E-3</v>
      </c>
      <c r="E609">
        <v>7.1160867810249303E-3</v>
      </c>
      <c r="F609">
        <v>6.8543590605258898E-3</v>
      </c>
      <c r="G609">
        <v>6.6867070272564801E-3</v>
      </c>
      <c r="H609">
        <v>6.6719758324324998E-3</v>
      </c>
      <c r="I609">
        <v>6.2598991207778402E-3</v>
      </c>
      <c r="J609">
        <v>6.0962410643696698E-3</v>
      </c>
      <c r="K609">
        <v>6.1061722226440898E-3</v>
      </c>
      <c r="L609">
        <v>5.9681460261344901E-3</v>
      </c>
    </row>
    <row r="610" spans="1:12" x14ac:dyDescent="0.25">
      <c r="A610">
        <v>609</v>
      </c>
      <c r="B610">
        <v>6.5299631096422603E-3</v>
      </c>
      <c r="C610">
        <v>6.7756935022771298E-3</v>
      </c>
      <c r="D610">
        <v>6.5368041396141E-3</v>
      </c>
      <c r="E610">
        <v>7.1176770143210801E-3</v>
      </c>
      <c r="F610">
        <v>6.8386443890631199E-3</v>
      </c>
      <c r="G610">
        <v>6.6555971279740299E-3</v>
      </c>
      <c r="H610">
        <v>6.6628479398787004E-3</v>
      </c>
      <c r="I610">
        <v>6.2500429339706898E-3</v>
      </c>
      <c r="J610">
        <v>6.08657300472259E-3</v>
      </c>
      <c r="K610">
        <v>6.0787983238697E-3</v>
      </c>
      <c r="L610">
        <v>5.9632556512951799E-3</v>
      </c>
    </row>
    <row r="611" spans="1:12" x14ac:dyDescent="0.25">
      <c r="A611">
        <v>610</v>
      </c>
      <c r="B611">
        <v>6.4992154948413303E-3</v>
      </c>
      <c r="C611">
        <v>6.7749056033790103E-3</v>
      </c>
      <c r="D611">
        <v>6.5579540096223302E-3</v>
      </c>
      <c r="E611">
        <v>7.1114054881036204E-3</v>
      </c>
      <c r="F611">
        <v>6.8294457159936402E-3</v>
      </c>
      <c r="G611">
        <v>6.6592250950634401E-3</v>
      </c>
      <c r="H611">
        <v>6.6644237376749498E-3</v>
      </c>
      <c r="I611">
        <v>6.2579088844358904E-3</v>
      </c>
      <c r="J611">
        <v>6.0876612551510299E-3</v>
      </c>
      <c r="K611">
        <v>6.0877217911183799E-3</v>
      </c>
      <c r="L611">
        <v>5.9653148055076599E-3</v>
      </c>
    </row>
    <row r="612" spans="1:12" x14ac:dyDescent="0.25">
      <c r="A612">
        <v>611</v>
      </c>
      <c r="B612">
        <v>6.5171606838703103E-3</v>
      </c>
      <c r="C612">
        <v>6.7914882674813201E-3</v>
      </c>
      <c r="D612">
        <v>6.5468945540487697E-3</v>
      </c>
      <c r="E612">
        <v>7.0946984924376002E-3</v>
      </c>
      <c r="F612">
        <v>6.8280412815511201E-3</v>
      </c>
      <c r="G612">
        <v>6.6689918749034396E-3</v>
      </c>
      <c r="H612">
        <v>6.6560958512127399E-3</v>
      </c>
      <c r="I612">
        <v>6.2567493878304898E-3</v>
      </c>
      <c r="J612">
        <v>6.09693769365549E-3</v>
      </c>
      <c r="K612">
        <v>6.0770921409130096E-3</v>
      </c>
      <c r="L612">
        <v>5.9664114378392696E-3</v>
      </c>
    </row>
    <row r="613" spans="1:12" x14ac:dyDescent="0.25">
      <c r="A613">
        <v>612</v>
      </c>
      <c r="B613">
        <v>6.5291351638734297E-3</v>
      </c>
      <c r="C613">
        <v>6.7788725718855797E-3</v>
      </c>
      <c r="D613">
        <v>6.5612415783107203E-3</v>
      </c>
      <c r="E613">
        <v>7.1433922275900797E-3</v>
      </c>
      <c r="F613">
        <v>6.8298969417810397E-3</v>
      </c>
      <c r="G613">
        <v>6.65733637288212E-3</v>
      </c>
      <c r="H613">
        <v>6.6676540300250001E-3</v>
      </c>
      <c r="I613">
        <v>6.2645161524414999E-3</v>
      </c>
      <c r="J613">
        <v>6.0825203545391499E-3</v>
      </c>
      <c r="K613">
        <v>6.0905241407453996E-3</v>
      </c>
      <c r="L613">
        <v>5.9660580009221996E-3</v>
      </c>
    </row>
    <row r="614" spans="1:12" x14ac:dyDescent="0.25">
      <c r="A614">
        <v>613</v>
      </c>
      <c r="B614">
        <v>6.5727643668651503E-3</v>
      </c>
      <c r="C614">
        <v>6.8002594634890504E-3</v>
      </c>
      <c r="D614">
        <v>6.5614907070994299E-3</v>
      </c>
      <c r="E614">
        <v>7.0785270072519701E-3</v>
      </c>
      <c r="F614">
        <v>6.8136109039187397E-3</v>
      </c>
      <c r="G614">
        <v>6.6716019064188004E-3</v>
      </c>
      <c r="H614">
        <v>6.6616251133382303E-3</v>
      </c>
      <c r="I614">
        <v>6.2591596506535998E-3</v>
      </c>
      <c r="J614">
        <v>6.0954974032938402E-3</v>
      </c>
      <c r="K614">
        <v>6.0707009397447101E-3</v>
      </c>
      <c r="L614">
        <v>5.9583042748272402E-3</v>
      </c>
    </row>
    <row r="615" spans="1:12" x14ac:dyDescent="0.25">
      <c r="A615">
        <v>614</v>
      </c>
      <c r="B615">
        <v>6.4601213671266998E-3</v>
      </c>
      <c r="C615">
        <v>6.7319259978830797E-3</v>
      </c>
      <c r="D615">
        <v>6.5312036313116498E-3</v>
      </c>
      <c r="E615">
        <v>7.09151616320014E-3</v>
      </c>
      <c r="F615">
        <v>6.8349749781191297E-3</v>
      </c>
      <c r="G615">
        <v>6.6802306100726102E-3</v>
      </c>
      <c r="H615">
        <v>6.6659850999712901E-3</v>
      </c>
      <c r="I615">
        <v>6.2506804242730097E-3</v>
      </c>
      <c r="J615">
        <v>6.08925754204392E-3</v>
      </c>
      <c r="K615">
        <v>6.0788453556597198E-3</v>
      </c>
      <c r="L615">
        <v>5.9705311432480803E-3</v>
      </c>
    </row>
    <row r="616" spans="1:12" x14ac:dyDescent="0.25">
      <c r="A616">
        <v>615</v>
      </c>
      <c r="B616">
        <v>6.4877700060606003E-3</v>
      </c>
      <c r="C616">
        <v>6.79696211591362E-3</v>
      </c>
      <c r="D616">
        <v>6.5655289217829704E-3</v>
      </c>
      <c r="E616">
        <v>7.1119004860520302E-3</v>
      </c>
      <c r="F616">
        <v>6.8274303339421697E-3</v>
      </c>
      <c r="G616">
        <v>6.66661513969302E-3</v>
      </c>
      <c r="H616">
        <v>6.6626630723476401E-3</v>
      </c>
      <c r="I616">
        <v>6.2476587481796698E-3</v>
      </c>
      <c r="J616">
        <v>6.1000431887805401E-3</v>
      </c>
      <c r="K616">
        <v>6.0822810046374798E-3</v>
      </c>
      <c r="L616">
        <v>5.9531778097152701E-3</v>
      </c>
    </row>
    <row r="617" spans="1:12" x14ac:dyDescent="0.25">
      <c r="A617">
        <v>616</v>
      </c>
      <c r="B617">
        <v>6.5183355472981904E-3</v>
      </c>
      <c r="C617">
        <v>6.8146698176860801E-3</v>
      </c>
      <c r="D617">
        <v>6.5326867625117302E-3</v>
      </c>
      <c r="E617">
        <v>7.0895263925194697E-3</v>
      </c>
      <c r="F617">
        <v>6.8359519354998996E-3</v>
      </c>
      <c r="G617">
        <v>6.66387984529137E-3</v>
      </c>
      <c r="H617">
        <v>6.6612712107598704E-3</v>
      </c>
      <c r="I617">
        <v>6.2608071602880903E-3</v>
      </c>
      <c r="J617">
        <v>6.08526496216654E-3</v>
      </c>
      <c r="K617">
        <v>6.0771885327994797E-3</v>
      </c>
      <c r="L617">
        <v>5.9616933576762598E-3</v>
      </c>
    </row>
    <row r="618" spans="1:12" x14ac:dyDescent="0.25">
      <c r="A618">
        <v>617</v>
      </c>
      <c r="B618">
        <v>6.4781862311065197E-3</v>
      </c>
      <c r="C618">
        <v>6.7715435288846397E-3</v>
      </c>
      <c r="D618">
        <v>6.5760985016822798E-3</v>
      </c>
      <c r="E618">
        <v>7.0839105173945401E-3</v>
      </c>
      <c r="F618">
        <v>6.8128062412142702E-3</v>
      </c>
      <c r="G618">
        <v>6.6649350337684102E-3</v>
      </c>
      <c r="H618">
        <v>6.6622551530599499E-3</v>
      </c>
      <c r="I618">
        <v>6.2535735778510501E-3</v>
      </c>
      <c r="J618">
        <v>6.0890638269484E-3</v>
      </c>
      <c r="K618">
        <v>6.0834828764200202E-3</v>
      </c>
      <c r="L618">
        <v>5.9684514999389596E-3</v>
      </c>
    </row>
    <row r="619" spans="1:12" x14ac:dyDescent="0.25">
      <c r="A619">
        <v>618</v>
      </c>
      <c r="B619">
        <v>6.47837109863758E-3</v>
      </c>
      <c r="C619">
        <v>6.8114879541099002E-3</v>
      </c>
      <c r="D619">
        <v>6.5534533932805001E-3</v>
      </c>
      <c r="E619">
        <v>7.1019032038748204E-3</v>
      </c>
      <c r="F619">
        <v>6.8344674073159599E-3</v>
      </c>
      <c r="G619">
        <v>6.6691841930150899E-3</v>
      </c>
      <c r="H619">
        <v>6.6580073907971304E-3</v>
      </c>
      <c r="I619">
        <v>6.24664267525076E-3</v>
      </c>
      <c r="J619">
        <v>6.0904850251972597E-3</v>
      </c>
      <c r="K619">
        <v>6.0804993845522404E-3</v>
      </c>
      <c r="L619">
        <v>5.96053665503859E-3</v>
      </c>
    </row>
    <row r="620" spans="1:12" x14ac:dyDescent="0.25">
      <c r="A620">
        <v>619</v>
      </c>
      <c r="B620">
        <v>6.6273580305278301E-3</v>
      </c>
      <c r="C620">
        <v>6.7401193082332602E-3</v>
      </c>
      <c r="D620">
        <v>6.5324767492711501E-3</v>
      </c>
      <c r="E620">
        <v>7.0978482253849498E-3</v>
      </c>
      <c r="F620">
        <v>6.8379947915673204E-3</v>
      </c>
      <c r="G620">
        <v>6.6578863188624304E-3</v>
      </c>
      <c r="H620">
        <v>6.6558578982949196E-3</v>
      </c>
      <c r="I620">
        <v>6.2569882720708804E-3</v>
      </c>
      <c r="J620">
        <v>6.0814097523689201E-3</v>
      </c>
      <c r="K620">
        <v>6.0737286694347798E-3</v>
      </c>
      <c r="L620">
        <v>5.9620183892547998E-3</v>
      </c>
    </row>
    <row r="621" spans="1:12" x14ac:dyDescent="0.25">
      <c r="A621">
        <v>620</v>
      </c>
      <c r="B621">
        <v>6.5765851177275103E-3</v>
      </c>
      <c r="C621">
        <v>6.7670275457203301E-3</v>
      </c>
      <c r="D621">
        <v>6.5596322529017899E-3</v>
      </c>
      <c r="E621">
        <v>7.0922519080340802E-3</v>
      </c>
      <c r="F621">
        <v>6.8106418475508603E-3</v>
      </c>
      <c r="G621">
        <v>6.6644344478845596E-3</v>
      </c>
      <c r="H621">
        <v>6.6557368263602196E-3</v>
      </c>
      <c r="I621">
        <v>6.2546725384890998E-3</v>
      </c>
      <c r="J621">
        <v>6.0841049998998599E-3</v>
      </c>
      <c r="K621">
        <v>6.0903532430529499E-3</v>
      </c>
      <c r="L621">
        <v>5.95960393548011E-3</v>
      </c>
    </row>
    <row r="622" spans="1:12" x14ac:dyDescent="0.25">
      <c r="A622">
        <v>621</v>
      </c>
      <c r="B622">
        <v>6.49483408778905E-3</v>
      </c>
      <c r="C622">
        <v>6.7440546117722901E-3</v>
      </c>
      <c r="D622">
        <v>6.5432200208306304E-3</v>
      </c>
      <c r="E622">
        <v>7.0862160064279998E-3</v>
      </c>
      <c r="F622">
        <v>6.83690421283245E-3</v>
      </c>
      <c r="G622">
        <v>6.6621107980608897E-3</v>
      </c>
      <c r="H622">
        <v>6.6571668721735399E-3</v>
      </c>
      <c r="I622">
        <v>6.24684849753975E-3</v>
      </c>
      <c r="J622">
        <v>6.0911239124834503E-3</v>
      </c>
      <c r="K622">
        <v>6.08152896165847E-3</v>
      </c>
      <c r="L622">
        <v>5.9572635218501004E-3</v>
      </c>
    </row>
    <row r="623" spans="1:12" x14ac:dyDescent="0.25">
      <c r="A623">
        <v>622</v>
      </c>
      <c r="B623">
        <v>6.6030952148139399E-3</v>
      </c>
      <c r="C623">
        <v>6.7442688159644604E-3</v>
      </c>
      <c r="D623">
        <v>6.5398351289331904E-3</v>
      </c>
      <c r="E623">
        <v>7.1154367178678504E-3</v>
      </c>
      <c r="F623">
        <v>6.8085836246609601E-3</v>
      </c>
      <c r="G623">
        <v>6.6578630357980702E-3</v>
      </c>
      <c r="H623">
        <v>6.6601997241377796E-3</v>
      </c>
      <c r="I623">
        <v>6.2531894072890204E-3</v>
      </c>
      <c r="J623">
        <v>6.0834935866296196E-3</v>
      </c>
      <c r="K623">
        <v>6.0779545456171001E-3</v>
      </c>
      <c r="L623">
        <v>5.9563298709690501E-3</v>
      </c>
    </row>
    <row r="624" spans="1:12" x14ac:dyDescent="0.25">
      <c r="A624">
        <v>623</v>
      </c>
      <c r="B624">
        <v>6.4131245017051697E-3</v>
      </c>
      <c r="C624">
        <v>6.7551387473940797E-3</v>
      </c>
      <c r="D624">
        <v>6.5400167368352396E-3</v>
      </c>
      <c r="E624">
        <v>7.1042515337467098E-3</v>
      </c>
      <c r="F624">
        <v>6.8274242803454399E-3</v>
      </c>
      <c r="G624">
        <v>6.6700056195258999E-3</v>
      </c>
      <c r="H624">
        <v>6.6536441445350604E-3</v>
      </c>
      <c r="I624">
        <v>6.2467777170240801E-3</v>
      </c>
      <c r="J624">
        <v>6.0884654521942104E-3</v>
      </c>
      <c r="K624">
        <v>6.0874139890074704E-3</v>
      </c>
      <c r="L624">
        <v>5.9594805352389804E-3</v>
      </c>
    </row>
    <row r="625" spans="1:12" x14ac:dyDescent="0.25">
      <c r="A625">
        <v>624</v>
      </c>
      <c r="B625">
        <v>6.48082280531525E-3</v>
      </c>
      <c r="C625">
        <v>6.8035367876291197E-3</v>
      </c>
      <c r="D625">
        <v>6.5507614053785801E-3</v>
      </c>
      <c r="E625">
        <v>7.1050352416932496E-3</v>
      </c>
      <c r="F625">
        <v>6.8318797275424004E-3</v>
      </c>
      <c r="G625">
        <v>6.6559971310198298E-3</v>
      </c>
      <c r="H625">
        <v>6.6531435586512002E-3</v>
      </c>
      <c r="I625">
        <v>6.2548462301492604E-3</v>
      </c>
      <c r="J625">
        <v>6.0916575603186997E-3</v>
      </c>
      <c r="K625">
        <v>6.07686722651124E-3</v>
      </c>
      <c r="L625">
        <v>5.9576155617833103E-3</v>
      </c>
    </row>
    <row r="626" spans="1:12" x14ac:dyDescent="0.25">
      <c r="A626">
        <v>625</v>
      </c>
      <c r="B626">
        <v>6.4566982910036997E-3</v>
      </c>
      <c r="C626">
        <v>6.7743915133178199E-3</v>
      </c>
      <c r="D626">
        <v>6.5381070598959897E-3</v>
      </c>
      <c r="E626">
        <v>7.0920824073255001E-3</v>
      </c>
      <c r="F626">
        <v>6.8174931220710199E-3</v>
      </c>
      <c r="G626">
        <v>6.6531137563288203E-3</v>
      </c>
      <c r="H626">
        <v>6.6559081897139497E-3</v>
      </c>
      <c r="I626">
        <v>6.2470310367643798E-3</v>
      </c>
      <c r="J626">
        <v>6.0754748992621899E-3</v>
      </c>
      <c r="K626">
        <v>6.0789790004491797E-3</v>
      </c>
      <c r="L626">
        <v>5.9613441117107799E-3</v>
      </c>
    </row>
    <row r="627" spans="1:12" x14ac:dyDescent="0.25">
      <c r="A627">
        <v>626</v>
      </c>
      <c r="B627">
        <v>6.4970129169523699E-3</v>
      </c>
      <c r="C627">
        <v>6.7935246042907203E-3</v>
      </c>
      <c r="D627">
        <v>6.5363086760044098E-3</v>
      </c>
      <c r="E627">
        <v>7.0768431760370697E-3</v>
      </c>
      <c r="F627">
        <v>6.8216118961572604E-3</v>
      </c>
      <c r="G627">
        <v>6.6621545702219001E-3</v>
      </c>
      <c r="H627">
        <v>6.6543500870466198E-3</v>
      </c>
      <c r="I627">
        <v>6.26188935711979E-3</v>
      </c>
      <c r="J627">
        <v>6.0893376357853404E-3</v>
      </c>
      <c r="K627">
        <v>6.0769878327846501E-3</v>
      </c>
      <c r="L627">
        <v>5.9564914554357503E-3</v>
      </c>
    </row>
    <row r="628" spans="1:12" x14ac:dyDescent="0.25">
      <c r="A628">
        <v>627</v>
      </c>
      <c r="B628">
        <v>6.5225455909967396E-3</v>
      </c>
      <c r="C628">
        <v>6.7544323392212304E-3</v>
      </c>
      <c r="D628">
        <v>6.5323398448526799E-3</v>
      </c>
      <c r="E628">
        <v>7.0896432735025796E-3</v>
      </c>
      <c r="F628">
        <v>6.82939123362302E-3</v>
      </c>
      <c r="G628">
        <v>6.6607552580535403E-3</v>
      </c>
      <c r="H628">
        <v>6.6635645925998601E-3</v>
      </c>
      <c r="I628">
        <v>6.2456750310957397E-3</v>
      </c>
      <c r="J628">
        <v>6.0822470113635002E-3</v>
      </c>
      <c r="K628">
        <v>6.0693849809467697E-3</v>
      </c>
      <c r="L628">
        <v>5.9619140811264498E-3</v>
      </c>
    </row>
    <row r="629" spans="1:12" x14ac:dyDescent="0.25">
      <c r="A629">
        <v>628</v>
      </c>
      <c r="B629">
        <v>6.4747477881610298E-3</v>
      </c>
      <c r="C629">
        <v>6.7524579353630499E-3</v>
      </c>
      <c r="D629">
        <v>6.5333023667335502E-3</v>
      </c>
      <c r="E629">
        <v>7.0865554735064498E-3</v>
      </c>
      <c r="F629">
        <v>6.8165883421897801E-3</v>
      </c>
      <c r="G629">
        <v>6.6511034965515102E-3</v>
      </c>
      <c r="H629">
        <v>6.66996138170361E-3</v>
      </c>
      <c r="I629">
        <v>6.2495125457644402E-3</v>
      </c>
      <c r="J629">
        <v>6.0879196971654797E-3</v>
      </c>
      <c r="K629">
        <v>6.0732290148735003E-3</v>
      </c>
      <c r="L629">
        <v>5.9558190405368796E-3</v>
      </c>
    </row>
    <row r="630" spans="1:12" x14ac:dyDescent="0.25">
      <c r="A630">
        <v>629</v>
      </c>
      <c r="B630">
        <v>6.4682569354772498E-3</v>
      </c>
      <c r="C630">
        <v>6.7700073122978202E-3</v>
      </c>
      <c r="D630">
        <v>6.5032350830733698E-3</v>
      </c>
      <c r="E630">
        <v>7.0849773474037604E-3</v>
      </c>
      <c r="F630">
        <v>6.8212882615625798E-3</v>
      </c>
      <c r="G630">
        <v>6.6657168790697999E-3</v>
      </c>
      <c r="H630">
        <v>6.6531002521514797E-3</v>
      </c>
      <c r="I630">
        <v>6.25802250578999E-3</v>
      </c>
      <c r="J630">
        <v>6.0721347108483297E-3</v>
      </c>
      <c r="K630">
        <v>6.0748034156858904E-3</v>
      </c>
      <c r="L630">
        <v>5.9636412188410698E-3</v>
      </c>
    </row>
    <row r="631" spans="1:12" x14ac:dyDescent="0.25">
      <c r="A631">
        <v>630</v>
      </c>
      <c r="B631">
        <v>6.4134574495255904E-3</v>
      </c>
      <c r="C631">
        <v>6.7415735684335197E-3</v>
      </c>
      <c r="D631">
        <v>6.5318522974848704E-3</v>
      </c>
      <c r="E631">
        <v>7.1010761894285601E-3</v>
      </c>
      <c r="F631">
        <v>6.8246438167989202E-3</v>
      </c>
      <c r="G631">
        <v>6.6581992432475003E-3</v>
      </c>
      <c r="H631">
        <v>6.6683725453913203E-3</v>
      </c>
      <c r="I631">
        <v>6.2493979930877599E-3</v>
      </c>
      <c r="J631">
        <v>6.0951355844736099E-3</v>
      </c>
      <c r="K631">
        <v>6.0760383494198296E-3</v>
      </c>
      <c r="L631">
        <v>5.9553300961852004E-3</v>
      </c>
    </row>
    <row r="632" spans="1:12" x14ac:dyDescent="0.25">
      <c r="A632">
        <v>631</v>
      </c>
      <c r="B632">
        <v>6.4910594373941404E-3</v>
      </c>
      <c r="C632">
        <v>6.7432369105517804E-3</v>
      </c>
      <c r="D632">
        <v>6.5602762624621296E-3</v>
      </c>
      <c r="E632">
        <v>7.0887859910726504E-3</v>
      </c>
      <c r="F632">
        <v>6.8299062550067902E-3</v>
      </c>
      <c r="G632">
        <v>6.6502615809440604E-3</v>
      </c>
      <c r="H632">
        <v>6.6477907821536003E-3</v>
      </c>
      <c r="I632">
        <v>6.2473099678754798E-3</v>
      </c>
      <c r="J632">
        <v>6.0804863460361897E-3</v>
      </c>
      <c r="K632">
        <v>6.0716350562870502E-3</v>
      </c>
      <c r="L632">
        <v>5.9612216427922197E-3</v>
      </c>
    </row>
    <row r="633" spans="1:12" x14ac:dyDescent="0.25">
      <c r="A633">
        <v>632</v>
      </c>
      <c r="B633">
        <v>6.5669938921928397E-3</v>
      </c>
      <c r="C633">
        <v>6.7573627457022598E-3</v>
      </c>
      <c r="D633">
        <v>6.5214093774557096E-3</v>
      </c>
      <c r="E633">
        <v>7.0835291408002298E-3</v>
      </c>
      <c r="F633">
        <v>6.8193306215107398E-3</v>
      </c>
      <c r="G633">
        <v>6.6705807112157301E-3</v>
      </c>
      <c r="H633">
        <v>6.6418992355465802E-3</v>
      </c>
      <c r="I633">
        <v>6.2492550350725599E-3</v>
      </c>
      <c r="J633">
        <v>6.0798721387982299E-3</v>
      </c>
      <c r="K633">
        <v>6.0730483382940197E-3</v>
      </c>
      <c r="L633">
        <v>5.9589222073554897E-3</v>
      </c>
    </row>
    <row r="634" spans="1:12" x14ac:dyDescent="0.25">
      <c r="A634">
        <v>633</v>
      </c>
      <c r="B634">
        <v>6.5006893128156601E-3</v>
      </c>
      <c r="C634">
        <v>6.7452699877321703E-3</v>
      </c>
      <c r="D634">
        <v>6.5060169436037497E-3</v>
      </c>
      <c r="E634">
        <v>7.0919943973421998E-3</v>
      </c>
      <c r="F634">
        <v>6.8318736739456602E-3</v>
      </c>
      <c r="G634">
        <v>6.6425744444131799E-3</v>
      </c>
      <c r="H634">
        <v>6.6475658677518298E-3</v>
      </c>
      <c r="I634">
        <v>6.2435423023998703E-3</v>
      </c>
      <c r="J634">
        <v>6.0842200182378197E-3</v>
      </c>
      <c r="K634">
        <v>6.0740015469491404E-3</v>
      </c>
      <c r="L634">
        <v>5.9647196903824798E-3</v>
      </c>
    </row>
    <row r="635" spans="1:12" x14ac:dyDescent="0.25">
      <c r="A635">
        <v>634</v>
      </c>
      <c r="B635">
        <v>6.4289541915059003E-3</v>
      </c>
      <c r="C635">
        <v>6.7401807755231797E-3</v>
      </c>
      <c r="D635">
        <v>6.5261209383606902E-3</v>
      </c>
      <c r="E635">
        <v>7.0929364301264199E-3</v>
      </c>
      <c r="F635">
        <v>6.8086655810475297E-3</v>
      </c>
      <c r="G635">
        <v>6.6580339334905104E-3</v>
      </c>
      <c r="H635">
        <v>6.65222387760877E-3</v>
      </c>
      <c r="I635">
        <v>6.2407245859503703E-3</v>
      </c>
      <c r="J635">
        <v>6.0929036699235396E-3</v>
      </c>
      <c r="K635">
        <v>6.0767000541090896E-3</v>
      </c>
      <c r="L635">
        <v>5.9609999880194603E-3</v>
      </c>
    </row>
    <row r="636" spans="1:12" x14ac:dyDescent="0.25">
      <c r="A636">
        <v>635</v>
      </c>
      <c r="B636">
        <v>6.4247520640492396E-3</v>
      </c>
      <c r="C636">
        <v>6.71906629577279E-3</v>
      </c>
      <c r="D636">
        <v>6.54519675299525E-3</v>
      </c>
      <c r="E636">
        <v>7.0879557169973798E-3</v>
      </c>
      <c r="F636">
        <v>6.8201022222638104E-3</v>
      </c>
      <c r="G636">
        <v>6.6558150574564899E-3</v>
      </c>
      <c r="H636">
        <v>6.6576544195413503E-3</v>
      </c>
      <c r="I636">
        <v>6.2482939101755602E-3</v>
      </c>
      <c r="J636">
        <v>6.0813915915787203E-3</v>
      </c>
      <c r="K636">
        <v>6.0681207105517301E-3</v>
      </c>
      <c r="L636">
        <v>5.9511996805667799E-3</v>
      </c>
    </row>
    <row r="637" spans="1:12" x14ac:dyDescent="0.25">
      <c r="A637">
        <v>636</v>
      </c>
      <c r="B637">
        <v>6.5025547519326201E-3</v>
      </c>
      <c r="C637">
        <v>6.7700296640396101E-3</v>
      </c>
      <c r="D637">
        <v>6.5120235085487296E-3</v>
      </c>
      <c r="E637">
        <v>7.0763099938630997E-3</v>
      </c>
      <c r="F637">
        <v>6.8086604587733702E-3</v>
      </c>
      <c r="G637">
        <v>6.6660498268902302E-3</v>
      </c>
      <c r="H637">
        <v>6.6453036852180897E-3</v>
      </c>
      <c r="I637">
        <v>6.2429946847259998E-3</v>
      </c>
      <c r="J637">
        <v>6.0812956653535297E-3</v>
      </c>
      <c r="K637">
        <v>6.0595558024942797E-3</v>
      </c>
      <c r="L637">
        <v>5.95519412308931E-3</v>
      </c>
    </row>
    <row r="638" spans="1:12" x14ac:dyDescent="0.25">
      <c r="A638">
        <v>637</v>
      </c>
      <c r="B638">
        <v>6.5582506358623496E-3</v>
      </c>
      <c r="C638">
        <v>6.7617269232869096E-3</v>
      </c>
      <c r="D638">
        <v>6.5630115568637796E-3</v>
      </c>
      <c r="E638">
        <v>7.0734922774135997E-3</v>
      </c>
      <c r="F638">
        <v>6.82532088831067E-3</v>
      </c>
      <c r="G638">
        <v>6.6521894186735101E-3</v>
      </c>
      <c r="H638">
        <v>6.6486825235187999E-3</v>
      </c>
      <c r="I638">
        <v>6.24823197722435E-3</v>
      </c>
      <c r="J638">
        <v>6.08720071613788E-3</v>
      </c>
      <c r="K638">
        <v>6.0720955953001898E-3</v>
      </c>
      <c r="L638">
        <v>5.9476532042026502E-3</v>
      </c>
    </row>
    <row r="639" spans="1:12" x14ac:dyDescent="0.25">
      <c r="A639">
        <v>638</v>
      </c>
      <c r="B639">
        <v>6.4256191253662101E-3</v>
      </c>
      <c r="C639">
        <v>6.7652054131031002E-3</v>
      </c>
      <c r="D639">
        <v>6.4885881729424E-3</v>
      </c>
      <c r="E639">
        <v>7.0817810483276801E-3</v>
      </c>
      <c r="F639">
        <v>6.8187257274985296E-3</v>
      </c>
      <c r="G639">
        <v>6.6462717950343999E-3</v>
      </c>
      <c r="H639">
        <v>6.6563421860337197E-3</v>
      </c>
      <c r="I639">
        <v>6.2481039203703403E-3</v>
      </c>
      <c r="J639">
        <v>6.0757733881473498E-3</v>
      </c>
      <c r="K639">
        <v>6.0689947567880102E-3</v>
      </c>
      <c r="L639">
        <v>5.9565627016127101E-3</v>
      </c>
    </row>
    <row r="640" spans="1:12" x14ac:dyDescent="0.25">
      <c r="A640">
        <v>639</v>
      </c>
      <c r="B640">
        <v>6.3977143727242903E-3</v>
      </c>
      <c r="C640">
        <v>6.7357490770518702E-3</v>
      </c>
      <c r="D640">
        <v>6.51633646339178E-3</v>
      </c>
      <c r="E640">
        <v>7.0773977786302497E-3</v>
      </c>
      <c r="F640">
        <v>6.8088076077401603E-3</v>
      </c>
      <c r="G640">
        <v>6.6589186899363899E-3</v>
      </c>
      <c r="H640">
        <v>6.6521093249320897E-3</v>
      </c>
      <c r="I640">
        <v>6.2415972352027798E-3</v>
      </c>
      <c r="J640">
        <v>6.0828863643109798E-3</v>
      </c>
      <c r="K640">
        <v>6.0683703050017296E-3</v>
      </c>
      <c r="L640">
        <v>5.9615382924675898E-3</v>
      </c>
    </row>
    <row r="641" spans="1:12" x14ac:dyDescent="0.25">
      <c r="A641">
        <v>640</v>
      </c>
      <c r="B641">
        <v>6.5382299944758398E-3</v>
      </c>
      <c r="C641">
        <v>6.7519890144467302E-3</v>
      </c>
      <c r="D641">
        <v>6.5045757219195297E-3</v>
      </c>
      <c r="E641">
        <v>7.0951082743704302E-3</v>
      </c>
      <c r="F641">
        <v>6.8069612607359799E-3</v>
      </c>
      <c r="G641">
        <v>6.6575538367032996E-3</v>
      </c>
      <c r="H641">
        <v>6.6475872881710503E-3</v>
      </c>
      <c r="I641">
        <v>6.24061003327369E-3</v>
      </c>
      <c r="J641">
        <v>6.0783219523727798E-3</v>
      </c>
      <c r="K641">
        <v>6.06963271275162E-3</v>
      </c>
      <c r="L641">
        <v>5.96129987388849E-3</v>
      </c>
    </row>
    <row r="642" spans="1:12" x14ac:dyDescent="0.25">
      <c r="A642">
        <v>641</v>
      </c>
      <c r="B642">
        <v>6.4855585806071698E-3</v>
      </c>
      <c r="C642">
        <v>6.8177655339241002E-3</v>
      </c>
      <c r="D642">
        <v>6.52574189007282E-3</v>
      </c>
      <c r="E642">
        <v>7.0782341063022596E-3</v>
      </c>
      <c r="F642">
        <v>6.8486561067402302E-3</v>
      </c>
      <c r="G642">
        <v>6.6504613496363102E-3</v>
      </c>
      <c r="H642">
        <v>6.6423555836081496E-3</v>
      </c>
      <c r="I642">
        <v>6.2409001402556896E-3</v>
      </c>
      <c r="J642">
        <v>6.0710390098392903E-3</v>
      </c>
      <c r="K642">
        <v>6.0804667882621202E-3</v>
      </c>
      <c r="L642">
        <v>5.9506092220544798E-3</v>
      </c>
    </row>
    <row r="643" spans="1:12" x14ac:dyDescent="0.25">
      <c r="A643">
        <v>642</v>
      </c>
      <c r="B643">
        <v>6.6406368277966898E-3</v>
      </c>
      <c r="C643">
        <v>6.74705021083354E-3</v>
      </c>
      <c r="D643">
        <v>6.5546617843210697E-3</v>
      </c>
      <c r="E643">
        <v>7.0872679352760298E-3</v>
      </c>
      <c r="F643">
        <v>6.8079503253102303E-3</v>
      </c>
      <c r="G643">
        <v>6.6523565910756501E-3</v>
      </c>
      <c r="H643">
        <v>6.6485237330198201E-3</v>
      </c>
      <c r="I643">
        <v>6.24843314290046E-3</v>
      </c>
      <c r="J643">
        <v>6.0812518931925297E-3</v>
      </c>
      <c r="K643">
        <v>6.0689658857881997E-3</v>
      </c>
      <c r="L643">
        <v>5.9503805823624099E-3</v>
      </c>
    </row>
    <row r="644" spans="1:12" x14ac:dyDescent="0.25">
      <c r="A644">
        <v>643</v>
      </c>
      <c r="B644">
        <v>6.4890994690358604E-3</v>
      </c>
      <c r="C644">
        <v>6.8394420668482702E-3</v>
      </c>
      <c r="D644">
        <v>6.5181981772184303E-3</v>
      </c>
      <c r="E644">
        <v>7.0867496542632502E-3</v>
      </c>
      <c r="F644">
        <v>6.8257297389209201E-3</v>
      </c>
      <c r="G644">
        <v>6.6402014344930597E-3</v>
      </c>
      <c r="H644">
        <v>6.6416934132575902E-3</v>
      </c>
      <c r="I644">
        <v>6.2418705783784303E-3</v>
      </c>
      <c r="J644">
        <v>6.0690254904329699E-3</v>
      </c>
      <c r="K644">
        <v>6.0710031539201702E-3</v>
      </c>
      <c r="L644">
        <v>5.9479302726686001E-3</v>
      </c>
    </row>
    <row r="645" spans="1:12" x14ac:dyDescent="0.25">
      <c r="A645">
        <v>644</v>
      </c>
      <c r="B645">
        <v>6.4216288737952701E-3</v>
      </c>
      <c r="C645">
        <v>6.7092161625623703E-3</v>
      </c>
      <c r="D645">
        <v>6.5122260712087102E-3</v>
      </c>
      <c r="E645">
        <v>7.0730047300457902E-3</v>
      </c>
      <c r="F645">
        <v>6.7953947000205499E-3</v>
      </c>
      <c r="G645">
        <v>6.6686859354376697E-3</v>
      </c>
      <c r="H645">
        <v>6.6481693647801798E-3</v>
      </c>
      <c r="I645">
        <v>6.2412158586084799E-3</v>
      </c>
      <c r="J645">
        <v>6.0818516649305803E-3</v>
      </c>
      <c r="K645">
        <v>6.0707773081958199E-3</v>
      </c>
      <c r="L645">
        <v>5.95145858824253E-3</v>
      </c>
    </row>
    <row r="646" spans="1:12" x14ac:dyDescent="0.25">
      <c r="A646">
        <v>645</v>
      </c>
      <c r="B646">
        <v>6.5102437511086403E-3</v>
      </c>
      <c r="C646">
        <v>6.7160106264054697E-3</v>
      </c>
      <c r="D646">
        <v>6.5053016878664398E-3</v>
      </c>
      <c r="E646">
        <v>7.08011211827397E-3</v>
      </c>
      <c r="F646">
        <v>6.8235169164836398E-3</v>
      </c>
      <c r="G646">
        <v>6.66050752624869E-3</v>
      </c>
      <c r="H646">
        <v>6.6397902555763704E-3</v>
      </c>
      <c r="I646">
        <v>6.2357699498534203E-3</v>
      </c>
      <c r="J646">
        <v>6.0765175148844702E-3</v>
      </c>
      <c r="K646">
        <v>6.0643316246569096E-3</v>
      </c>
      <c r="L646">
        <v>5.9396838769316604E-3</v>
      </c>
    </row>
    <row r="647" spans="1:12" x14ac:dyDescent="0.25">
      <c r="A647">
        <v>646</v>
      </c>
      <c r="B647">
        <v>6.47955108433961E-3</v>
      </c>
      <c r="C647">
        <v>6.7013320513069604E-3</v>
      </c>
      <c r="D647">
        <v>6.5487348474562099E-3</v>
      </c>
      <c r="E647">
        <v>7.0668119005858898E-3</v>
      </c>
      <c r="F647">
        <v>6.8042110651731396E-3</v>
      </c>
      <c r="G647">
        <v>6.6507663577795003E-3</v>
      </c>
      <c r="H647">
        <v>6.6525009460747199E-3</v>
      </c>
      <c r="I647">
        <v>6.2410775572061504E-3</v>
      </c>
      <c r="J647">
        <v>6.0809580609202298E-3</v>
      </c>
      <c r="K647">
        <v>6.0650743544101698E-3</v>
      </c>
      <c r="L647">
        <v>5.9509365819394502E-3</v>
      </c>
    </row>
    <row r="648" spans="1:12" x14ac:dyDescent="0.25">
      <c r="A648">
        <v>647</v>
      </c>
      <c r="B648">
        <v>6.4729349687695503E-3</v>
      </c>
      <c r="C648">
        <v>6.6949715837836196E-3</v>
      </c>
      <c r="D648">
        <v>6.5220734104514096E-3</v>
      </c>
      <c r="E648">
        <v>7.0770680904388402E-3</v>
      </c>
      <c r="F648">
        <v>6.8260841071605604E-3</v>
      </c>
      <c r="G648">
        <v>6.6499244421720496E-3</v>
      </c>
      <c r="H648">
        <v>6.6506490111350996E-3</v>
      </c>
      <c r="I648">
        <v>6.2379199080169201E-3</v>
      </c>
      <c r="J648">
        <v>6.0741454362869202E-3</v>
      </c>
      <c r="K648">
        <v>6.0733850114047501E-3</v>
      </c>
      <c r="L648">
        <v>5.9446641243994201E-3</v>
      </c>
    </row>
    <row r="649" spans="1:12" x14ac:dyDescent="0.25">
      <c r="A649">
        <v>648</v>
      </c>
      <c r="B649">
        <v>6.4284917898476098E-3</v>
      </c>
      <c r="C649">
        <v>6.7692981101572496E-3</v>
      </c>
      <c r="D649">
        <v>6.5271155908703804E-3</v>
      </c>
      <c r="E649">
        <v>7.0740203373134102E-3</v>
      </c>
      <c r="F649">
        <v>6.8107005208730698E-3</v>
      </c>
      <c r="G649">
        <v>6.6380132921039997E-3</v>
      </c>
      <c r="H649">
        <v>6.6525032743811599E-3</v>
      </c>
      <c r="I649">
        <v>6.2442766502499502E-3</v>
      </c>
      <c r="J649">
        <v>6.0775987803935996E-3</v>
      </c>
      <c r="K649">
        <v>6.0692080296575997E-3</v>
      </c>
      <c r="L649">
        <v>5.9529682621359799E-3</v>
      </c>
    </row>
    <row r="650" spans="1:12" x14ac:dyDescent="0.25">
      <c r="A650">
        <v>649</v>
      </c>
      <c r="B650">
        <v>6.53182296082377E-3</v>
      </c>
      <c r="C650">
        <v>6.7370953038334803E-3</v>
      </c>
      <c r="D650">
        <v>6.4970175735652403E-3</v>
      </c>
      <c r="E650">
        <v>7.0682317018508902E-3</v>
      </c>
      <c r="F650">
        <v>6.8167797289788697E-3</v>
      </c>
      <c r="G650">
        <v>6.6477558575570497E-3</v>
      </c>
      <c r="H650">
        <v>6.6428389400243698E-3</v>
      </c>
      <c r="I650">
        <v>6.23990735039114E-3</v>
      </c>
      <c r="J650">
        <v>6.0796365141868496E-3</v>
      </c>
      <c r="K650">
        <v>6.0626650229096404E-3</v>
      </c>
      <c r="L650">
        <v>5.9587405994534397E-3</v>
      </c>
    </row>
    <row r="651" spans="1:12" x14ac:dyDescent="0.25">
      <c r="A651">
        <v>650</v>
      </c>
      <c r="B651">
        <v>6.4298864454030904E-3</v>
      </c>
      <c r="C651">
        <v>6.72519160434603E-3</v>
      </c>
      <c r="D651">
        <v>6.5143881365656801E-3</v>
      </c>
      <c r="E651">
        <v>7.0485305041074701E-3</v>
      </c>
      <c r="F651">
        <v>6.8078143522143303E-3</v>
      </c>
      <c r="G651">
        <v>6.64868205785751E-3</v>
      </c>
      <c r="H651">
        <v>6.6432650201022599E-3</v>
      </c>
      <c r="I651">
        <v>6.2376707792282096E-3</v>
      </c>
      <c r="J651">
        <v>6.0679847374558397E-3</v>
      </c>
      <c r="K651">
        <v>6.0585453175008297E-3</v>
      </c>
      <c r="L651">
        <v>5.93729736283421E-3</v>
      </c>
    </row>
    <row r="652" spans="1:12" x14ac:dyDescent="0.25">
      <c r="A652">
        <v>651</v>
      </c>
      <c r="B652">
        <v>6.4362646080553497E-3</v>
      </c>
      <c r="C652">
        <v>6.74114096909761E-3</v>
      </c>
      <c r="D652">
        <v>6.5233521163463497E-3</v>
      </c>
      <c r="E652">
        <v>7.0821214467287003E-3</v>
      </c>
      <c r="F652">
        <v>6.7907571792602496E-3</v>
      </c>
      <c r="G652">
        <v>6.63956487551331E-3</v>
      </c>
      <c r="H652">
        <v>6.64833048358559E-3</v>
      </c>
      <c r="I652">
        <v>6.2391832470893799E-3</v>
      </c>
      <c r="J652">
        <v>6.0687428340315801E-3</v>
      </c>
      <c r="K652">
        <v>6.0592722147703101E-3</v>
      </c>
      <c r="L652">
        <v>5.9505444951355397E-3</v>
      </c>
    </row>
    <row r="653" spans="1:12" x14ac:dyDescent="0.25">
      <c r="A653">
        <v>652</v>
      </c>
      <c r="B653">
        <v>6.5101091749966101E-3</v>
      </c>
      <c r="C653">
        <v>6.7382995039224599E-3</v>
      </c>
      <c r="D653">
        <v>6.50873873382806E-3</v>
      </c>
      <c r="E653">
        <v>7.0560737513005699E-3</v>
      </c>
      <c r="F653">
        <v>6.8106730468571099E-3</v>
      </c>
      <c r="G653">
        <v>6.6351853311061798E-3</v>
      </c>
      <c r="H653">
        <v>6.64709974080324E-3</v>
      </c>
      <c r="I653">
        <v>6.24632788822054E-3</v>
      </c>
      <c r="J653">
        <v>6.0717123560607399E-3</v>
      </c>
      <c r="K653">
        <v>6.0676103457808399E-3</v>
      </c>
      <c r="L653">
        <v>5.9446603991091199E-3</v>
      </c>
    </row>
    <row r="654" spans="1:12" x14ac:dyDescent="0.25">
      <c r="A654">
        <v>653</v>
      </c>
      <c r="B654">
        <v>6.4656632021069501E-3</v>
      </c>
      <c r="C654">
        <v>6.7326021380722497E-3</v>
      </c>
      <c r="D654">
        <v>6.5005584619939301E-3</v>
      </c>
      <c r="E654">
        <v>7.0711355656385396E-3</v>
      </c>
      <c r="F654">
        <v>6.80658034980297E-3</v>
      </c>
      <c r="G654">
        <v>6.6380817443132401E-3</v>
      </c>
      <c r="H654">
        <v>6.6313114948570702E-3</v>
      </c>
      <c r="I654">
        <v>6.2358221039175901E-3</v>
      </c>
      <c r="J654">
        <v>6.0606035403907299E-3</v>
      </c>
      <c r="K654">
        <v>6.0653220862150097E-3</v>
      </c>
      <c r="L654">
        <v>5.9525528922676997E-3</v>
      </c>
    </row>
    <row r="655" spans="1:12" x14ac:dyDescent="0.25">
      <c r="A655">
        <v>654</v>
      </c>
      <c r="B655">
        <v>6.3989320769906001E-3</v>
      </c>
      <c r="C655">
        <v>6.7384848371148101E-3</v>
      </c>
      <c r="D655">
        <v>6.5094470046460602E-3</v>
      </c>
      <c r="E655">
        <v>7.0783523842692297E-3</v>
      </c>
      <c r="F655">
        <v>6.80110976099967E-3</v>
      </c>
      <c r="G655">
        <v>6.6564292646944497E-3</v>
      </c>
      <c r="H655">
        <v>6.6389460116624797E-3</v>
      </c>
      <c r="I655">
        <v>6.2270131893455904E-3</v>
      </c>
      <c r="J655">
        <v>6.0712737031280899E-3</v>
      </c>
      <c r="K655">
        <v>6.0734180733561498E-3</v>
      </c>
      <c r="L655">
        <v>5.9482119977474204E-3</v>
      </c>
    </row>
    <row r="656" spans="1:12" x14ac:dyDescent="0.25">
      <c r="A656">
        <v>655</v>
      </c>
      <c r="B656">
        <v>6.4564449712634E-3</v>
      </c>
      <c r="C656">
        <v>6.7260186187922903E-3</v>
      </c>
      <c r="D656">
        <v>6.51925848796963E-3</v>
      </c>
      <c r="E656">
        <v>7.0404503494501097E-3</v>
      </c>
      <c r="F656">
        <v>6.7998468875885001E-3</v>
      </c>
      <c r="G656">
        <v>6.6360337659716597E-3</v>
      </c>
      <c r="H656">
        <v>6.6417097114026503E-3</v>
      </c>
      <c r="I656">
        <v>6.2289619818329802E-3</v>
      </c>
      <c r="J656">
        <v>6.0798949562013097E-3</v>
      </c>
      <c r="K656">
        <v>6.0582011938094997E-3</v>
      </c>
      <c r="L656">
        <v>5.9501347132027097E-3</v>
      </c>
    </row>
    <row r="657" spans="1:12" x14ac:dyDescent="0.25">
      <c r="A657">
        <v>656</v>
      </c>
      <c r="B657">
        <v>6.4801969565451102E-3</v>
      </c>
      <c r="C657">
        <v>6.7468886263668502E-3</v>
      </c>
      <c r="D657">
        <v>6.51293713599443E-3</v>
      </c>
      <c r="E657">
        <v>7.0508816279470903E-3</v>
      </c>
      <c r="F657">
        <v>6.8047465756535504E-3</v>
      </c>
      <c r="G657">
        <v>6.6363341175019698E-3</v>
      </c>
      <c r="H657">
        <v>6.6383890807628597E-3</v>
      </c>
      <c r="I657">
        <v>6.2271761707961499E-3</v>
      </c>
      <c r="J657">
        <v>6.0753817670047196E-3</v>
      </c>
      <c r="K657">
        <v>6.0652638785540997E-3</v>
      </c>
      <c r="L657">
        <v>5.95063483342528E-3</v>
      </c>
    </row>
    <row r="658" spans="1:12" x14ac:dyDescent="0.25">
      <c r="A658">
        <v>657</v>
      </c>
      <c r="B658">
        <v>6.4457440748810699E-3</v>
      </c>
      <c r="C658">
        <v>6.7268572747707298E-3</v>
      </c>
      <c r="D658">
        <v>6.5171420574188198E-3</v>
      </c>
      <c r="E658">
        <v>7.0709194988012296E-3</v>
      </c>
      <c r="F658">
        <v>6.8160677328705701E-3</v>
      </c>
      <c r="G658">
        <v>6.6393725574016502E-3</v>
      </c>
      <c r="H658">
        <v>6.6558374091982798E-3</v>
      </c>
      <c r="I658">
        <v>6.2361643649637699E-3</v>
      </c>
      <c r="J658">
        <v>6.07854407280683E-3</v>
      </c>
      <c r="K658">
        <v>6.06275675818324E-3</v>
      </c>
      <c r="L658">
        <v>5.9426603838801297E-3</v>
      </c>
    </row>
    <row r="659" spans="1:12" x14ac:dyDescent="0.25">
      <c r="A659">
        <v>658</v>
      </c>
      <c r="B659">
        <v>6.46911608055233E-3</v>
      </c>
      <c r="C659">
        <v>6.7615960724651796E-3</v>
      </c>
      <c r="D659">
        <v>6.4816582016646801E-3</v>
      </c>
      <c r="E659">
        <v>7.0671709254383997E-3</v>
      </c>
      <c r="F659">
        <v>6.8052462302148299E-3</v>
      </c>
      <c r="G659">
        <v>6.6539891995489597E-3</v>
      </c>
      <c r="H659">
        <v>6.6380780190229399E-3</v>
      </c>
      <c r="I659">
        <v>6.2382854521274497E-3</v>
      </c>
      <c r="J659">
        <v>6.0706674121320204E-3</v>
      </c>
      <c r="K659">
        <v>6.0668680816888801E-3</v>
      </c>
      <c r="L659">
        <v>5.9434440918266704E-3</v>
      </c>
    </row>
    <row r="660" spans="1:12" x14ac:dyDescent="0.25">
      <c r="A660">
        <v>659</v>
      </c>
      <c r="B660">
        <v>6.5168244764208698E-3</v>
      </c>
      <c r="C660">
        <v>6.74473354592919E-3</v>
      </c>
      <c r="D660">
        <v>6.5132132731378E-3</v>
      </c>
      <c r="E660">
        <v>7.0674703456461404E-3</v>
      </c>
      <c r="F660">
        <v>6.8048909306526097E-3</v>
      </c>
      <c r="G660">
        <v>6.6642574965953801E-3</v>
      </c>
      <c r="H660">
        <v>6.6483323462307401E-3</v>
      </c>
      <c r="I660">
        <v>6.2413094565272297E-3</v>
      </c>
      <c r="J660">
        <v>6.0701104812324004E-3</v>
      </c>
      <c r="K660">
        <v>6.0657123103737796E-3</v>
      </c>
      <c r="L660">
        <v>5.9456899762153599E-3</v>
      </c>
    </row>
    <row r="661" spans="1:12" x14ac:dyDescent="0.25">
      <c r="A661">
        <v>660</v>
      </c>
      <c r="B661">
        <v>6.3881510868668504E-3</v>
      </c>
      <c r="C661">
        <v>6.7262533120810899E-3</v>
      </c>
      <c r="D661">
        <v>6.5143299289047701E-3</v>
      </c>
      <c r="E661">
        <v>7.0655499584972798E-3</v>
      </c>
      <c r="F661">
        <v>6.8014231510460299E-3</v>
      </c>
      <c r="G661">
        <v>6.6308532841503603E-3</v>
      </c>
      <c r="H661">
        <v>6.62971148267388E-3</v>
      </c>
      <c r="I661">
        <v>6.23654900118708E-3</v>
      </c>
      <c r="J661">
        <v>6.0659064911305896E-3</v>
      </c>
      <c r="K661">
        <v>6.0571739450096997E-3</v>
      </c>
      <c r="L661">
        <v>5.94222778454422E-3</v>
      </c>
    </row>
    <row r="662" spans="1:12" x14ac:dyDescent="0.25">
      <c r="A662">
        <v>661</v>
      </c>
      <c r="B662">
        <v>6.3223722390830499E-3</v>
      </c>
      <c r="C662">
        <v>6.6803405061364096E-3</v>
      </c>
      <c r="D662">
        <v>6.4963665790855798E-3</v>
      </c>
      <c r="E662">
        <v>7.0662726648151796E-3</v>
      </c>
      <c r="F662">
        <v>6.7907366901636098E-3</v>
      </c>
      <c r="G662">
        <v>6.6580888815224101E-3</v>
      </c>
      <c r="H662">
        <v>6.6411127336323201E-3</v>
      </c>
      <c r="I662">
        <v>6.2366714701056402E-3</v>
      </c>
      <c r="J662">
        <v>6.08117040246725E-3</v>
      </c>
      <c r="K662">
        <v>6.0692182742059196E-3</v>
      </c>
      <c r="L662">
        <v>5.9458408504724503E-3</v>
      </c>
    </row>
    <row r="663" spans="1:12" x14ac:dyDescent="0.25">
      <c r="A663">
        <v>662</v>
      </c>
      <c r="B663">
        <v>6.4033456146717002E-3</v>
      </c>
      <c r="C663">
        <v>6.7237536422908297E-3</v>
      </c>
      <c r="D663">
        <v>6.5107056871056496E-3</v>
      </c>
      <c r="E663">
        <v>7.0796268992125901E-3</v>
      </c>
      <c r="F663">
        <v>6.8259937688708297E-3</v>
      </c>
      <c r="G663">
        <v>6.6377352923154796E-3</v>
      </c>
      <c r="H663">
        <v>6.6626812331378399E-3</v>
      </c>
      <c r="I663">
        <v>6.2298593111336197E-3</v>
      </c>
      <c r="J663">
        <v>6.07720389962196E-3</v>
      </c>
      <c r="K663">
        <v>6.0560228303074802E-3</v>
      </c>
      <c r="L663">
        <v>5.9404196217656101E-3</v>
      </c>
    </row>
    <row r="664" spans="1:12" x14ac:dyDescent="0.25">
      <c r="A664">
        <v>663</v>
      </c>
      <c r="B664">
        <v>6.3650836236774904E-3</v>
      </c>
      <c r="C664">
        <v>6.74122804775834E-3</v>
      </c>
      <c r="D664">
        <v>6.4870947971939997E-3</v>
      </c>
      <c r="E664">
        <v>7.0812935009598697E-3</v>
      </c>
      <c r="F664">
        <v>6.7906491458415898E-3</v>
      </c>
      <c r="G664">
        <v>6.6534075886011098E-3</v>
      </c>
      <c r="H664">
        <v>6.6303391940891699E-3</v>
      </c>
      <c r="I664">
        <v>6.2348539941012799E-3</v>
      </c>
      <c r="J664">
        <v>6.0622482560575E-3</v>
      </c>
      <c r="K664">
        <v>6.0622920282185E-3</v>
      </c>
      <c r="L664">
        <v>5.9346132911741699E-3</v>
      </c>
    </row>
    <row r="665" spans="1:12" x14ac:dyDescent="0.25">
      <c r="A665">
        <v>664</v>
      </c>
      <c r="B665">
        <v>6.4386799931526097E-3</v>
      </c>
      <c r="C665">
        <v>6.6941571421921201E-3</v>
      </c>
      <c r="D665">
        <v>6.5199327655136498E-3</v>
      </c>
      <c r="E665">
        <v>7.0522958412766396E-3</v>
      </c>
      <c r="F665">
        <v>6.7977169528603502E-3</v>
      </c>
      <c r="G665">
        <v>6.6464035771787097E-3</v>
      </c>
      <c r="H665">
        <v>6.6428561694920002E-3</v>
      </c>
      <c r="I665">
        <v>6.2345978803932597E-3</v>
      </c>
      <c r="J665">
        <v>6.06799032539129E-3</v>
      </c>
      <c r="K665">
        <v>6.0606799088418397E-3</v>
      </c>
      <c r="L665">
        <v>5.9380615130066802E-3</v>
      </c>
    </row>
    <row r="666" spans="1:12" x14ac:dyDescent="0.25">
      <c r="A666">
        <v>665</v>
      </c>
      <c r="B666">
        <v>6.5293479710817302E-3</v>
      </c>
      <c r="C666">
        <v>6.6984039731323702E-3</v>
      </c>
      <c r="D666">
        <v>6.4935246482491398E-3</v>
      </c>
      <c r="E666">
        <v>7.0878691039979397E-3</v>
      </c>
      <c r="F666">
        <v>6.7985011264681799E-3</v>
      </c>
      <c r="G666">
        <v>6.6410941071808303E-3</v>
      </c>
      <c r="H666">
        <v>6.6306525841355298E-3</v>
      </c>
      <c r="I666">
        <v>6.2211034819483696E-3</v>
      </c>
      <c r="J666">
        <v>6.0734087601304002E-3</v>
      </c>
      <c r="K666">
        <v>6.05162885040044E-3</v>
      </c>
      <c r="L666">
        <v>5.9505118988454299E-3</v>
      </c>
    </row>
    <row r="667" spans="1:12" x14ac:dyDescent="0.25">
      <c r="A667">
        <v>666</v>
      </c>
      <c r="B667">
        <v>6.4758532680571001E-3</v>
      </c>
      <c r="C667">
        <v>6.7157289013266503E-3</v>
      </c>
      <c r="D667">
        <v>6.5157944336533503E-3</v>
      </c>
      <c r="E667">
        <v>7.0551009848713797E-3</v>
      </c>
      <c r="F667">
        <v>6.7939134314656197E-3</v>
      </c>
      <c r="G667">
        <v>6.6366903483867602E-3</v>
      </c>
      <c r="H667">
        <v>6.6447858698666096E-3</v>
      </c>
      <c r="I667">
        <v>6.2225908041000297E-3</v>
      </c>
      <c r="J667">
        <v>6.07479596510529E-3</v>
      </c>
      <c r="K667">
        <v>6.06122845783829E-3</v>
      </c>
      <c r="L667">
        <v>5.9343073517084096E-3</v>
      </c>
    </row>
    <row r="668" spans="1:12" x14ac:dyDescent="0.25">
      <c r="A668">
        <v>667</v>
      </c>
      <c r="B668">
        <v>6.4298822544515098E-3</v>
      </c>
      <c r="C668">
        <v>6.6947159357368903E-3</v>
      </c>
      <c r="D668">
        <v>6.5282364375889301E-3</v>
      </c>
      <c r="E668">
        <v>7.0640747435390897E-3</v>
      </c>
      <c r="F668">
        <v>6.79552555084228E-3</v>
      </c>
      <c r="G668">
        <v>6.6491272300481796E-3</v>
      </c>
      <c r="H668">
        <v>6.6359778866171802E-3</v>
      </c>
      <c r="I668">
        <v>6.2303254380822104E-3</v>
      </c>
      <c r="J668">
        <v>6.0679842717945498E-3</v>
      </c>
      <c r="K668">
        <v>6.0574742965400202E-3</v>
      </c>
      <c r="L668">
        <v>5.9443479403853399E-3</v>
      </c>
    </row>
    <row r="669" spans="1:12" x14ac:dyDescent="0.25">
      <c r="A669">
        <v>668</v>
      </c>
      <c r="B669">
        <v>6.4203613437712097E-3</v>
      </c>
      <c r="C669">
        <v>6.7456285469233903E-3</v>
      </c>
      <c r="D669">
        <v>6.4970208331942498E-3</v>
      </c>
      <c r="E669">
        <v>7.0593692362308502E-3</v>
      </c>
      <c r="F669">
        <v>6.7818728275597E-3</v>
      </c>
      <c r="G669">
        <v>6.6419136710464902E-3</v>
      </c>
      <c r="H669">
        <v>6.6358060576021602E-3</v>
      </c>
      <c r="I669">
        <v>6.2218941748142199E-3</v>
      </c>
      <c r="J669">
        <v>6.0651279054582102E-3</v>
      </c>
      <c r="K669">
        <v>6.0577783733606304E-3</v>
      </c>
      <c r="L669">
        <v>5.9392447583377301E-3</v>
      </c>
    </row>
    <row r="670" spans="1:12" x14ac:dyDescent="0.25">
      <c r="A670">
        <v>669</v>
      </c>
      <c r="B670">
        <v>6.2927622348070101E-3</v>
      </c>
      <c r="C670">
        <v>6.7128390073776202E-3</v>
      </c>
      <c r="D670">
        <v>6.4982566982507697E-3</v>
      </c>
      <c r="E670">
        <v>7.04886764287948E-3</v>
      </c>
      <c r="F670">
        <v>6.7996350117027699E-3</v>
      </c>
      <c r="G670">
        <v>6.6372286528348897E-3</v>
      </c>
      <c r="H670">
        <v>6.62087509408593E-3</v>
      </c>
      <c r="I670">
        <v>6.2212692573666503E-3</v>
      </c>
      <c r="J670">
        <v>6.06206664815545E-3</v>
      </c>
      <c r="K670">
        <v>6.0555306263267899E-3</v>
      </c>
      <c r="L670">
        <v>5.9378794394433498E-3</v>
      </c>
    </row>
    <row r="671" spans="1:12" x14ac:dyDescent="0.25">
      <c r="A671">
        <v>670</v>
      </c>
      <c r="B671">
        <v>6.44008629024028E-3</v>
      </c>
      <c r="C671">
        <v>6.7451717332005501E-3</v>
      </c>
      <c r="D671">
        <v>6.4899576827883703E-3</v>
      </c>
      <c r="E671">
        <v>7.0480206049978698E-3</v>
      </c>
      <c r="F671">
        <v>6.7712040618062002E-3</v>
      </c>
      <c r="G671">
        <v>6.6403900273144202E-3</v>
      </c>
      <c r="H671">
        <v>6.6412109881639403E-3</v>
      </c>
      <c r="I671">
        <v>6.2280800193548203E-3</v>
      </c>
      <c r="J671">
        <v>6.0672555118799201E-3</v>
      </c>
      <c r="K671">
        <v>6.0512996278703204E-3</v>
      </c>
      <c r="L671">
        <v>5.9459754265844796E-3</v>
      </c>
    </row>
    <row r="672" spans="1:12" x14ac:dyDescent="0.25">
      <c r="A672">
        <v>671</v>
      </c>
      <c r="B672">
        <v>6.3712894916534398E-3</v>
      </c>
      <c r="C672">
        <v>6.7071062512695703E-3</v>
      </c>
      <c r="D672">
        <v>6.5212785266339701E-3</v>
      </c>
      <c r="E672">
        <v>7.08039291203022E-3</v>
      </c>
      <c r="F672">
        <v>6.8084453232586297E-3</v>
      </c>
      <c r="G672">
        <v>6.6365110687911502E-3</v>
      </c>
      <c r="H672">
        <v>6.6273435950279201E-3</v>
      </c>
      <c r="I672">
        <v>6.2279766425490301E-3</v>
      </c>
      <c r="J672">
        <v>6.0672992840409201E-3</v>
      </c>
      <c r="K672">
        <v>6.0566375032067299E-3</v>
      </c>
      <c r="L672">
        <v>5.9412932023406003E-3</v>
      </c>
    </row>
    <row r="673" spans="1:12" x14ac:dyDescent="0.25">
      <c r="A673">
        <v>672</v>
      </c>
      <c r="B673">
        <v>6.45967433229088E-3</v>
      </c>
      <c r="C673">
        <v>6.72956183552742E-3</v>
      </c>
      <c r="D673">
        <v>6.4794258214533303E-3</v>
      </c>
      <c r="E673">
        <v>7.0508560165762901E-3</v>
      </c>
      <c r="F673">
        <v>6.8021258339285798E-3</v>
      </c>
      <c r="G673">
        <v>6.6366046667098999E-3</v>
      </c>
      <c r="H673">
        <v>6.6337063908576896E-3</v>
      </c>
      <c r="I673">
        <v>6.2267873436212496E-3</v>
      </c>
      <c r="J673">
        <v>6.0532414354383902E-3</v>
      </c>
      <c r="K673">
        <v>6.0491007752716498E-3</v>
      </c>
      <c r="L673">
        <v>5.94460405409336E-3</v>
      </c>
    </row>
    <row r="674" spans="1:12" x14ac:dyDescent="0.25">
      <c r="A674">
        <v>673</v>
      </c>
      <c r="B674">
        <v>6.4908866770565501E-3</v>
      </c>
      <c r="C674">
        <v>6.73549296334385E-3</v>
      </c>
      <c r="D674">
        <v>6.4787236042320702E-3</v>
      </c>
      <c r="E674">
        <v>7.0525114424526596E-3</v>
      </c>
      <c r="F674">
        <v>6.79853465408086E-3</v>
      </c>
      <c r="G674">
        <v>6.6358344629406903E-3</v>
      </c>
      <c r="H674">
        <v>6.6287820227444103E-3</v>
      </c>
      <c r="I674">
        <v>6.2264846637844996E-3</v>
      </c>
      <c r="J674">
        <v>6.0681109316647001E-3</v>
      </c>
      <c r="K674">
        <v>6.0581173747777904E-3</v>
      </c>
      <c r="L674">
        <v>5.9359292499720998E-3</v>
      </c>
    </row>
    <row r="675" spans="1:12" x14ac:dyDescent="0.25">
      <c r="A675">
        <v>674</v>
      </c>
      <c r="B675">
        <v>6.3951862975955001E-3</v>
      </c>
      <c r="C675">
        <v>6.6721267066895901E-3</v>
      </c>
      <c r="D675">
        <v>6.5095354802906496E-3</v>
      </c>
      <c r="E675">
        <v>7.0534027181565701E-3</v>
      </c>
      <c r="F675">
        <v>6.7933239042758898E-3</v>
      </c>
      <c r="G675">
        <v>6.6342558711767197E-3</v>
      </c>
      <c r="H675">
        <v>6.6406698897480904E-3</v>
      </c>
      <c r="I675">
        <v>6.2383231706917199E-3</v>
      </c>
      <c r="J675">
        <v>6.0622203163802598E-3</v>
      </c>
      <c r="K675">
        <v>6.0512884519994198E-3</v>
      </c>
      <c r="L675">
        <v>5.9390743263065798E-3</v>
      </c>
    </row>
    <row r="676" spans="1:12" x14ac:dyDescent="0.25">
      <c r="A676">
        <v>675</v>
      </c>
      <c r="B676">
        <v>6.3977749086916403E-3</v>
      </c>
      <c r="C676">
        <v>6.7063309252262098E-3</v>
      </c>
      <c r="D676">
        <v>6.5040220506489199E-3</v>
      </c>
      <c r="E676">
        <v>7.05053703859448E-3</v>
      </c>
      <c r="F676">
        <v>6.7979623563587596E-3</v>
      </c>
      <c r="G676">
        <v>6.6313897259533397E-3</v>
      </c>
      <c r="H676">
        <v>6.6327196545898897E-3</v>
      </c>
      <c r="I676">
        <v>6.2243565917014998E-3</v>
      </c>
      <c r="J676">
        <v>6.06911210343241E-3</v>
      </c>
      <c r="K676">
        <v>6.0485666617751104E-3</v>
      </c>
      <c r="L676">
        <v>5.9339497238397598E-3</v>
      </c>
    </row>
    <row r="677" spans="1:12" x14ac:dyDescent="0.25">
      <c r="A677">
        <v>676</v>
      </c>
      <c r="B677">
        <v>6.3919685781002001E-3</v>
      </c>
      <c r="C677">
        <v>6.6853649914264601E-3</v>
      </c>
      <c r="D677">
        <v>6.4743096008896802E-3</v>
      </c>
      <c r="E677">
        <v>7.0566940121352603E-3</v>
      </c>
      <c r="F677">
        <v>6.7871906794607596E-3</v>
      </c>
      <c r="G677">
        <v>6.6381478682160299E-3</v>
      </c>
      <c r="H677">
        <v>6.6316989250481103E-3</v>
      </c>
      <c r="I677">
        <v>6.2325051985680996E-3</v>
      </c>
      <c r="J677">
        <v>6.0683810152113403E-3</v>
      </c>
      <c r="K677">
        <v>6.0520227998495102E-3</v>
      </c>
      <c r="L677">
        <v>5.9425900690257497E-3</v>
      </c>
    </row>
    <row r="678" spans="1:12" x14ac:dyDescent="0.25">
      <c r="A678">
        <v>677</v>
      </c>
      <c r="B678">
        <v>6.37680245563387E-3</v>
      </c>
      <c r="C678">
        <v>6.6895866766571999E-3</v>
      </c>
      <c r="D678">
        <v>6.4897048287093596E-3</v>
      </c>
      <c r="E678">
        <v>7.0587154477834702E-3</v>
      </c>
      <c r="F678">
        <v>6.7934887483716002E-3</v>
      </c>
      <c r="G678">
        <v>6.6339839249849302E-3</v>
      </c>
      <c r="H678">
        <v>6.6401744261384002E-3</v>
      </c>
      <c r="I678">
        <v>6.2295575626194399E-3</v>
      </c>
      <c r="J678">
        <v>6.0624545440077704E-3</v>
      </c>
      <c r="K678">
        <v>6.0503077693283497E-3</v>
      </c>
      <c r="L678">
        <v>5.9369038790464401E-3</v>
      </c>
    </row>
    <row r="679" spans="1:12" x14ac:dyDescent="0.25">
      <c r="A679">
        <v>678</v>
      </c>
      <c r="B679">
        <v>6.4687370322644702E-3</v>
      </c>
      <c r="C679">
        <v>6.6657275892794098E-3</v>
      </c>
      <c r="D679">
        <v>6.4807222224771898E-3</v>
      </c>
      <c r="E679">
        <v>7.04561406746506E-3</v>
      </c>
      <c r="F679">
        <v>6.79874513298273E-3</v>
      </c>
      <c r="G679">
        <v>6.6273249685764304E-3</v>
      </c>
      <c r="H679">
        <v>6.6188196651637502E-3</v>
      </c>
      <c r="I679">
        <v>6.2287119217216899E-3</v>
      </c>
      <c r="J679">
        <v>6.0622231103479801E-3</v>
      </c>
      <c r="K679">
        <v>6.0489904135465596E-3</v>
      </c>
      <c r="L679">
        <v>5.9395548887550796E-3</v>
      </c>
    </row>
    <row r="680" spans="1:12" x14ac:dyDescent="0.25">
      <c r="A680">
        <v>679</v>
      </c>
      <c r="B680">
        <v>6.3279140740633002E-3</v>
      </c>
      <c r="C680">
        <v>6.69596763327717E-3</v>
      </c>
      <c r="D680">
        <v>6.4835711382329403E-3</v>
      </c>
      <c r="E680">
        <v>7.0625250227749304E-3</v>
      </c>
      <c r="F680">
        <v>6.7945430055260598E-3</v>
      </c>
      <c r="G680">
        <v>6.6329138353466901E-3</v>
      </c>
      <c r="H680">
        <v>6.63446262478828E-3</v>
      </c>
      <c r="I680">
        <v>6.2179197557270501E-3</v>
      </c>
      <c r="J680">
        <v>6.0623148456215798E-3</v>
      </c>
      <c r="K680">
        <v>6.0463030822574997E-3</v>
      </c>
      <c r="L680">
        <v>5.9471623972058296E-3</v>
      </c>
    </row>
    <row r="681" spans="1:12" x14ac:dyDescent="0.25">
      <c r="A681">
        <v>680</v>
      </c>
      <c r="B681">
        <v>6.4345570281147896E-3</v>
      </c>
      <c r="C681">
        <v>6.7150797694921398E-3</v>
      </c>
      <c r="D681">
        <v>6.4859390258789002E-3</v>
      </c>
      <c r="E681">
        <v>7.0557617582380702E-3</v>
      </c>
      <c r="F681">
        <v>6.7755766212940199E-3</v>
      </c>
      <c r="G681">
        <v>6.6247750073671298E-3</v>
      </c>
      <c r="H681">
        <v>6.6233142279088497E-3</v>
      </c>
      <c r="I681">
        <v>6.2292255461215904E-3</v>
      </c>
      <c r="J681">
        <v>6.0687880031764499E-3</v>
      </c>
      <c r="K681">
        <v>6.04958878830075E-3</v>
      </c>
      <c r="L681">
        <v>5.9326309710741E-3</v>
      </c>
    </row>
    <row r="682" spans="1:12" x14ac:dyDescent="0.25">
      <c r="A682">
        <v>681</v>
      </c>
      <c r="B682">
        <v>6.4374124631285598E-3</v>
      </c>
      <c r="C682">
        <v>6.6862390376627402E-3</v>
      </c>
      <c r="D682">
        <v>6.4806095324456596E-3</v>
      </c>
      <c r="E682">
        <v>7.0457668043673004E-3</v>
      </c>
      <c r="F682">
        <v>6.7840577103197497E-3</v>
      </c>
      <c r="G682">
        <v>6.6309547983109899E-3</v>
      </c>
      <c r="H682">
        <v>6.62990752607584E-3</v>
      </c>
      <c r="I682">
        <v>6.2222075648605797E-3</v>
      </c>
      <c r="J682">
        <v>6.0567772015929196E-3</v>
      </c>
      <c r="K682">
        <v>6.0521676205098603E-3</v>
      </c>
      <c r="L682">
        <v>5.9386314824223501E-3</v>
      </c>
    </row>
    <row r="683" spans="1:12" x14ac:dyDescent="0.25">
      <c r="A683">
        <v>682</v>
      </c>
      <c r="B683">
        <v>6.5013701096177101E-3</v>
      </c>
      <c r="C683">
        <v>6.6631133668124598E-3</v>
      </c>
      <c r="D683">
        <v>6.4967726357281199E-3</v>
      </c>
      <c r="E683">
        <v>7.0604910142719702E-3</v>
      </c>
      <c r="F683">
        <v>6.7885420285165301E-3</v>
      </c>
      <c r="G683">
        <v>6.6300272010266703E-3</v>
      </c>
      <c r="H683">
        <v>6.6297329030930996E-3</v>
      </c>
      <c r="I683">
        <v>6.2160543166100901E-3</v>
      </c>
      <c r="J683">
        <v>6.0737505555152798E-3</v>
      </c>
      <c r="K683">
        <v>6.0515552759170498E-3</v>
      </c>
      <c r="L683">
        <v>5.941953510046E-3</v>
      </c>
    </row>
    <row r="684" spans="1:12" x14ac:dyDescent="0.25">
      <c r="A684">
        <v>683</v>
      </c>
      <c r="B684">
        <v>6.4364019781351003E-3</v>
      </c>
      <c r="C684">
        <v>6.6738999448716597E-3</v>
      </c>
      <c r="D684">
        <v>6.4588119275867904E-3</v>
      </c>
      <c r="E684">
        <v>7.0407111197710003E-3</v>
      </c>
      <c r="F684">
        <v>6.7860600538551799E-3</v>
      </c>
      <c r="G684">
        <v>6.63309590891003E-3</v>
      </c>
      <c r="H684">
        <v>6.6259265877306401E-3</v>
      </c>
      <c r="I684">
        <v>6.2168771401047698E-3</v>
      </c>
      <c r="J684">
        <v>6.0518910177052004E-3</v>
      </c>
      <c r="K684">
        <v>6.0504493303596904E-3</v>
      </c>
      <c r="L684">
        <v>5.92993199825286E-3</v>
      </c>
    </row>
    <row r="685" spans="1:12" x14ac:dyDescent="0.25">
      <c r="A685">
        <v>684</v>
      </c>
      <c r="B685">
        <v>6.41927914693951E-3</v>
      </c>
      <c r="C685">
        <v>6.7024924792349304E-3</v>
      </c>
      <c r="D685">
        <v>6.4796493388712397E-3</v>
      </c>
      <c r="E685">
        <v>7.0499610155820803E-3</v>
      </c>
      <c r="F685">
        <v>6.8025626242160797E-3</v>
      </c>
      <c r="G685">
        <v>6.6454606130719098E-3</v>
      </c>
      <c r="H685">
        <v>6.6320053301751596E-3</v>
      </c>
      <c r="I685">
        <v>6.2221651896834304E-3</v>
      </c>
      <c r="J685">
        <v>6.0625118203461101E-3</v>
      </c>
      <c r="K685">
        <v>6.04978017508983E-3</v>
      </c>
      <c r="L685">
        <v>5.9388773515820503E-3</v>
      </c>
    </row>
    <row r="686" spans="1:12" x14ac:dyDescent="0.25">
      <c r="A686">
        <v>685</v>
      </c>
      <c r="B686">
        <v>6.3596214167773698E-3</v>
      </c>
      <c r="C686">
        <v>6.6829756833612902E-3</v>
      </c>
      <c r="D686">
        <v>6.4804512076079802E-3</v>
      </c>
      <c r="E686">
        <v>7.0505160838365503E-3</v>
      </c>
      <c r="F686">
        <v>6.7912237718701302E-3</v>
      </c>
      <c r="G686">
        <v>6.6173775121569599E-3</v>
      </c>
      <c r="H686">
        <v>6.6324439831078E-3</v>
      </c>
      <c r="I686">
        <v>6.2257852405309599E-3</v>
      </c>
      <c r="J686">
        <v>6.0650291852653001E-3</v>
      </c>
      <c r="K686">
        <v>6.0528325848281297E-3</v>
      </c>
      <c r="L686">
        <v>5.9370258823037104E-3</v>
      </c>
    </row>
    <row r="687" spans="1:12" x14ac:dyDescent="0.25">
      <c r="A687">
        <v>686</v>
      </c>
      <c r="B687">
        <v>6.3881133683025802E-3</v>
      </c>
      <c r="C687">
        <v>6.6993935033679E-3</v>
      </c>
      <c r="D687">
        <v>6.4861481077968996E-3</v>
      </c>
      <c r="E687">
        <v>7.0403814315795898E-3</v>
      </c>
      <c r="F687">
        <v>6.7687565460801099E-3</v>
      </c>
      <c r="G687">
        <v>6.6214106045663296E-3</v>
      </c>
      <c r="H687">
        <v>6.6287000663578502E-3</v>
      </c>
      <c r="I687">
        <v>6.2333610840141704E-3</v>
      </c>
      <c r="J687">
        <v>6.0629798099398604E-3</v>
      </c>
      <c r="K687">
        <v>6.0493191704153997E-3</v>
      </c>
      <c r="L687">
        <v>5.9227612800896098E-3</v>
      </c>
    </row>
    <row r="688" spans="1:12" x14ac:dyDescent="0.25">
      <c r="A688">
        <v>687</v>
      </c>
      <c r="B688">
        <v>6.4532700926065402E-3</v>
      </c>
      <c r="C688">
        <v>6.7250551655888497E-3</v>
      </c>
      <c r="D688">
        <v>6.4875241369009001E-3</v>
      </c>
      <c r="E688">
        <v>7.0334016345441298E-3</v>
      </c>
      <c r="F688">
        <v>6.7816404625773404E-3</v>
      </c>
      <c r="G688">
        <v>6.6360221244394701E-3</v>
      </c>
      <c r="H688">
        <v>6.6347625106573096E-3</v>
      </c>
      <c r="I688">
        <v>6.21559889987111E-3</v>
      </c>
      <c r="J688">
        <v>6.0572228394448696E-3</v>
      </c>
      <c r="K688">
        <v>6.0399575158953597E-3</v>
      </c>
      <c r="L688">
        <v>5.9412866830825797E-3</v>
      </c>
    </row>
    <row r="689" spans="1:12" x14ac:dyDescent="0.25">
      <c r="A689">
        <v>688</v>
      </c>
      <c r="B689">
        <v>6.4753047190606499E-3</v>
      </c>
      <c r="C689">
        <v>6.6824271343648399E-3</v>
      </c>
      <c r="D689">
        <v>6.5204435959458299E-3</v>
      </c>
      <c r="E689">
        <v>7.0506180636584698E-3</v>
      </c>
      <c r="F689">
        <v>6.7919399589300104E-3</v>
      </c>
      <c r="G689">
        <v>6.6237407736480201E-3</v>
      </c>
      <c r="H689">
        <v>6.6291955299675404E-3</v>
      </c>
      <c r="I689">
        <v>6.2198336236178797E-3</v>
      </c>
      <c r="J689">
        <v>6.0519864782691002E-3</v>
      </c>
      <c r="K689">
        <v>6.0483738780021598E-3</v>
      </c>
      <c r="L689">
        <v>5.9293075464665803E-3</v>
      </c>
    </row>
    <row r="690" spans="1:12" x14ac:dyDescent="0.25">
      <c r="A690">
        <v>689</v>
      </c>
      <c r="B690">
        <v>6.4530321396887302E-3</v>
      </c>
      <c r="C690">
        <v>6.6863065585493998E-3</v>
      </c>
      <c r="D690">
        <v>6.4875106327235699E-3</v>
      </c>
      <c r="E690">
        <v>7.0451893843710396E-3</v>
      </c>
      <c r="F690">
        <v>6.7980997264385197E-3</v>
      </c>
      <c r="G690">
        <v>6.6298460587859102E-3</v>
      </c>
      <c r="H690">
        <v>6.6224392503499898E-3</v>
      </c>
      <c r="I690">
        <v>6.2222220003604802E-3</v>
      </c>
      <c r="J690">
        <v>6.0558016411960099E-3</v>
      </c>
      <c r="K690">
        <v>6.0474225319921901E-3</v>
      </c>
      <c r="L690">
        <v>5.9354412369429996E-3</v>
      </c>
    </row>
    <row r="691" spans="1:12" x14ac:dyDescent="0.25">
      <c r="A691">
        <v>690</v>
      </c>
      <c r="B691">
        <v>6.3935010693967299E-3</v>
      </c>
      <c r="C691">
        <v>6.6433330066501999E-3</v>
      </c>
      <c r="D691">
        <v>6.4814202487468702E-3</v>
      </c>
      <c r="E691">
        <v>7.0500113070011104E-3</v>
      </c>
      <c r="F691">
        <v>6.7721521481871596E-3</v>
      </c>
      <c r="G691">
        <v>6.62533333525061E-3</v>
      </c>
      <c r="H691">
        <v>6.6231028176844103E-3</v>
      </c>
      <c r="I691">
        <v>6.2244655564427298E-3</v>
      </c>
      <c r="J691">
        <v>6.0668853111565096E-3</v>
      </c>
      <c r="K691">
        <v>6.0550244525074898E-3</v>
      </c>
      <c r="L691">
        <v>5.9327217750251198E-3</v>
      </c>
    </row>
    <row r="692" spans="1:12" x14ac:dyDescent="0.25">
      <c r="A692">
        <v>691</v>
      </c>
      <c r="B692">
        <v>6.3493703491985798E-3</v>
      </c>
      <c r="C692">
        <v>6.6569866612553596E-3</v>
      </c>
      <c r="D692">
        <v>6.48996187373995E-3</v>
      </c>
      <c r="E692">
        <v>7.0536592975258801E-3</v>
      </c>
      <c r="F692">
        <v>6.78414804860949E-3</v>
      </c>
      <c r="G692">
        <v>6.6264444030821297E-3</v>
      </c>
      <c r="H692">
        <v>6.6156014800071699E-3</v>
      </c>
      <c r="I692">
        <v>6.2198429368436302E-3</v>
      </c>
      <c r="J692">
        <v>6.0540037229657104E-3</v>
      </c>
      <c r="K692">
        <v>6.0418732464313498E-3</v>
      </c>
      <c r="L692">
        <v>5.9336270205676504E-3</v>
      </c>
    </row>
    <row r="693" spans="1:12" x14ac:dyDescent="0.25">
      <c r="A693">
        <v>692</v>
      </c>
      <c r="B693">
        <v>6.3442192040383798E-3</v>
      </c>
      <c r="C693">
        <v>6.7234113812446499E-3</v>
      </c>
      <c r="D693">
        <v>6.4647337421774803E-3</v>
      </c>
      <c r="E693">
        <v>7.0429309271275997E-3</v>
      </c>
      <c r="F693">
        <v>6.7856130190193601E-3</v>
      </c>
      <c r="G693">
        <v>6.6382391378283501E-3</v>
      </c>
      <c r="H693">
        <v>6.6291247494518696E-3</v>
      </c>
      <c r="I693">
        <v>6.2101767398416996E-3</v>
      </c>
      <c r="J693">
        <v>6.0578938573598801E-3</v>
      </c>
      <c r="K693">
        <v>6.0522174462675996E-3</v>
      </c>
      <c r="L693">
        <v>5.9339888393878902E-3</v>
      </c>
    </row>
    <row r="694" spans="1:12" x14ac:dyDescent="0.25">
      <c r="A694">
        <v>693</v>
      </c>
      <c r="B694">
        <v>6.4279432408511604E-3</v>
      </c>
      <c r="C694">
        <v>6.6665150225162497E-3</v>
      </c>
      <c r="D694">
        <v>6.49571605026721E-3</v>
      </c>
      <c r="E694">
        <v>7.0485710166394702E-3</v>
      </c>
      <c r="F694">
        <v>6.7857126705348396E-3</v>
      </c>
      <c r="G694">
        <v>6.6288067027926402E-3</v>
      </c>
      <c r="H694">
        <v>6.6196490079164496E-3</v>
      </c>
      <c r="I694">
        <v>6.2204799614846698E-3</v>
      </c>
      <c r="J694">
        <v>6.0593662783503498E-3</v>
      </c>
      <c r="K694">
        <v>6.0453731566667496E-3</v>
      </c>
      <c r="L694">
        <v>5.9337201528251102E-3</v>
      </c>
    </row>
    <row r="695" spans="1:12" x14ac:dyDescent="0.25">
      <c r="A695">
        <v>694</v>
      </c>
      <c r="B695">
        <v>6.4085763879120298E-3</v>
      </c>
      <c r="C695">
        <v>6.6749230027198696E-3</v>
      </c>
      <c r="D695">
        <v>6.4894235692918301E-3</v>
      </c>
      <c r="E695">
        <v>7.0307250134646797E-3</v>
      </c>
      <c r="F695">
        <v>6.7859394475817602E-3</v>
      </c>
      <c r="G695">
        <v>6.6103655844926799E-3</v>
      </c>
      <c r="H695">
        <v>6.6223768517374897E-3</v>
      </c>
      <c r="I695">
        <v>6.2226038426160804E-3</v>
      </c>
      <c r="J695">
        <v>6.0629090294241897E-3</v>
      </c>
      <c r="K695">
        <v>6.0527129098773003E-3</v>
      </c>
      <c r="L695">
        <v>5.9329750947654204E-3</v>
      </c>
    </row>
    <row r="696" spans="1:12" x14ac:dyDescent="0.25">
      <c r="A696">
        <v>695</v>
      </c>
      <c r="B696">
        <v>6.3677132129669103E-3</v>
      </c>
      <c r="C696">
        <v>6.6508883610367697E-3</v>
      </c>
      <c r="D696">
        <v>6.4747571013867803E-3</v>
      </c>
      <c r="E696">
        <v>7.0267287082970099E-3</v>
      </c>
      <c r="F696">
        <v>6.7764152772724602E-3</v>
      </c>
      <c r="G696">
        <v>6.6323708742856901E-3</v>
      </c>
      <c r="H696">
        <v>6.6302032209932804E-3</v>
      </c>
      <c r="I696">
        <v>6.21338002383708E-3</v>
      </c>
      <c r="J696">
        <v>6.0494923964142799E-3</v>
      </c>
      <c r="K696">
        <v>6.0492884367704296E-3</v>
      </c>
      <c r="L696">
        <v>5.93276182189583E-3</v>
      </c>
    </row>
    <row r="697" spans="1:12" x14ac:dyDescent="0.25">
      <c r="A697">
        <v>696</v>
      </c>
      <c r="B697">
        <v>6.4914361573755698E-3</v>
      </c>
      <c r="C697">
        <v>6.6952370107173902E-3</v>
      </c>
      <c r="D697">
        <v>6.4960382878780304E-3</v>
      </c>
      <c r="E697">
        <v>7.0599685423076101E-3</v>
      </c>
      <c r="F697">
        <v>6.7794108763337101E-3</v>
      </c>
      <c r="G697">
        <v>6.6317361779510897E-3</v>
      </c>
      <c r="H697">
        <v>6.6241687163710499E-3</v>
      </c>
      <c r="I697">
        <v>6.2237624078989003E-3</v>
      </c>
      <c r="J697">
        <v>6.0546495951712097E-3</v>
      </c>
      <c r="K697">
        <v>6.0507040470838503E-3</v>
      </c>
      <c r="L697">
        <v>5.9327268972992897E-3</v>
      </c>
    </row>
    <row r="698" spans="1:12" x14ac:dyDescent="0.25">
      <c r="A698">
        <v>697</v>
      </c>
      <c r="B698">
        <v>6.2721930444240501E-3</v>
      </c>
      <c r="C698">
        <v>6.6715748980641296E-3</v>
      </c>
      <c r="D698">
        <v>6.47893827408552E-3</v>
      </c>
      <c r="E698">
        <v>7.0304470136761596E-3</v>
      </c>
      <c r="F698">
        <v>6.7853443324565801E-3</v>
      </c>
      <c r="G698">
        <v>6.6148675978183703E-3</v>
      </c>
      <c r="H698">
        <v>6.6262157633900599E-3</v>
      </c>
      <c r="I698">
        <v>6.2203272245824302E-3</v>
      </c>
      <c r="J698">
        <v>6.0645951889455301E-3</v>
      </c>
      <c r="K698">
        <v>6.0443319380283304E-3</v>
      </c>
      <c r="L698">
        <v>5.9310840442776602E-3</v>
      </c>
    </row>
    <row r="699" spans="1:12" x14ac:dyDescent="0.25">
      <c r="A699">
        <v>698</v>
      </c>
      <c r="B699">
        <v>6.4458879642188497E-3</v>
      </c>
      <c r="C699">
        <v>6.6671287640929196E-3</v>
      </c>
      <c r="D699">
        <v>6.5053091384470402E-3</v>
      </c>
      <c r="E699">
        <v>7.02507561072707E-3</v>
      </c>
      <c r="F699">
        <v>6.7673688754439302E-3</v>
      </c>
      <c r="G699">
        <v>6.6208802163600904E-3</v>
      </c>
      <c r="H699">
        <v>6.6146939061582002E-3</v>
      </c>
      <c r="I699">
        <v>6.2141409143805504E-3</v>
      </c>
      <c r="J699">
        <v>6.0506141744553999E-3</v>
      </c>
      <c r="K699">
        <v>6.0370573773980097E-3</v>
      </c>
      <c r="L699">
        <v>5.9314398095011702E-3</v>
      </c>
    </row>
    <row r="700" spans="1:12" x14ac:dyDescent="0.25">
      <c r="A700">
        <v>699</v>
      </c>
      <c r="B700">
        <v>6.4098075963556697E-3</v>
      </c>
      <c r="C700">
        <v>6.6444789990782703E-3</v>
      </c>
      <c r="D700">
        <v>6.4589967951178499E-3</v>
      </c>
      <c r="E700">
        <v>7.0375739596784097E-3</v>
      </c>
      <c r="F700">
        <v>6.7666354589164196E-3</v>
      </c>
      <c r="G700">
        <v>6.6186343319714E-3</v>
      </c>
      <c r="H700">
        <v>6.6179442219436099E-3</v>
      </c>
      <c r="I700">
        <v>6.2149618752300696E-3</v>
      </c>
      <c r="J700">
        <v>6.0626175254583298E-3</v>
      </c>
      <c r="K700">
        <v>6.0409167781472197E-3</v>
      </c>
      <c r="L700">
        <v>5.9265689924359304E-3</v>
      </c>
    </row>
    <row r="701" spans="1:12" x14ac:dyDescent="0.25">
      <c r="A701">
        <v>700</v>
      </c>
      <c r="B701">
        <v>6.3309511169791204E-3</v>
      </c>
      <c r="C701">
        <v>6.62996806204319E-3</v>
      </c>
      <c r="D701">
        <v>6.4977821893989996E-3</v>
      </c>
      <c r="E701">
        <v>7.0414645597338598E-3</v>
      </c>
      <c r="F701">
        <v>6.7779025994241203E-3</v>
      </c>
      <c r="G701">
        <v>6.6204573959112098E-3</v>
      </c>
      <c r="H701">
        <v>6.6240099258720797E-3</v>
      </c>
      <c r="I701">
        <v>6.2135807238519096E-3</v>
      </c>
      <c r="J701">
        <v>6.0568810440599901E-3</v>
      </c>
      <c r="K701">
        <v>6.0464898124337196E-3</v>
      </c>
      <c r="L701">
        <v>5.9332042001187801E-3</v>
      </c>
    </row>
    <row r="702" spans="1:12" x14ac:dyDescent="0.25">
      <c r="A702">
        <v>701</v>
      </c>
      <c r="B702">
        <v>6.3917646184563602E-3</v>
      </c>
      <c r="C702">
        <v>6.6521135158836798E-3</v>
      </c>
      <c r="D702">
        <v>6.4885779283940697E-3</v>
      </c>
      <c r="E702">
        <v>7.0316251367330499E-3</v>
      </c>
      <c r="F702">
        <v>6.7788842134177598E-3</v>
      </c>
      <c r="G702">
        <v>6.6220369189977603E-3</v>
      </c>
      <c r="H702">
        <v>6.6257761791348397E-3</v>
      </c>
      <c r="I702">
        <v>6.20726495981216E-3</v>
      </c>
      <c r="J702">
        <v>6.0506388545036299E-3</v>
      </c>
      <c r="K702">
        <v>6.05376111343503E-3</v>
      </c>
      <c r="L702">
        <v>5.9303990565240296E-3</v>
      </c>
    </row>
    <row r="703" spans="1:12" x14ac:dyDescent="0.25">
      <c r="A703">
        <v>702</v>
      </c>
      <c r="B703">
        <v>6.4483769237995096E-3</v>
      </c>
      <c r="C703">
        <v>6.6803283989429396E-3</v>
      </c>
      <c r="D703">
        <v>6.4888228662311996E-3</v>
      </c>
      <c r="E703">
        <v>7.0448284968733701E-3</v>
      </c>
      <c r="F703">
        <v>6.7775975912809303E-3</v>
      </c>
      <c r="G703">
        <v>6.6112489439547001E-3</v>
      </c>
      <c r="H703">
        <v>6.6201938316225997E-3</v>
      </c>
      <c r="I703">
        <v>6.2140231020748598E-3</v>
      </c>
      <c r="J703">
        <v>6.0537271201610496E-3</v>
      </c>
      <c r="K703">
        <v>6.0362839139997898E-3</v>
      </c>
      <c r="L703">
        <v>5.9336666017770698E-3</v>
      </c>
    </row>
    <row r="704" spans="1:12" x14ac:dyDescent="0.25">
      <c r="A704">
        <v>703</v>
      </c>
      <c r="B704">
        <v>6.4597567543387396E-3</v>
      </c>
      <c r="C704">
        <v>6.6778552718460499E-3</v>
      </c>
      <c r="D704">
        <v>6.4618275500833901E-3</v>
      </c>
      <c r="E704">
        <v>7.0311380550265304E-3</v>
      </c>
      <c r="F704">
        <v>6.7733447067439504E-3</v>
      </c>
      <c r="G704">
        <v>6.6319918259978199E-3</v>
      </c>
      <c r="H704">
        <v>6.61509437486529E-3</v>
      </c>
      <c r="I704">
        <v>6.2152058817446197E-3</v>
      </c>
      <c r="J704">
        <v>6.0524982400238497E-3</v>
      </c>
      <c r="K704">
        <v>6.04642974212765E-3</v>
      </c>
      <c r="L704">
        <v>5.9238183312118001E-3</v>
      </c>
    </row>
    <row r="705" spans="1:12" x14ac:dyDescent="0.25">
      <c r="A705">
        <v>704</v>
      </c>
      <c r="B705">
        <v>6.2770619988441398E-3</v>
      </c>
      <c r="C705">
        <v>6.6608181223273199E-3</v>
      </c>
      <c r="D705">
        <v>6.4898096024990004E-3</v>
      </c>
      <c r="E705">
        <v>7.0190299302339502E-3</v>
      </c>
      <c r="F705">
        <v>6.7628859542310203E-3</v>
      </c>
      <c r="G705">
        <v>6.6228401847183696E-3</v>
      </c>
      <c r="H705">
        <v>6.6129574552178296E-3</v>
      </c>
      <c r="I705">
        <v>6.2101660296320898E-3</v>
      </c>
      <c r="J705">
        <v>6.0513345524668598E-3</v>
      </c>
      <c r="K705">
        <v>6.0497405938804098E-3</v>
      </c>
      <c r="L705">
        <v>5.9272032231092401E-3</v>
      </c>
    </row>
    <row r="706" spans="1:12" x14ac:dyDescent="0.25">
      <c r="A706">
        <v>705</v>
      </c>
      <c r="B706">
        <v>6.3791484571993299E-3</v>
      </c>
      <c r="C706">
        <v>6.6749309189617599E-3</v>
      </c>
      <c r="D706">
        <v>6.4639477059245101E-3</v>
      </c>
      <c r="E706">
        <v>7.0299296639859598E-3</v>
      </c>
      <c r="F706">
        <v>6.7783016711473404E-3</v>
      </c>
      <c r="G706">
        <v>6.6279675811529099E-3</v>
      </c>
      <c r="H706">
        <v>6.6246245987713302E-3</v>
      </c>
      <c r="I706">
        <v>6.2158694490790298E-3</v>
      </c>
      <c r="J706">
        <v>6.04756828397512E-3</v>
      </c>
      <c r="K706">
        <v>6.0466225259005997E-3</v>
      </c>
      <c r="L706">
        <v>5.9306388720870001E-3</v>
      </c>
    </row>
    <row r="707" spans="1:12" x14ac:dyDescent="0.25">
      <c r="A707">
        <v>706</v>
      </c>
      <c r="B707">
        <v>6.4402841962873901E-3</v>
      </c>
      <c r="C707">
        <v>6.63908291608095E-3</v>
      </c>
      <c r="D707">
        <v>6.4870365895330897E-3</v>
      </c>
      <c r="E707">
        <v>7.0346635766327303E-3</v>
      </c>
      <c r="F707">
        <v>6.7825848236679996E-3</v>
      </c>
      <c r="G707">
        <v>6.6111288033425799E-3</v>
      </c>
      <c r="H707">
        <v>6.6214865073561599E-3</v>
      </c>
      <c r="I707">
        <v>6.2010530382394704E-3</v>
      </c>
      <c r="J707">
        <v>6.0543720610439699E-3</v>
      </c>
      <c r="K707">
        <v>6.0328696854412504E-3</v>
      </c>
      <c r="L707">
        <v>5.9268581680953503E-3</v>
      </c>
    </row>
    <row r="708" spans="1:12" x14ac:dyDescent="0.25">
      <c r="A708">
        <v>707</v>
      </c>
      <c r="B708">
        <v>6.5142922103404999E-3</v>
      </c>
      <c r="C708">
        <v>6.6420952789485403E-3</v>
      </c>
      <c r="D708">
        <v>6.4800120890140499E-3</v>
      </c>
      <c r="E708">
        <v>7.0322407409548699E-3</v>
      </c>
      <c r="F708">
        <v>6.76998682320117E-3</v>
      </c>
      <c r="G708">
        <v>6.6292476840317197E-3</v>
      </c>
      <c r="H708">
        <v>6.6191218793392103E-3</v>
      </c>
      <c r="I708">
        <v>6.2040365301072598E-3</v>
      </c>
      <c r="J708">
        <v>6.0589956119656502E-3</v>
      </c>
      <c r="K708">
        <v>6.0471557080745697E-3</v>
      </c>
      <c r="L708">
        <v>5.9305392205715101E-3</v>
      </c>
    </row>
    <row r="709" spans="1:12" x14ac:dyDescent="0.25">
      <c r="A709">
        <v>708</v>
      </c>
      <c r="B709">
        <v>6.3039180822670399E-3</v>
      </c>
      <c r="C709">
        <v>6.7128441296517797E-3</v>
      </c>
      <c r="D709">
        <v>6.4567150548100402E-3</v>
      </c>
      <c r="E709">
        <v>7.0263720117509296E-3</v>
      </c>
      <c r="F709">
        <v>6.7722443491220396E-3</v>
      </c>
      <c r="G709">
        <v>6.61397771909832E-3</v>
      </c>
      <c r="H709">
        <v>6.6060950048267798E-3</v>
      </c>
      <c r="I709">
        <v>6.2095257453620399E-3</v>
      </c>
      <c r="J709">
        <v>6.0535781085491102E-3</v>
      </c>
      <c r="K709">
        <v>6.0414560139179204E-3</v>
      </c>
      <c r="L709">
        <v>5.92589797452092E-3</v>
      </c>
    </row>
    <row r="710" spans="1:12" x14ac:dyDescent="0.25">
      <c r="A710">
        <v>709</v>
      </c>
      <c r="B710">
        <v>6.3257021829485798E-3</v>
      </c>
      <c r="C710">
        <v>6.6994670778512903E-3</v>
      </c>
      <c r="D710">
        <v>6.4639421179890598E-3</v>
      </c>
      <c r="E710">
        <v>7.0474459789693304E-3</v>
      </c>
      <c r="F710">
        <v>6.7662699148058796E-3</v>
      </c>
      <c r="G710">
        <v>6.6305673681199499E-3</v>
      </c>
      <c r="H710">
        <v>6.6248280927538802E-3</v>
      </c>
      <c r="I710">
        <v>6.2049562111496899E-3</v>
      </c>
      <c r="J710">
        <v>6.0578840784728501E-3</v>
      </c>
      <c r="K710">
        <v>6.03563617914915E-3</v>
      </c>
      <c r="L710">
        <v>5.9236478991806498E-3</v>
      </c>
    </row>
    <row r="711" spans="1:12" x14ac:dyDescent="0.25">
      <c r="A711">
        <v>710</v>
      </c>
      <c r="B711">
        <v>6.2948311679065201E-3</v>
      </c>
      <c r="C711">
        <v>6.6436184570193204E-3</v>
      </c>
      <c r="D711">
        <v>6.4762947149574696E-3</v>
      </c>
      <c r="E711">
        <v>7.0122680626809597E-3</v>
      </c>
      <c r="F711">
        <v>6.7781433463096601E-3</v>
      </c>
      <c r="G711">
        <v>6.6180382855236504E-3</v>
      </c>
      <c r="H711">
        <v>6.6175241954624601E-3</v>
      </c>
      <c r="I711">
        <v>6.2012230046093403E-3</v>
      </c>
      <c r="J711">
        <v>6.0525727458298198E-3</v>
      </c>
      <c r="K711">
        <v>6.0377381742000502E-3</v>
      </c>
      <c r="L711">
        <v>5.9314630925655304E-3</v>
      </c>
    </row>
    <row r="712" spans="1:12" x14ac:dyDescent="0.25">
      <c r="A712">
        <v>711</v>
      </c>
      <c r="B712">
        <v>6.35970756411552E-3</v>
      </c>
      <c r="C712">
        <v>6.6431076265871499E-3</v>
      </c>
      <c r="D712">
        <v>6.4680459909141003E-3</v>
      </c>
      <c r="E712">
        <v>7.02735828235745E-3</v>
      </c>
      <c r="F712">
        <v>6.7695262841880304E-3</v>
      </c>
      <c r="G712">
        <v>6.60951947793364E-3</v>
      </c>
      <c r="H712">
        <v>6.6100959666073296E-3</v>
      </c>
      <c r="I712">
        <v>6.2160394154488997E-3</v>
      </c>
      <c r="J712">
        <v>6.0447268187999699E-3</v>
      </c>
      <c r="K712">
        <v>6.03960221633315E-3</v>
      </c>
      <c r="L712">
        <v>5.9306332841515498E-3</v>
      </c>
    </row>
    <row r="713" spans="1:12" x14ac:dyDescent="0.25">
      <c r="A713">
        <v>712</v>
      </c>
      <c r="B713">
        <v>6.3451062887907002E-3</v>
      </c>
      <c r="C713">
        <v>6.6443588584661397E-3</v>
      </c>
      <c r="D713">
        <v>6.4452122896909696E-3</v>
      </c>
      <c r="E713">
        <v>7.0125665515661196E-3</v>
      </c>
      <c r="F713">
        <v>6.7602372728288104E-3</v>
      </c>
      <c r="G713">
        <v>6.6122217103838903E-3</v>
      </c>
      <c r="H713">
        <v>6.6205952316522598E-3</v>
      </c>
      <c r="I713">
        <v>6.2117790803313203E-3</v>
      </c>
      <c r="J713">
        <v>6.0537094250321302E-3</v>
      </c>
      <c r="K713">
        <v>6.04488607496023E-3</v>
      </c>
      <c r="L713">
        <v>5.9237116947770101E-3</v>
      </c>
    </row>
    <row r="714" spans="1:12" x14ac:dyDescent="0.25">
      <c r="A714">
        <v>713</v>
      </c>
      <c r="B714">
        <v>6.4744963310658897E-3</v>
      </c>
      <c r="C714">
        <v>6.6769537515938204E-3</v>
      </c>
      <c r="D714">
        <v>6.4531872048974002E-3</v>
      </c>
      <c r="E714">
        <v>7.0401253178715697E-3</v>
      </c>
      <c r="F714">
        <v>6.7624403163790703E-3</v>
      </c>
      <c r="G714">
        <v>6.6126589663326697E-3</v>
      </c>
      <c r="H714">
        <v>6.6081029362976499E-3</v>
      </c>
      <c r="I714">
        <v>6.2068030238151498E-3</v>
      </c>
      <c r="J714">
        <v>6.0451128520071498E-3</v>
      </c>
      <c r="K714">
        <v>6.0346908867359101E-3</v>
      </c>
      <c r="L714">
        <v>5.9256120584905104E-3</v>
      </c>
    </row>
    <row r="715" spans="1:12" x14ac:dyDescent="0.25">
      <c r="A715">
        <v>714</v>
      </c>
      <c r="B715">
        <v>6.4270738512277603E-3</v>
      </c>
      <c r="C715">
        <v>6.6608376801013903E-3</v>
      </c>
      <c r="D715">
        <v>6.4857304096221898E-3</v>
      </c>
      <c r="E715">
        <v>7.0051779039204103E-3</v>
      </c>
      <c r="F715">
        <v>6.7798402160406104E-3</v>
      </c>
      <c r="G715">
        <v>6.6232713870704096E-3</v>
      </c>
      <c r="H715">
        <v>6.6177276894450101E-3</v>
      </c>
      <c r="I715">
        <v>6.2052723951637702E-3</v>
      </c>
      <c r="J715">
        <v>6.0445065610110699E-3</v>
      </c>
      <c r="K715">
        <v>6.0341404750943097E-3</v>
      </c>
      <c r="L715">
        <v>5.9290686622262001E-3</v>
      </c>
    </row>
    <row r="716" spans="1:12" x14ac:dyDescent="0.25">
      <c r="A716">
        <v>715</v>
      </c>
      <c r="B716">
        <v>6.31181802600622E-3</v>
      </c>
      <c r="C716">
        <v>6.6719595342874501E-3</v>
      </c>
      <c r="D716">
        <v>6.4709316939115498E-3</v>
      </c>
      <c r="E716">
        <v>7.0339818485081196E-3</v>
      </c>
      <c r="F716">
        <v>6.7785461433231796E-3</v>
      </c>
      <c r="G716">
        <v>6.6074272617697698E-3</v>
      </c>
      <c r="H716">
        <v>6.6157127730548304E-3</v>
      </c>
      <c r="I716">
        <v>6.2081236392259598E-3</v>
      </c>
      <c r="J716">
        <v>6.0500553809106298E-3</v>
      </c>
      <c r="K716">
        <v>6.0421600937843297E-3</v>
      </c>
      <c r="L716">
        <v>5.9221507981419503E-3</v>
      </c>
    </row>
    <row r="717" spans="1:12" x14ac:dyDescent="0.25">
      <c r="A717">
        <v>716</v>
      </c>
      <c r="B717">
        <v>6.3606211915612203E-3</v>
      </c>
      <c r="C717">
        <v>6.6804741509258704E-3</v>
      </c>
      <c r="D717">
        <v>6.4690695144236001E-3</v>
      </c>
      <c r="E717">
        <v>7.0303864777088096E-3</v>
      </c>
      <c r="F717">
        <v>6.7686727270483901E-3</v>
      </c>
      <c r="G717">
        <v>6.6135940141975802E-3</v>
      </c>
      <c r="H717">
        <v>6.6086873412132202E-3</v>
      </c>
      <c r="I717">
        <v>6.2094619497656796E-3</v>
      </c>
      <c r="J717">
        <v>6.0466979630291401E-3</v>
      </c>
      <c r="K717">
        <v>6.0362308286130402E-3</v>
      </c>
      <c r="L717">
        <v>5.9257717803120596E-3</v>
      </c>
    </row>
    <row r="718" spans="1:12" x14ac:dyDescent="0.25">
      <c r="A718">
        <v>717</v>
      </c>
      <c r="B718">
        <v>6.3384799286723102E-3</v>
      </c>
      <c r="C718">
        <v>6.6455933265388003E-3</v>
      </c>
      <c r="D718">
        <v>6.4568375237286004E-3</v>
      </c>
      <c r="E718">
        <v>7.0171132683753898E-3</v>
      </c>
      <c r="F718">
        <v>6.7516160197556001E-3</v>
      </c>
      <c r="G718">
        <v>6.6150911152362797E-3</v>
      </c>
      <c r="H718">
        <v>6.6095753572881196E-3</v>
      </c>
      <c r="I718">
        <v>6.2050004489719798E-3</v>
      </c>
      <c r="J718">
        <v>6.0497699305415101E-3</v>
      </c>
      <c r="K718">
        <v>6.0329446569085104E-3</v>
      </c>
      <c r="L718">
        <v>5.9253727085888299E-3</v>
      </c>
    </row>
    <row r="719" spans="1:12" x14ac:dyDescent="0.25">
      <c r="A719">
        <v>718</v>
      </c>
      <c r="B719">
        <v>6.43489137291908E-3</v>
      </c>
      <c r="C719">
        <v>6.6337021999061099E-3</v>
      </c>
      <c r="D719">
        <v>6.4894892275333396E-3</v>
      </c>
      <c r="E719">
        <v>7.0294542238116204E-3</v>
      </c>
      <c r="F719">
        <v>6.7610731348395304E-3</v>
      </c>
      <c r="G719">
        <v>6.6194077953696199E-3</v>
      </c>
      <c r="H719">
        <v>6.6133537329733302E-3</v>
      </c>
      <c r="I719">
        <v>6.2105059623718201E-3</v>
      </c>
      <c r="J719">
        <v>6.0512134805321598E-3</v>
      </c>
      <c r="K719">
        <v>6.0310820117592803E-3</v>
      </c>
      <c r="L719">
        <v>5.9306994080543501E-3</v>
      </c>
    </row>
    <row r="720" spans="1:12" x14ac:dyDescent="0.25">
      <c r="A720">
        <v>719</v>
      </c>
      <c r="B720">
        <v>6.3317087478935701E-3</v>
      </c>
      <c r="C720">
        <v>6.6606132313609097E-3</v>
      </c>
      <c r="D720">
        <v>6.4513012766837996E-3</v>
      </c>
      <c r="E720">
        <v>7.0155556313693497E-3</v>
      </c>
      <c r="F720">
        <v>6.7694350145757198E-3</v>
      </c>
      <c r="G720">
        <v>6.6063581034541104E-3</v>
      </c>
      <c r="H720">
        <v>6.6095432266592901E-3</v>
      </c>
      <c r="I720">
        <v>6.2146382406353898E-3</v>
      </c>
      <c r="J720">
        <v>6.0414932668208998E-3</v>
      </c>
      <c r="K720">
        <v>6.0323961079120601E-3</v>
      </c>
      <c r="L720">
        <v>5.9227859601378397E-3</v>
      </c>
    </row>
    <row r="721" spans="1:12" x14ac:dyDescent="0.25">
      <c r="A721">
        <v>720</v>
      </c>
      <c r="B721">
        <v>6.3104312866926098E-3</v>
      </c>
      <c r="C721">
        <v>6.6079627722501703E-3</v>
      </c>
      <c r="D721">
        <v>6.4740949310362304E-3</v>
      </c>
      <c r="E721">
        <v>7.0224134251475299E-3</v>
      </c>
      <c r="F721">
        <v>6.7484998144209298E-3</v>
      </c>
      <c r="G721">
        <v>6.6034146584570399E-3</v>
      </c>
      <c r="H721">
        <v>6.6063445992767802E-3</v>
      </c>
      <c r="I721">
        <v>6.2020965851843296E-3</v>
      </c>
      <c r="J721">
        <v>6.0528102330863398E-3</v>
      </c>
      <c r="K721">
        <v>6.0388254933059198E-3</v>
      </c>
      <c r="L721">
        <v>5.92345092445611E-3</v>
      </c>
    </row>
    <row r="722" spans="1:12" x14ac:dyDescent="0.25">
      <c r="A722">
        <v>721</v>
      </c>
      <c r="B722">
        <v>6.3562933355569796E-3</v>
      </c>
      <c r="C722">
        <v>6.65442645549774E-3</v>
      </c>
      <c r="D722">
        <v>6.4624655060470104E-3</v>
      </c>
      <c r="E722">
        <v>7.0297839120030403E-3</v>
      </c>
      <c r="F722">
        <v>6.7604817450046496E-3</v>
      </c>
      <c r="G722">
        <v>6.6130887717008504E-3</v>
      </c>
      <c r="H722">
        <v>6.6070323809981303E-3</v>
      </c>
      <c r="I722">
        <v>6.1970916576683504E-3</v>
      </c>
      <c r="J722">
        <v>6.0433340258896299E-3</v>
      </c>
      <c r="K722">
        <v>6.0390331782400599E-3</v>
      </c>
      <c r="L722">
        <v>5.9319809079170201E-3</v>
      </c>
    </row>
    <row r="723" spans="1:12" x14ac:dyDescent="0.25">
      <c r="A723">
        <v>722</v>
      </c>
      <c r="B723">
        <v>6.4094443805515697E-3</v>
      </c>
      <c r="C723">
        <v>6.64223730564117E-3</v>
      </c>
      <c r="D723">
        <v>6.4513832330703701E-3</v>
      </c>
      <c r="E723">
        <v>7.03089032322168E-3</v>
      </c>
      <c r="F723">
        <v>6.7674242891371198E-3</v>
      </c>
      <c r="G723">
        <v>6.6118398681282997E-3</v>
      </c>
      <c r="H723">
        <v>6.61156000569462E-3</v>
      </c>
      <c r="I723">
        <v>6.2074451707303498E-3</v>
      </c>
      <c r="J723">
        <v>6.0458593070506998E-3</v>
      </c>
      <c r="K723">
        <v>6.0279201716184599E-3</v>
      </c>
      <c r="L723">
        <v>5.9225424192845804E-3</v>
      </c>
    </row>
    <row r="724" spans="1:12" x14ac:dyDescent="0.25">
      <c r="A724">
        <v>723</v>
      </c>
      <c r="B724">
        <v>6.4042950980365198E-3</v>
      </c>
      <c r="C724">
        <v>6.6431327722966602E-3</v>
      </c>
      <c r="D724">
        <v>6.4732735045254196E-3</v>
      </c>
      <c r="E724">
        <v>7.0052254013717096E-3</v>
      </c>
      <c r="F724">
        <v>6.7621148191392396E-3</v>
      </c>
      <c r="G724">
        <v>6.6048135049641098E-3</v>
      </c>
      <c r="H724">
        <v>6.6059683449566304E-3</v>
      </c>
      <c r="I724">
        <v>6.1993026174604797E-3</v>
      </c>
      <c r="J724">
        <v>6.0513047501444799E-3</v>
      </c>
      <c r="K724">
        <v>6.0279634781181804E-3</v>
      </c>
      <c r="L724">
        <v>5.9107164852321096E-3</v>
      </c>
    </row>
    <row r="725" spans="1:12" x14ac:dyDescent="0.25">
      <c r="A725">
        <v>724</v>
      </c>
      <c r="B725">
        <v>6.4066611230373296E-3</v>
      </c>
      <c r="C725">
        <v>6.6794073209166501E-3</v>
      </c>
      <c r="D725">
        <v>6.4499978907406304E-3</v>
      </c>
      <c r="E725">
        <v>7.0271822623908502E-3</v>
      </c>
      <c r="F725">
        <v>6.7771826870739399E-3</v>
      </c>
      <c r="G725">
        <v>6.6124768927693298E-3</v>
      </c>
      <c r="H725">
        <v>6.61777425557374E-3</v>
      </c>
      <c r="I725">
        <v>6.1966176144778702E-3</v>
      </c>
      <c r="J725">
        <v>6.0431803576648201E-3</v>
      </c>
      <c r="K725">
        <v>6.0334838926792101E-3</v>
      </c>
      <c r="L725">
        <v>5.91937825083732E-3</v>
      </c>
    </row>
    <row r="726" spans="1:12" x14ac:dyDescent="0.25">
      <c r="A726">
        <v>725</v>
      </c>
      <c r="B726">
        <v>6.3903932459652398E-3</v>
      </c>
      <c r="C726">
        <v>6.6755772568285396E-3</v>
      </c>
      <c r="D726">
        <v>6.4345486462116198E-3</v>
      </c>
      <c r="E726">
        <v>7.0222145877778504E-3</v>
      </c>
      <c r="F726">
        <v>6.7530651576817001E-3</v>
      </c>
      <c r="G726">
        <v>6.6045047715306204E-3</v>
      </c>
      <c r="H726">
        <v>6.6034952178597398E-3</v>
      </c>
      <c r="I726">
        <v>6.2141683883964998E-3</v>
      </c>
      <c r="J726">
        <v>6.0436041094362701E-3</v>
      </c>
      <c r="K726">
        <v>6.0336813330650304E-3</v>
      </c>
      <c r="L726">
        <v>5.9267580509185704E-3</v>
      </c>
    </row>
    <row r="727" spans="1:12" x14ac:dyDescent="0.25">
      <c r="A727">
        <v>726</v>
      </c>
      <c r="B727">
        <v>6.3738296739757E-3</v>
      </c>
      <c r="C727">
        <v>6.6405236721038801E-3</v>
      </c>
      <c r="D727">
        <v>6.4595928415656003E-3</v>
      </c>
      <c r="E727">
        <v>7.0255091413855501E-3</v>
      </c>
      <c r="F727">
        <v>6.7631709389388501E-3</v>
      </c>
      <c r="G727">
        <v>6.61751022562384E-3</v>
      </c>
      <c r="H727">
        <v>6.6160084679722699E-3</v>
      </c>
      <c r="I727">
        <v>6.2006274238228798E-3</v>
      </c>
      <c r="J727">
        <v>6.0476148501038499E-3</v>
      </c>
      <c r="K727">
        <v>6.0412604361772503E-3</v>
      </c>
      <c r="L727">
        <v>5.9233899228274796E-3</v>
      </c>
    </row>
    <row r="728" spans="1:12" x14ac:dyDescent="0.25">
      <c r="A728">
        <v>727</v>
      </c>
      <c r="B728">
        <v>6.4355144277215004E-3</v>
      </c>
      <c r="C728">
        <v>6.64256419986486E-3</v>
      </c>
      <c r="D728">
        <v>6.45858887583017E-3</v>
      </c>
      <c r="E728">
        <v>7.01049296185374E-3</v>
      </c>
      <c r="F728">
        <v>6.7456280812621099E-3</v>
      </c>
      <c r="G728">
        <v>6.6042100079357598E-3</v>
      </c>
      <c r="H728">
        <v>6.6107213497161796E-3</v>
      </c>
      <c r="I728">
        <v>6.1982213519513598E-3</v>
      </c>
      <c r="J728">
        <v>6.0420571826398303E-3</v>
      </c>
      <c r="K728">
        <v>6.03080773726105E-3</v>
      </c>
      <c r="L728">
        <v>5.9218984097242303E-3</v>
      </c>
    </row>
    <row r="729" spans="1:12" x14ac:dyDescent="0.25">
      <c r="A729">
        <v>728</v>
      </c>
      <c r="B729">
        <v>6.3703875057399204E-3</v>
      </c>
      <c r="C729">
        <v>6.6483551636338199E-3</v>
      </c>
      <c r="D729">
        <v>6.4746635034680297E-3</v>
      </c>
      <c r="E729">
        <v>7.0408880710601798E-3</v>
      </c>
      <c r="F729">
        <v>6.7620486952364401E-3</v>
      </c>
      <c r="G729">
        <v>6.6103306598961301E-3</v>
      </c>
      <c r="H729">
        <v>6.6105718724429599E-3</v>
      </c>
      <c r="I729">
        <v>6.1951521784067102E-3</v>
      </c>
      <c r="J729">
        <v>6.0502751730382399E-3</v>
      </c>
      <c r="K729">
        <v>6.0373223386704896E-3</v>
      </c>
      <c r="L729">
        <v>5.9208767488598798E-3</v>
      </c>
    </row>
    <row r="730" spans="1:12" x14ac:dyDescent="0.25">
      <c r="A730">
        <v>729</v>
      </c>
      <c r="B730">
        <v>6.3825873658061002E-3</v>
      </c>
      <c r="C730">
        <v>6.6178231500089099E-3</v>
      </c>
      <c r="D730">
        <v>6.4624324440956098E-3</v>
      </c>
      <c r="E730">
        <v>7.0274877361953198E-3</v>
      </c>
      <c r="F730">
        <v>6.7503433674573898E-3</v>
      </c>
      <c r="G730">
        <v>6.5949591808020999E-3</v>
      </c>
      <c r="H730">
        <v>6.6049145534634503E-3</v>
      </c>
      <c r="I730">
        <v>6.2117674387991402E-3</v>
      </c>
      <c r="J730">
        <v>6.0457442887127399E-3</v>
      </c>
      <c r="K730">
        <v>6.0302331112325096E-3</v>
      </c>
      <c r="L730">
        <v>5.9182071126997401E-3</v>
      </c>
    </row>
    <row r="731" spans="1:12" x14ac:dyDescent="0.25">
      <c r="A731">
        <v>730</v>
      </c>
      <c r="B731">
        <v>6.30630133673548E-3</v>
      </c>
      <c r="C731">
        <v>6.66711712256073E-3</v>
      </c>
      <c r="D731">
        <v>6.4682983793318202E-3</v>
      </c>
      <c r="E731">
        <v>7.0225270465016296E-3</v>
      </c>
      <c r="F731">
        <v>6.7599429748952302E-3</v>
      </c>
      <c r="G731">
        <v>6.60537183284759E-3</v>
      </c>
      <c r="H731">
        <v>6.6109625622630102E-3</v>
      </c>
      <c r="I731">
        <v>6.2000416219234397E-3</v>
      </c>
      <c r="J731">
        <v>6.0485042631626103E-3</v>
      </c>
      <c r="K731">
        <v>6.0278065502643498E-3</v>
      </c>
      <c r="L731">
        <v>5.91604178771376E-3</v>
      </c>
    </row>
    <row r="732" spans="1:12" x14ac:dyDescent="0.25">
      <c r="A732">
        <v>731</v>
      </c>
      <c r="B732">
        <v>6.3078613020479601E-3</v>
      </c>
      <c r="C732">
        <v>6.6242977045476402E-3</v>
      </c>
      <c r="D732">
        <v>6.43943436443805E-3</v>
      </c>
      <c r="E732">
        <v>7.0090596564113998E-3</v>
      </c>
      <c r="F732">
        <v>6.76039000973105E-3</v>
      </c>
      <c r="G732">
        <v>6.6053536720573902E-3</v>
      </c>
      <c r="H732">
        <v>6.6033131442963999E-3</v>
      </c>
      <c r="I732">
        <v>6.2061944045126403E-3</v>
      </c>
      <c r="J732">
        <v>6.0400040820240896E-3</v>
      </c>
      <c r="K732">
        <v>6.0439016669988598E-3</v>
      </c>
      <c r="L732">
        <v>5.9224581345915699E-3</v>
      </c>
    </row>
    <row r="733" spans="1:12" x14ac:dyDescent="0.25">
      <c r="A733">
        <v>732</v>
      </c>
      <c r="B733">
        <v>6.2635312788188397E-3</v>
      </c>
      <c r="C733">
        <v>6.6682100296020499E-3</v>
      </c>
      <c r="D733">
        <v>6.4909602515399404E-3</v>
      </c>
      <c r="E733">
        <v>7.0080915465950896E-3</v>
      </c>
      <c r="F733">
        <v>6.7696957848966104E-3</v>
      </c>
      <c r="G733">
        <v>6.6052349284291198E-3</v>
      </c>
      <c r="H733">
        <v>6.6055306233465602E-3</v>
      </c>
      <c r="I733">
        <v>6.1974404379725404E-3</v>
      </c>
      <c r="J733">
        <v>6.0374503955245001E-3</v>
      </c>
      <c r="K733">
        <v>6.0334610752761303E-3</v>
      </c>
      <c r="L733">
        <v>5.9228180907666596E-3</v>
      </c>
    </row>
    <row r="734" spans="1:12" x14ac:dyDescent="0.25">
      <c r="A734">
        <v>733</v>
      </c>
      <c r="B734">
        <v>6.32367329671978E-3</v>
      </c>
      <c r="C734">
        <v>6.6051385365426497E-3</v>
      </c>
      <c r="D734">
        <v>6.4801718108355999E-3</v>
      </c>
      <c r="E734">
        <v>7.0166820660233498E-3</v>
      </c>
      <c r="F734">
        <v>6.7486036568880003E-3</v>
      </c>
      <c r="G734">
        <v>6.5982616506516899E-3</v>
      </c>
      <c r="H734">
        <v>6.6151469945907497E-3</v>
      </c>
      <c r="I734">
        <v>6.1954790726304002E-3</v>
      </c>
      <c r="J734">
        <v>6.0346252284943997E-3</v>
      </c>
      <c r="K734">
        <v>6.0281539335846901E-3</v>
      </c>
      <c r="L734">
        <v>5.9141237288713403E-3</v>
      </c>
    </row>
    <row r="735" spans="1:12" x14ac:dyDescent="0.25">
      <c r="A735">
        <v>734</v>
      </c>
      <c r="B735">
        <v>6.2806350179016503E-3</v>
      </c>
      <c r="C735">
        <v>6.61792187020182E-3</v>
      </c>
      <c r="D735">
        <v>6.4298016950488004E-3</v>
      </c>
      <c r="E735">
        <v>6.9984835572540699E-3</v>
      </c>
      <c r="F735">
        <v>6.7500704899430197E-3</v>
      </c>
      <c r="G735">
        <v>6.5900753252208198E-3</v>
      </c>
      <c r="H735">
        <v>6.6124959848821102E-3</v>
      </c>
      <c r="I735">
        <v>6.2047480605542599E-3</v>
      </c>
      <c r="J735">
        <v>6.0447896830737504E-3</v>
      </c>
      <c r="K735">
        <v>6.0236882418394002E-3</v>
      </c>
      <c r="L735">
        <v>5.9285121969878604E-3</v>
      </c>
    </row>
    <row r="736" spans="1:12" x14ac:dyDescent="0.25">
      <c r="A736">
        <v>735</v>
      </c>
      <c r="B736">
        <v>6.3979914411902402E-3</v>
      </c>
      <c r="C736">
        <v>6.6800089552998499E-3</v>
      </c>
      <c r="D736">
        <v>6.5048742108047E-3</v>
      </c>
      <c r="E736">
        <v>6.9911601021885802E-3</v>
      </c>
      <c r="F736">
        <v>6.7572477273642999E-3</v>
      </c>
      <c r="G736">
        <v>6.6089993342757199E-3</v>
      </c>
      <c r="H736">
        <v>6.6022388637065801E-3</v>
      </c>
      <c r="I736">
        <v>6.2041408382356097E-3</v>
      </c>
      <c r="J736">
        <v>6.0442141257226398E-3</v>
      </c>
      <c r="K736">
        <v>6.0266978107392701E-3</v>
      </c>
      <c r="L736">
        <v>5.9167640283703804E-3</v>
      </c>
    </row>
    <row r="737" spans="1:12" x14ac:dyDescent="0.25">
      <c r="A737">
        <v>736</v>
      </c>
      <c r="B737">
        <v>6.3568297773599599E-3</v>
      </c>
      <c r="C737">
        <v>6.6272704862058102E-3</v>
      </c>
      <c r="D737">
        <v>6.4270580187439901E-3</v>
      </c>
      <c r="E737">
        <v>7.0323166437447002E-3</v>
      </c>
      <c r="F737">
        <v>6.7540281452238499E-3</v>
      </c>
      <c r="G737">
        <v>6.6005801782011899E-3</v>
      </c>
      <c r="H737">
        <v>6.6053904592990797E-3</v>
      </c>
      <c r="I737">
        <v>6.2004523351788503E-3</v>
      </c>
      <c r="J737">
        <v>6.0489638708531796E-3</v>
      </c>
      <c r="K737">
        <v>6.0329074040055197E-3</v>
      </c>
      <c r="L737">
        <v>5.9155891649425004E-3</v>
      </c>
    </row>
    <row r="738" spans="1:12" x14ac:dyDescent="0.25">
      <c r="A738">
        <v>737</v>
      </c>
      <c r="B738">
        <v>6.3937166705727499E-3</v>
      </c>
      <c r="C738">
        <v>6.6402847878634904E-3</v>
      </c>
      <c r="D738">
        <v>6.47421879693865E-3</v>
      </c>
      <c r="E738">
        <v>7.0186634548008399E-3</v>
      </c>
      <c r="F738">
        <v>6.7711160518228999E-3</v>
      </c>
      <c r="G738">
        <v>6.59066811203956E-3</v>
      </c>
      <c r="H738">
        <v>6.6060815006494496E-3</v>
      </c>
      <c r="I738">
        <v>6.1955307610332896E-3</v>
      </c>
      <c r="J738">
        <v>6.0319174081087104E-3</v>
      </c>
      <c r="K738">
        <v>6.0307788662612404E-3</v>
      </c>
      <c r="L738">
        <v>5.9375623241066898E-3</v>
      </c>
    </row>
    <row r="739" spans="1:12" x14ac:dyDescent="0.25">
      <c r="A739">
        <v>738</v>
      </c>
      <c r="B739">
        <v>6.3656489364802803E-3</v>
      </c>
      <c r="C739">
        <v>6.6067585721611899E-3</v>
      </c>
      <c r="D739">
        <v>6.4496588893234704E-3</v>
      </c>
      <c r="E739">
        <v>6.98810163885355E-3</v>
      </c>
      <c r="F739">
        <v>6.7501091398298697E-3</v>
      </c>
      <c r="G739">
        <v>6.6058738157153104E-3</v>
      </c>
      <c r="H739">
        <v>6.6028684377670201E-3</v>
      </c>
      <c r="I739">
        <v>6.2082516960799599E-3</v>
      </c>
      <c r="J739">
        <v>6.0324948281049702E-3</v>
      </c>
      <c r="K739">
        <v>6.0348687693476599E-3</v>
      </c>
      <c r="L739">
        <v>5.9124007821082999E-3</v>
      </c>
    </row>
    <row r="740" spans="1:12" x14ac:dyDescent="0.25">
      <c r="A740">
        <v>739</v>
      </c>
      <c r="B740">
        <v>6.3975662924349299E-3</v>
      </c>
      <c r="C740">
        <v>6.5842680633067998E-3</v>
      </c>
      <c r="D740">
        <v>6.4085973426699604E-3</v>
      </c>
      <c r="E740">
        <v>7.0170350372791204E-3</v>
      </c>
      <c r="F740">
        <v>6.7464383319020202E-3</v>
      </c>
      <c r="G740">
        <v>6.5939384512603196E-3</v>
      </c>
      <c r="H740">
        <v>6.6168489865958604E-3</v>
      </c>
      <c r="I740">
        <v>6.1922403983771801E-3</v>
      </c>
      <c r="J740">
        <v>6.0405801050364902E-3</v>
      </c>
      <c r="K740">
        <v>6.0332147404551497E-3</v>
      </c>
      <c r="L740">
        <v>5.9117646887898402E-3</v>
      </c>
    </row>
    <row r="741" spans="1:12" x14ac:dyDescent="0.25">
      <c r="A741">
        <v>740</v>
      </c>
      <c r="B741">
        <v>6.3852006569504703E-3</v>
      </c>
      <c r="C741">
        <v>6.66384631767869E-3</v>
      </c>
      <c r="D741">
        <v>6.4790090546011899E-3</v>
      </c>
      <c r="E741">
        <v>7.0204823277890604E-3</v>
      </c>
      <c r="F741">
        <v>6.75266608595848E-3</v>
      </c>
      <c r="G741">
        <v>6.5983971580862999E-3</v>
      </c>
      <c r="H741">
        <v>6.5951165743172099E-3</v>
      </c>
      <c r="I741">
        <v>6.1969952657818699E-3</v>
      </c>
      <c r="J741">
        <v>6.0337232425808898E-3</v>
      </c>
      <c r="K741">
        <v>6.0278023593127701E-3</v>
      </c>
      <c r="L741">
        <v>5.9220450930297297E-3</v>
      </c>
    </row>
    <row r="742" spans="1:12" x14ac:dyDescent="0.25">
      <c r="A742">
        <v>741</v>
      </c>
      <c r="B742">
        <v>6.3731991685926897E-3</v>
      </c>
      <c r="C742">
        <v>6.6266139037907098E-3</v>
      </c>
      <c r="D742">
        <v>6.4562447369098603E-3</v>
      </c>
      <c r="E742">
        <v>7.0151863619685104E-3</v>
      </c>
      <c r="F742">
        <v>6.7549520172178702E-3</v>
      </c>
      <c r="G742">
        <v>6.5935943275690001E-3</v>
      </c>
      <c r="H742">
        <v>6.6000809893012003E-3</v>
      </c>
      <c r="I742">
        <v>6.2031364068388904E-3</v>
      </c>
      <c r="J742">
        <v>6.0377884656190803E-3</v>
      </c>
      <c r="K742">
        <v>6.0276445001363702E-3</v>
      </c>
      <c r="L742">
        <v>5.9175919741392101E-3</v>
      </c>
    </row>
    <row r="743" spans="1:12" x14ac:dyDescent="0.25">
      <c r="A743">
        <v>742</v>
      </c>
      <c r="B743">
        <v>6.2600998207926698E-3</v>
      </c>
      <c r="C743">
        <v>6.6022751852869901E-3</v>
      </c>
      <c r="D743">
        <v>6.4556100405752598E-3</v>
      </c>
      <c r="E743">
        <v>7.0024253800511299E-3</v>
      </c>
      <c r="F743">
        <v>6.7510325461626001E-3</v>
      </c>
      <c r="G743">
        <v>6.6030262969434201E-3</v>
      </c>
      <c r="H743">
        <v>6.5988372080027996E-3</v>
      </c>
      <c r="I743">
        <v>6.1991028487682299E-3</v>
      </c>
      <c r="J743">
        <v>6.0418494977056902E-3</v>
      </c>
      <c r="K743">
        <v>6.0250940732657901E-3</v>
      </c>
      <c r="L743">
        <v>5.9206169098615603E-3</v>
      </c>
    </row>
    <row r="744" spans="1:12" x14ac:dyDescent="0.25">
      <c r="A744">
        <v>743</v>
      </c>
      <c r="B744">
        <v>6.2840492464601898E-3</v>
      </c>
      <c r="C744">
        <v>6.6256751306355E-3</v>
      </c>
      <c r="D744">
        <v>6.4226430840790202E-3</v>
      </c>
      <c r="E744">
        <v>7.0122820325195703E-3</v>
      </c>
      <c r="F744">
        <v>6.7379302345216196E-3</v>
      </c>
      <c r="G744">
        <v>6.6066989675164197E-3</v>
      </c>
      <c r="H744">
        <v>6.6113187931477998E-3</v>
      </c>
      <c r="I744">
        <v>6.1942604370415202E-3</v>
      </c>
      <c r="J744">
        <v>6.0365074314177002E-3</v>
      </c>
      <c r="K744">
        <v>6.0265837237238797E-3</v>
      </c>
      <c r="L744">
        <v>5.91554306447505E-3</v>
      </c>
    </row>
    <row r="745" spans="1:12" x14ac:dyDescent="0.25">
      <c r="A745">
        <v>744</v>
      </c>
      <c r="B745">
        <v>6.2843207269906998E-3</v>
      </c>
      <c r="C745">
        <v>6.6440016962587799E-3</v>
      </c>
      <c r="D745">
        <v>6.4511094242334296E-3</v>
      </c>
      <c r="E745">
        <v>7.0144548080861499E-3</v>
      </c>
      <c r="F745">
        <v>6.76859822124242E-3</v>
      </c>
      <c r="G745">
        <v>6.5991408191621304E-3</v>
      </c>
      <c r="H745">
        <v>6.5927160903811403E-3</v>
      </c>
      <c r="I745">
        <v>6.1922422610223198E-3</v>
      </c>
      <c r="J745">
        <v>6.0384850949048996E-3</v>
      </c>
      <c r="K745">
        <v>6.0260170139372297E-3</v>
      </c>
      <c r="L745">
        <v>5.9104100801050602E-3</v>
      </c>
    </row>
    <row r="746" spans="1:12" x14ac:dyDescent="0.25">
      <c r="A746">
        <v>745</v>
      </c>
      <c r="B746">
        <v>6.3044899143278599E-3</v>
      </c>
      <c r="C746">
        <v>6.6128619946539402E-3</v>
      </c>
      <c r="D746">
        <v>6.4378562383353702E-3</v>
      </c>
      <c r="E746">
        <v>7.0205065421760004E-3</v>
      </c>
      <c r="F746">
        <v>6.75346283242106E-3</v>
      </c>
      <c r="G746">
        <v>6.5934634767472701E-3</v>
      </c>
      <c r="H746">
        <v>6.5986942499875996E-3</v>
      </c>
      <c r="I746">
        <v>6.1991233378648697E-3</v>
      </c>
      <c r="J746">
        <v>6.0491138137876901E-3</v>
      </c>
      <c r="K746">
        <v>6.0223727487027602E-3</v>
      </c>
      <c r="L746">
        <v>5.92237757518887E-3</v>
      </c>
    </row>
    <row r="747" spans="1:12" x14ac:dyDescent="0.25">
      <c r="A747">
        <v>746</v>
      </c>
      <c r="B747">
        <v>6.3237939029931996E-3</v>
      </c>
      <c r="C747">
        <v>6.5936129540205002E-3</v>
      </c>
      <c r="D747">
        <v>6.4185485243797302E-3</v>
      </c>
      <c r="E747">
        <v>7.0138601586222597E-3</v>
      </c>
      <c r="F747">
        <v>6.7425351589918102E-3</v>
      </c>
      <c r="G747">
        <v>6.6053010523319201E-3</v>
      </c>
      <c r="H747">
        <v>6.60457229241728E-3</v>
      </c>
      <c r="I747">
        <v>6.1912457458674899E-3</v>
      </c>
      <c r="J747">
        <v>6.0306540690362401E-3</v>
      </c>
      <c r="K747">
        <v>6.0264542698860099E-3</v>
      </c>
      <c r="L747">
        <v>5.9142531827092101E-3</v>
      </c>
    </row>
    <row r="748" spans="1:12" x14ac:dyDescent="0.25">
      <c r="A748">
        <v>747</v>
      </c>
      <c r="B748">
        <v>6.32398063316941E-3</v>
      </c>
      <c r="C748">
        <v>6.5901940688490798E-3</v>
      </c>
      <c r="D748">
        <v>6.4406241290271204E-3</v>
      </c>
      <c r="E748">
        <v>7.0145828649401604E-3</v>
      </c>
      <c r="F748">
        <v>6.7546777427196503E-3</v>
      </c>
      <c r="G748">
        <v>6.58730510622262E-3</v>
      </c>
      <c r="H748">
        <v>6.60495040938258E-3</v>
      </c>
      <c r="I748">
        <v>6.1950688250362804E-3</v>
      </c>
      <c r="J748">
        <v>6.0444767586886796E-3</v>
      </c>
      <c r="K748">
        <v>6.0337996110319996E-3</v>
      </c>
      <c r="L748">
        <v>5.9170364402234502E-3</v>
      </c>
    </row>
    <row r="749" spans="1:12" x14ac:dyDescent="0.25">
      <c r="A749">
        <v>748</v>
      </c>
      <c r="B749">
        <v>6.2285694293677798E-3</v>
      </c>
      <c r="C749">
        <v>6.6244080662727304E-3</v>
      </c>
      <c r="D749">
        <v>6.4396653324365598E-3</v>
      </c>
      <c r="E749">
        <v>7.0244707167148503E-3</v>
      </c>
      <c r="F749">
        <v>6.7634712904691696E-3</v>
      </c>
      <c r="G749">
        <v>6.6024819388985599E-3</v>
      </c>
      <c r="H749">
        <v>6.58333906903862E-3</v>
      </c>
      <c r="I749">
        <v>6.1866152100265E-3</v>
      </c>
      <c r="J749">
        <v>6.0396087355911697E-3</v>
      </c>
      <c r="K749">
        <v>6.0229054652154402E-3</v>
      </c>
      <c r="L749">
        <v>5.9161162935197301E-3</v>
      </c>
    </row>
    <row r="750" spans="1:12" x14ac:dyDescent="0.25">
      <c r="A750">
        <v>749</v>
      </c>
      <c r="B750">
        <v>6.29063555970788E-3</v>
      </c>
      <c r="C750">
        <v>6.5878899767994803E-3</v>
      </c>
      <c r="D750">
        <v>6.4860098063945701E-3</v>
      </c>
      <c r="E750">
        <v>6.9908662699162899E-3</v>
      </c>
      <c r="F750">
        <v>6.7472779192030404E-3</v>
      </c>
      <c r="G750">
        <v>6.5946616232395103E-3</v>
      </c>
      <c r="H750">
        <v>6.6030402667820402E-3</v>
      </c>
      <c r="I750">
        <v>6.2047825194895198E-3</v>
      </c>
      <c r="J750">
        <v>6.0345390811562503E-3</v>
      </c>
      <c r="K750">
        <v>6.0249818488955498E-3</v>
      </c>
      <c r="L750">
        <v>5.9184376150369601E-3</v>
      </c>
    </row>
    <row r="751" spans="1:12" x14ac:dyDescent="0.25">
      <c r="A751">
        <v>750</v>
      </c>
      <c r="B751">
        <v>6.3413009047508196E-3</v>
      </c>
      <c r="C751">
        <v>6.59749051555991E-3</v>
      </c>
      <c r="D751">
        <v>6.43899850547313E-3</v>
      </c>
      <c r="E751">
        <v>7.0291631855070504E-3</v>
      </c>
      <c r="F751">
        <v>6.7438194528221997E-3</v>
      </c>
      <c r="G751">
        <v>6.5930327400565104E-3</v>
      </c>
      <c r="H751">
        <v>6.5928259864449501E-3</v>
      </c>
      <c r="I751">
        <v>6.1969757080078099E-3</v>
      </c>
      <c r="J751">
        <v>6.0401894152164399E-3</v>
      </c>
      <c r="K751">
        <v>6.0226325877010796E-3</v>
      </c>
      <c r="L751">
        <v>5.9050605632364698E-3</v>
      </c>
    </row>
    <row r="752" spans="1:12" x14ac:dyDescent="0.25">
      <c r="A752">
        <v>751</v>
      </c>
      <c r="B752">
        <v>6.3986177556216699E-3</v>
      </c>
      <c r="C752">
        <v>6.6452589817345099E-3</v>
      </c>
      <c r="D752">
        <v>6.4528672955930198E-3</v>
      </c>
      <c r="E752">
        <v>7.0043210871517598E-3</v>
      </c>
      <c r="F752">
        <v>6.7462655715644299E-3</v>
      </c>
      <c r="G752">
        <v>6.6075753420591302E-3</v>
      </c>
      <c r="H752">
        <v>6.5940865315496904E-3</v>
      </c>
      <c r="I752">
        <v>6.1931498348712904E-3</v>
      </c>
      <c r="J752">
        <v>6.0325833037495596E-3</v>
      </c>
      <c r="K752">
        <v>6.0251830145716598E-3</v>
      </c>
      <c r="L752">
        <v>5.9180459938943299E-3</v>
      </c>
    </row>
    <row r="753" spans="1:12" x14ac:dyDescent="0.25">
      <c r="A753">
        <v>752</v>
      </c>
      <c r="B753">
        <v>6.2872986309230302E-3</v>
      </c>
      <c r="C753">
        <v>6.58553373068571E-3</v>
      </c>
      <c r="D753">
        <v>6.4548254013061497E-3</v>
      </c>
      <c r="E753">
        <v>7.0070289075374603E-3</v>
      </c>
      <c r="F753">
        <v>6.7403223365545203E-3</v>
      </c>
      <c r="G753">
        <v>6.5954825840890399E-3</v>
      </c>
      <c r="H753">
        <v>6.6058235242962803E-3</v>
      </c>
      <c r="I753">
        <v>6.1988816596567596E-3</v>
      </c>
      <c r="J753">
        <v>6.0334508307278104E-3</v>
      </c>
      <c r="K753">
        <v>6.0249022208154202E-3</v>
      </c>
      <c r="L753">
        <v>5.9170979075133801E-3</v>
      </c>
    </row>
    <row r="754" spans="1:12" x14ac:dyDescent="0.25">
      <c r="A754">
        <v>753</v>
      </c>
      <c r="B754">
        <v>6.3114375807344896E-3</v>
      </c>
      <c r="C754">
        <v>6.62295194342732E-3</v>
      </c>
      <c r="D754">
        <v>6.4424402080476197E-3</v>
      </c>
      <c r="E754">
        <v>7.0024770684540202E-3</v>
      </c>
      <c r="F754">
        <v>6.7498963326215701E-3</v>
      </c>
      <c r="G754">
        <v>6.5908422693610096E-3</v>
      </c>
      <c r="H754">
        <v>6.5991263836622203E-3</v>
      </c>
      <c r="I754">
        <v>6.1896834522485698E-3</v>
      </c>
      <c r="J754">
        <v>6.0299248434603197E-3</v>
      </c>
      <c r="K754">
        <v>6.0227075591683301E-3</v>
      </c>
      <c r="L754">
        <v>5.9145190753042698E-3</v>
      </c>
    </row>
    <row r="755" spans="1:12" x14ac:dyDescent="0.25">
      <c r="A755">
        <v>754</v>
      </c>
      <c r="B755">
        <v>6.3772811554372302E-3</v>
      </c>
      <c r="C755">
        <v>6.5918201580643602E-3</v>
      </c>
      <c r="D755">
        <v>6.4508258365094601E-3</v>
      </c>
      <c r="E755">
        <v>6.9979070685803803E-3</v>
      </c>
      <c r="F755">
        <v>6.7538237199187201E-3</v>
      </c>
      <c r="G755">
        <v>6.5952185541391303E-3</v>
      </c>
      <c r="H755">
        <v>6.58531114459037E-3</v>
      </c>
      <c r="I755">
        <v>6.1945295892655797E-3</v>
      </c>
      <c r="J755">
        <v>6.0302414931356898E-3</v>
      </c>
      <c r="K755">
        <v>6.0237618163228E-3</v>
      </c>
      <c r="L755">
        <v>5.9110661968588803E-3</v>
      </c>
    </row>
    <row r="756" spans="1:12" x14ac:dyDescent="0.25">
      <c r="A756">
        <v>755</v>
      </c>
      <c r="B756">
        <v>6.3276165165007097E-3</v>
      </c>
      <c r="C756">
        <v>6.65719574317336E-3</v>
      </c>
      <c r="D756">
        <v>6.4108418300747802E-3</v>
      </c>
      <c r="E756">
        <v>7.01939174905419E-3</v>
      </c>
      <c r="F756">
        <v>6.7558190785348398E-3</v>
      </c>
      <c r="G756">
        <v>6.5948409028351298E-3</v>
      </c>
      <c r="H756">
        <v>6.59342296421527E-3</v>
      </c>
      <c r="I756">
        <v>6.1925132758915398E-3</v>
      </c>
      <c r="J756">
        <v>6.0307751409709402E-3</v>
      </c>
      <c r="K756">
        <v>6.0284468345343997E-3</v>
      </c>
      <c r="L756">
        <v>5.9074005112051903E-3</v>
      </c>
    </row>
    <row r="757" spans="1:12" x14ac:dyDescent="0.25">
      <c r="A757">
        <v>756</v>
      </c>
      <c r="B757">
        <v>6.2155686318874298E-3</v>
      </c>
      <c r="C757">
        <v>6.5913344733416999E-3</v>
      </c>
      <c r="D757">
        <v>6.4206947572529299E-3</v>
      </c>
      <c r="E757">
        <v>6.9852420128881897E-3</v>
      </c>
      <c r="F757">
        <v>6.7460923455655497E-3</v>
      </c>
      <c r="G757">
        <v>6.5932078287005398E-3</v>
      </c>
      <c r="H757">
        <v>6.5936376340687197E-3</v>
      </c>
      <c r="I757">
        <v>6.1877090483903798E-3</v>
      </c>
      <c r="J757">
        <v>6.0328231193125196E-3</v>
      </c>
      <c r="K757">
        <v>6.0384217649698197E-3</v>
      </c>
      <c r="L757">
        <v>5.9134340845048402E-3</v>
      </c>
    </row>
    <row r="758" spans="1:12" x14ac:dyDescent="0.25">
      <c r="A758">
        <v>757</v>
      </c>
      <c r="B758">
        <v>6.3150050118565499E-3</v>
      </c>
      <c r="C758">
        <v>6.6502988338470398E-3</v>
      </c>
      <c r="D758">
        <v>6.4164777286350701E-3</v>
      </c>
      <c r="E758">
        <v>6.9933449849486299E-3</v>
      </c>
      <c r="F758">
        <v>6.7460681311786097E-3</v>
      </c>
      <c r="G758">
        <v>6.58451858907938E-3</v>
      </c>
      <c r="H758">
        <v>6.5920474007725698E-3</v>
      </c>
      <c r="I758">
        <v>6.1821606941521098E-3</v>
      </c>
      <c r="J758">
        <v>6.0349754057824603E-3</v>
      </c>
      <c r="K758">
        <v>6.0268105007708003E-3</v>
      </c>
      <c r="L758">
        <v>5.9062959626316998E-3</v>
      </c>
    </row>
    <row r="759" spans="1:12" x14ac:dyDescent="0.25">
      <c r="A759">
        <v>758</v>
      </c>
      <c r="B759">
        <v>6.2270821072161198E-3</v>
      </c>
      <c r="C759">
        <v>6.61152834072709E-3</v>
      </c>
      <c r="D759">
        <v>6.45314715802669E-3</v>
      </c>
      <c r="E759">
        <v>7.0182420313358298E-3</v>
      </c>
      <c r="F759">
        <v>6.7492793314158899E-3</v>
      </c>
      <c r="G759">
        <v>6.5918052569031698E-3</v>
      </c>
      <c r="H759">
        <v>6.5996912308037203E-3</v>
      </c>
      <c r="I759">
        <v>6.1943498440086798E-3</v>
      </c>
      <c r="J759">
        <v>6.0467291623353897E-3</v>
      </c>
      <c r="K759">
        <v>6.0240579769015304E-3</v>
      </c>
      <c r="L759">
        <v>5.9116445481777096E-3</v>
      </c>
    </row>
    <row r="760" spans="1:12" x14ac:dyDescent="0.25">
      <c r="A760">
        <v>759</v>
      </c>
      <c r="B760">
        <v>6.46625226363539E-3</v>
      </c>
      <c r="C760">
        <v>6.5938448533415699E-3</v>
      </c>
      <c r="D760">
        <v>6.4550247043371201E-3</v>
      </c>
      <c r="E760">
        <v>6.9986712187528602E-3</v>
      </c>
      <c r="F760">
        <v>6.7520467564463598E-3</v>
      </c>
      <c r="G760">
        <v>6.5954816527664601E-3</v>
      </c>
      <c r="H760">
        <v>6.60081673413515E-3</v>
      </c>
      <c r="I760">
        <v>6.1909249052405297E-3</v>
      </c>
      <c r="J760">
        <v>6.02718302980065E-3</v>
      </c>
      <c r="K760">
        <v>6.0192914679646397E-3</v>
      </c>
      <c r="L760">
        <v>5.9093660674989197E-3</v>
      </c>
    </row>
    <row r="761" spans="1:12" x14ac:dyDescent="0.25">
      <c r="A761">
        <v>760</v>
      </c>
      <c r="B761">
        <v>6.25644996762275E-3</v>
      </c>
      <c r="C761">
        <v>6.6296802833676304E-3</v>
      </c>
      <c r="D761">
        <v>6.4285201951861303E-3</v>
      </c>
      <c r="E761">
        <v>6.9924369454383798E-3</v>
      </c>
      <c r="F761">
        <v>6.73425989225506E-3</v>
      </c>
      <c r="G761">
        <v>6.5902690403163398E-3</v>
      </c>
      <c r="H761">
        <v>6.5925880335271298E-3</v>
      </c>
      <c r="I761">
        <v>6.19472656399011E-3</v>
      </c>
      <c r="J761">
        <v>6.0332119464874198E-3</v>
      </c>
      <c r="K761">
        <v>6.0302885249257001E-3</v>
      </c>
      <c r="L761">
        <v>5.9008528478443597E-3</v>
      </c>
    </row>
    <row r="762" spans="1:12" x14ac:dyDescent="0.25">
      <c r="A762">
        <v>761</v>
      </c>
      <c r="B762">
        <v>6.3375462777912599E-3</v>
      </c>
      <c r="C762">
        <v>6.5838620066642701E-3</v>
      </c>
      <c r="D762">
        <v>6.4161219634115696E-3</v>
      </c>
      <c r="E762">
        <v>6.9937710650265199E-3</v>
      </c>
      <c r="F762">
        <v>6.7429570481181101E-3</v>
      </c>
      <c r="G762">
        <v>6.5908622927963699E-3</v>
      </c>
      <c r="H762">
        <v>6.5950565040111498E-3</v>
      </c>
      <c r="I762">
        <v>6.1861933209002001E-3</v>
      </c>
      <c r="J762">
        <v>6.0278661549091296E-3</v>
      </c>
      <c r="K762">
        <v>6.0272770933806896E-3</v>
      </c>
      <c r="L762">
        <v>5.9171570464968603E-3</v>
      </c>
    </row>
    <row r="763" spans="1:12" x14ac:dyDescent="0.25">
      <c r="A763">
        <v>762</v>
      </c>
      <c r="B763">
        <v>6.2780375592410504E-3</v>
      </c>
      <c r="C763">
        <v>6.5961712971329602E-3</v>
      </c>
      <c r="D763">
        <v>6.42332760617136E-3</v>
      </c>
      <c r="E763">
        <v>7.0089339278638302E-3</v>
      </c>
      <c r="F763">
        <v>6.7256600596010598E-3</v>
      </c>
      <c r="G763">
        <v>6.5798289142549003E-3</v>
      </c>
      <c r="H763">
        <v>6.5945168025791602E-3</v>
      </c>
      <c r="I763">
        <v>6.1885681934654704E-3</v>
      </c>
      <c r="J763">
        <v>6.0295588336884897E-3</v>
      </c>
      <c r="K763">
        <v>6.0186828486621302E-3</v>
      </c>
      <c r="L763">
        <v>5.9097865596413604E-3</v>
      </c>
    </row>
    <row r="764" spans="1:12" x14ac:dyDescent="0.25">
      <c r="A764">
        <v>763</v>
      </c>
      <c r="B764">
        <v>6.2697282992303302E-3</v>
      </c>
      <c r="C764">
        <v>6.59331586211919E-3</v>
      </c>
      <c r="D764">
        <v>6.4514167606830597E-3</v>
      </c>
      <c r="E764">
        <v>7.0043336600065197E-3</v>
      </c>
      <c r="F764">
        <v>6.7421309649944297E-3</v>
      </c>
      <c r="G764">
        <v>6.5793087705969802E-3</v>
      </c>
      <c r="H764">
        <v>6.5940488129854202E-3</v>
      </c>
      <c r="I764">
        <v>6.1947260983288201E-3</v>
      </c>
      <c r="J764">
        <v>6.0308882966637603E-3</v>
      </c>
      <c r="K764">
        <v>6.0164751484990103E-3</v>
      </c>
      <c r="L764">
        <v>5.9057013131678096E-3</v>
      </c>
    </row>
    <row r="765" spans="1:12" x14ac:dyDescent="0.25">
      <c r="A765">
        <v>764</v>
      </c>
      <c r="B765">
        <v>6.3632936216890803E-3</v>
      </c>
      <c r="C765">
        <v>6.6346358507871602E-3</v>
      </c>
      <c r="D765">
        <v>6.4292931929230603E-3</v>
      </c>
      <c r="E765">
        <v>7.00173946097493E-3</v>
      </c>
      <c r="F765">
        <v>6.7386119626462399E-3</v>
      </c>
      <c r="G765">
        <v>6.5963091328740103E-3</v>
      </c>
      <c r="H765">
        <v>6.59283390268683E-3</v>
      </c>
      <c r="I765">
        <v>6.1842403374612297E-3</v>
      </c>
      <c r="J765">
        <v>6.0341395437717403E-3</v>
      </c>
      <c r="K765">
        <v>6.0137906111776803E-3</v>
      </c>
      <c r="L765">
        <v>5.9039033949375101E-3</v>
      </c>
    </row>
    <row r="766" spans="1:12" x14ac:dyDescent="0.25">
      <c r="A766">
        <v>765</v>
      </c>
      <c r="B766">
        <v>6.3894409686326903E-3</v>
      </c>
      <c r="C766">
        <v>6.5781408920884098E-3</v>
      </c>
      <c r="D766">
        <v>6.4237709157168796E-3</v>
      </c>
      <c r="E766">
        <v>6.9950274191796702E-3</v>
      </c>
      <c r="F766">
        <v>6.7608291283249803E-3</v>
      </c>
      <c r="G766">
        <v>6.5831253305077501E-3</v>
      </c>
      <c r="H766">
        <v>6.58667786046862E-3</v>
      </c>
      <c r="I766">
        <v>6.1824582517147003E-3</v>
      </c>
      <c r="J766">
        <v>6.0259988531470299E-3</v>
      </c>
      <c r="K766">
        <v>6.0199066065251801E-3</v>
      </c>
      <c r="L766">
        <v>5.91047899797558E-3</v>
      </c>
    </row>
    <row r="767" spans="1:12" x14ac:dyDescent="0.25">
      <c r="A767">
        <v>766</v>
      </c>
      <c r="B767">
        <v>6.3803512603044501E-3</v>
      </c>
      <c r="C767">
        <v>6.6019599325954897E-3</v>
      </c>
      <c r="D767">
        <v>6.4329635351896199E-3</v>
      </c>
      <c r="E767">
        <v>7.0103560574352698E-3</v>
      </c>
      <c r="F767">
        <v>6.73204800114035E-3</v>
      </c>
      <c r="G767">
        <v>6.5938835032284199E-3</v>
      </c>
      <c r="H767">
        <v>6.5844128839671603E-3</v>
      </c>
      <c r="I767">
        <v>6.1889491043984803E-3</v>
      </c>
      <c r="J767">
        <v>6.0330023989081296E-3</v>
      </c>
      <c r="K767">
        <v>6.0200183652341296E-3</v>
      </c>
      <c r="L767">
        <v>5.9003368951380201E-3</v>
      </c>
    </row>
    <row r="768" spans="1:12" x14ac:dyDescent="0.25">
      <c r="A768">
        <v>767</v>
      </c>
      <c r="B768">
        <v>6.3544409349560703E-3</v>
      </c>
      <c r="C768">
        <v>6.6008935682475497E-3</v>
      </c>
      <c r="D768">
        <v>6.4490884542465201E-3</v>
      </c>
      <c r="E768">
        <v>7.0005785673856701E-3</v>
      </c>
      <c r="F768">
        <v>6.74567837268114E-3</v>
      </c>
      <c r="G768">
        <v>6.5900930203497401E-3</v>
      </c>
      <c r="H768">
        <v>6.5919179469347E-3</v>
      </c>
      <c r="I768">
        <v>6.1941370368003802E-3</v>
      </c>
      <c r="J768">
        <v>6.0329358093440498E-3</v>
      </c>
      <c r="K768">
        <v>6.0228835791349402E-3</v>
      </c>
      <c r="L768">
        <v>5.9094671159982603E-3</v>
      </c>
    </row>
    <row r="769" spans="1:12" x14ac:dyDescent="0.25">
      <c r="A769">
        <v>768</v>
      </c>
      <c r="B769">
        <v>6.2632067129015897E-3</v>
      </c>
      <c r="C769">
        <v>6.59526651725173E-3</v>
      </c>
      <c r="D769">
        <v>6.4371847547590698E-3</v>
      </c>
      <c r="E769">
        <v>6.99205556884408E-3</v>
      </c>
      <c r="F769">
        <v>6.7331423051655197E-3</v>
      </c>
      <c r="G769">
        <v>6.58077793195843E-3</v>
      </c>
      <c r="H769">
        <v>6.5879579633474298E-3</v>
      </c>
      <c r="I769">
        <v>6.1873090453445903E-3</v>
      </c>
      <c r="J769">
        <v>6.0235662385821299E-3</v>
      </c>
      <c r="K769">
        <v>6.0182008892297701E-3</v>
      </c>
      <c r="L769">
        <v>5.9113139286637298E-3</v>
      </c>
    </row>
    <row r="770" spans="1:12" x14ac:dyDescent="0.25">
      <c r="A770">
        <v>769</v>
      </c>
      <c r="B770">
        <v>6.2700673006474902E-3</v>
      </c>
      <c r="C770">
        <v>6.5897442400455397E-3</v>
      </c>
      <c r="D770">
        <v>6.4177890308201296E-3</v>
      </c>
      <c r="E770">
        <v>6.9885519333183696E-3</v>
      </c>
      <c r="F770">
        <v>6.7424788139760399E-3</v>
      </c>
      <c r="G770">
        <v>6.5926960669457904E-3</v>
      </c>
      <c r="H770">
        <v>6.58886553719639E-3</v>
      </c>
      <c r="I770">
        <v>6.1889276839792702E-3</v>
      </c>
      <c r="J770">
        <v>6.0312617570161802E-3</v>
      </c>
      <c r="K770">
        <v>6.01825956255197E-3</v>
      </c>
      <c r="L770">
        <v>5.91603200882673E-3</v>
      </c>
    </row>
    <row r="771" spans="1:12" x14ac:dyDescent="0.25">
      <c r="A771">
        <v>770</v>
      </c>
      <c r="B771">
        <v>6.3734170980751497E-3</v>
      </c>
      <c r="C771">
        <v>6.6014667972922299E-3</v>
      </c>
      <c r="D771">
        <v>6.4507736824452799E-3</v>
      </c>
      <c r="E771">
        <v>6.9955703802406701E-3</v>
      </c>
      <c r="F771">
        <v>6.7358096130192202E-3</v>
      </c>
      <c r="G771">
        <v>6.5989624708890898E-3</v>
      </c>
      <c r="H771">
        <v>6.5891658887267104E-3</v>
      </c>
      <c r="I771">
        <v>6.17496902123093E-3</v>
      </c>
      <c r="J771">
        <v>6.0302973724901598E-3</v>
      </c>
      <c r="K771">
        <v>6.0246512293815604E-3</v>
      </c>
      <c r="L771">
        <v>5.9064924716949402E-3</v>
      </c>
    </row>
    <row r="772" spans="1:12" x14ac:dyDescent="0.25">
      <c r="A772">
        <v>771</v>
      </c>
      <c r="B772">
        <v>6.3296370208263397E-3</v>
      </c>
      <c r="C772">
        <v>6.5624797716736698E-3</v>
      </c>
      <c r="D772">
        <v>6.4274575561285002E-3</v>
      </c>
      <c r="E772">
        <v>6.99514476582407E-3</v>
      </c>
      <c r="F772">
        <v>6.7370398901402898E-3</v>
      </c>
      <c r="G772">
        <v>6.5907919779419899E-3</v>
      </c>
      <c r="H772">
        <v>6.5847262740135097E-3</v>
      </c>
      <c r="I772">
        <v>6.1945891939103603E-3</v>
      </c>
      <c r="J772">
        <v>6.0295122675597598E-3</v>
      </c>
      <c r="K772">
        <v>6.0115894302725697E-3</v>
      </c>
      <c r="L772">
        <v>5.9061306528747004E-3</v>
      </c>
    </row>
    <row r="773" spans="1:12" x14ac:dyDescent="0.25">
      <c r="A773">
        <v>772</v>
      </c>
      <c r="B773">
        <v>6.3828802667558098E-3</v>
      </c>
      <c r="C773">
        <v>6.5966784022748401E-3</v>
      </c>
      <c r="D773">
        <v>6.4350138418376402E-3</v>
      </c>
      <c r="E773">
        <v>6.9725145585834902E-3</v>
      </c>
      <c r="F773">
        <v>6.7365388385951502E-3</v>
      </c>
      <c r="G773">
        <v>6.5868655219674102E-3</v>
      </c>
      <c r="H773">
        <v>6.5986812114715498E-3</v>
      </c>
      <c r="I773">
        <v>6.1900806613266399E-3</v>
      </c>
      <c r="J773">
        <v>6.0304272919893204E-3</v>
      </c>
      <c r="K773">
        <v>6.0241781175136497E-3</v>
      </c>
      <c r="L773">
        <v>5.8999545872211404E-3</v>
      </c>
    </row>
    <row r="774" spans="1:12" x14ac:dyDescent="0.25">
      <c r="A774">
        <v>773</v>
      </c>
      <c r="B774">
        <v>6.3397246412932803E-3</v>
      </c>
      <c r="C774">
        <v>6.6275787539780097E-3</v>
      </c>
      <c r="D774">
        <v>6.4360853284597397E-3</v>
      </c>
      <c r="E774">
        <v>6.9929552264511498E-3</v>
      </c>
      <c r="F774">
        <v>6.7409304901957503E-3</v>
      </c>
      <c r="G774">
        <v>6.5904464572667997E-3</v>
      </c>
      <c r="H774">
        <v>6.5905335359275298E-3</v>
      </c>
      <c r="I774">
        <v>6.18851231411099E-3</v>
      </c>
      <c r="J774">
        <v>6.0223154723644196E-3</v>
      </c>
      <c r="K774">
        <v>6.0082646086812002E-3</v>
      </c>
      <c r="L774">
        <v>5.9093441814184102E-3</v>
      </c>
    </row>
    <row r="775" spans="1:12" x14ac:dyDescent="0.25">
      <c r="A775">
        <v>774</v>
      </c>
      <c r="B775">
        <v>6.3876537606120101E-3</v>
      </c>
      <c r="C775">
        <v>6.6048814915120602E-3</v>
      </c>
      <c r="D775">
        <v>6.4302054233848997E-3</v>
      </c>
      <c r="E775">
        <v>6.9814776070415904E-3</v>
      </c>
      <c r="F775">
        <v>6.7336792126297899E-3</v>
      </c>
      <c r="G775">
        <v>6.5931747667491401E-3</v>
      </c>
      <c r="H775">
        <v>6.5891002304852E-3</v>
      </c>
      <c r="I775">
        <v>6.1810365878045498E-3</v>
      </c>
      <c r="J775">
        <v>6.0295839793980104E-3</v>
      </c>
      <c r="K775">
        <v>6.0190153308212696E-3</v>
      </c>
      <c r="L775">
        <v>5.91744249686598E-3</v>
      </c>
    </row>
    <row r="776" spans="1:12" x14ac:dyDescent="0.25">
      <c r="A776">
        <v>775</v>
      </c>
      <c r="B776">
        <v>6.2913112342357601E-3</v>
      </c>
      <c r="C776">
        <v>6.5714968368411003E-3</v>
      </c>
      <c r="D776">
        <v>6.4827278256416303E-3</v>
      </c>
      <c r="E776">
        <v>7.0001627318560999E-3</v>
      </c>
      <c r="F776">
        <v>6.7512663081288303E-3</v>
      </c>
      <c r="G776">
        <v>6.5841148607432799E-3</v>
      </c>
      <c r="H776">
        <v>6.5793232060968798E-3</v>
      </c>
      <c r="I776">
        <v>6.1837476678192598E-3</v>
      </c>
      <c r="J776">
        <v>6.02602260187268E-3</v>
      </c>
      <c r="K776">
        <v>6.0168574564158899E-3</v>
      </c>
      <c r="L776">
        <v>5.9056128375232202E-3</v>
      </c>
    </row>
    <row r="777" spans="1:12" x14ac:dyDescent="0.25">
      <c r="A777">
        <v>776</v>
      </c>
      <c r="B777">
        <v>6.3327769748866497E-3</v>
      </c>
      <c r="C777">
        <v>6.5767941996455097E-3</v>
      </c>
      <c r="D777">
        <v>6.3996207900345299E-3</v>
      </c>
      <c r="E777">
        <v>6.9817067123949502E-3</v>
      </c>
      <c r="F777">
        <v>6.7356112413108297E-3</v>
      </c>
      <c r="G777">
        <v>6.5838098526000898E-3</v>
      </c>
      <c r="H777">
        <v>6.5962579101324003E-3</v>
      </c>
      <c r="I777">
        <v>6.1923302710056296E-3</v>
      </c>
      <c r="J777">
        <v>6.0309395194053598E-3</v>
      </c>
      <c r="K777">
        <v>6.0132546350359899E-3</v>
      </c>
      <c r="L777">
        <v>5.9099807403981599E-3</v>
      </c>
    </row>
    <row r="778" spans="1:12" x14ac:dyDescent="0.25">
      <c r="A778">
        <v>777</v>
      </c>
      <c r="B778">
        <v>6.3341776840388697E-3</v>
      </c>
      <c r="C778">
        <v>6.5981461666524402E-3</v>
      </c>
      <c r="D778">
        <v>6.4088557846844196E-3</v>
      </c>
      <c r="E778">
        <v>7.0065734907984699E-3</v>
      </c>
      <c r="F778">
        <v>6.7432592622935703E-3</v>
      </c>
      <c r="G778">
        <v>6.56840717419981E-3</v>
      </c>
      <c r="H778">
        <v>6.5852836705744197E-3</v>
      </c>
      <c r="I778">
        <v>6.1785178259014997E-3</v>
      </c>
      <c r="J778">
        <v>6.0336058959364804E-3</v>
      </c>
      <c r="K778">
        <v>6.0160849243402403E-3</v>
      </c>
      <c r="L778">
        <v>5.8983960188925197E-3</v>
      </c>
    </row>
    <row r="779" spans="1:12" x14ac:dyDescent="0.25">
      <c r="A779">
        <v>778</v>
      </c>
      <c r="B779">
        <v>6.3154585659503902E-3</v>
      </c>
      <c r="C779">
        <v>6.5669817849993697E-3</v>
      </c>
      <c r="D779">
        <v>6.4373472705483402E-3</v>
      </c>
      <c r="E779">
        <v>7.0016048848628998E-3</v>
      </c>
      <c r="F779">
        <v>6.7217685282230299E-3</v>
      </c>
      <c r="G779">
        <v>6.6008069552481096E-3</v>
      </c>
      <c r="H779">
        <v>6.5846149809658501E-3</v>
      </c>
      <c r="I779">
        <v>6.1811073683202197E-3</v>
      </c>
      <c r="J779">
        <v>6.0176090337336003E-3</v>
      </c>
      <c r="K779">
        <v>6.0103810392320104E-3</v>
      </c>
      <c r="L779">
        <v>5.9135402552783402E-3</v>
      </c>
    </row>
    <row r="780" spans="1:12" x14ac:dyDescent="0.25">
      <c r="A780">
        <v>779</v>
      </c>
      <c r="B780">
        <v>6.3745095394551702E-3</v>
      </c>
      <c r="C780">
        <v>6.5857698209583699E-3</v>
      </c>
      <c r="D780">
        <v>6.4114993438124596E-3</v>
      </c>
      <c r="E780">
        <v>6.9988355971872798E-3</v>
      </c>
      <c r="F780">
        <v>6.7482222802936996E-3</v>
      </c>
      <c r="G780">
        <v>6.5801823511719704E-3</v>
      </c>
      <c r="H780">
        <v>6.5899114124476901E-3</v>
      </c>
      <c r="I780">
        <v>6.1853546649217597E-3</v>
      </c>
      <c r="J780">
        <v>6.0288361273705899E-3</v>
      </c>
      <c r="K780">
        <v>6.0225389897823299E-3</v>
      </c>
      <c r="L780">
        <v>5.90385543182492E-3</v>
      </c>
    </row>
    <row r="781" spans="1:12" x14ac:dyDescent="0.25">
      <c r="A781">
        <v>780</v>
      </c>
      <c r="B781">
        <v>6.2799444422125799E-3</v>
      </c>
      <c r="C781">
        <v>6.5934392623603301E-3</v>
      </c>
      <c r="D781">
        <v>6.4170374535024097E-3</v>
      </c>
      <c r="E781">
        <v>6.9743408821523103E-3</v>
      </c>
      <c r="F781">
        <v>6.7261965014040401E-3</v>
      </c>
      <c r="G781">
        <v>6.57460233196616E-3</v>
      </c>
      <c r="H781">
        <v>6.5804636105894999E-3</v>
      </c>
      <c r="I781">
        <v>6.1885933391749798E-3</v>
      </c>
      <c r="J781">
        <v>6.0206707566976504E-3</v>
      </c>
      <c r="K781">
        <v>6.0145659372210503E-3</v>
      </c>
      <c r="L781">
        <v>5.9103001840412599E-3</v>
      </c>
    </row>
    <row r="782" spans="1:12" x14ac:dyDescent="0.25">
      <c r="A782">
        <v>781</v>
      </c>
      <c r="B782">
        <v>6.3542365096509396E-3</v>
      </c>
      <c r="C782">
        <v>6.58898660913109E-3</v>
      </c>
      <c r="D782">
        <v>6.42426498234272E-3</v>
      </c>
      <c r="E782">
        <v>6.9822701625525899E-3</v>
      </c>
      <c r="F782">
        <v>6.7326710559427703E-3</v>
      </c>
      <c r="G782">
        <v>6.5874950960278502E-3</v>
      </c>
      <c r="H782">
        <v>6.5958877094089898E-3</v>
      </c>
      <c r="I782">
        <v>6.1854873783886398E-3</v>
      </c>
      <c r="J782">
        <v>6.0268258675932797E-3</v>
      </c>
      <c r="K782">
        <v>6.0242894105613197E-3</v>
      </c>
      <c r="L782">
        <v>5.8971815742552202E-3</v>
      </c>
    </row>
    <row r="783" spans="1:12" x14ac:dyDescent="0.25">
      <c r="A783">
        <v>782</v>
      </c>
      <c r="B783">
        <v>6.3335853628814203E-3</v>
      </c>
      <c r="C783">
        <v>6.5749641507863998E-3</v>
      </c>
      <c r="D783">
        <v>6.4133265987038604E-3</v>
      </c>
      <c r="E783">
        <v>6.9726640358567203E-3</v>
      </c>
      <c r="F783">
        <v>6.7508905194699704E-3</v>
      </c>
      <c r="G783">
        <v>6.5772193484008304E-3</v>
      </c>
      <c r="H783">
        <v>6.5708626061677898E-3</v>
      </c>
      <c r="I783">
        <v>6.1781667172908696E-3</v>
      </c>
      <c r="J783">
        <v>6.0262707993388098E-3</v>
      </c>
      <c r="K783">
        <v>6.0108657926321004E-3</v>
      </c>
      <c r="L783">
        <v>5.9042507782578399E-3</v>
      </c>
    </row>
    <row r="784" spans="1:12" x14ac:dyDescent="0.25">
      <c r="A784">
        <v>783</v>
      </c>
      <c r="B784">
        <v>6.2623601406812598E-3</v>
      </c>
      <c r="C784">
        <v>6.5995645709335804E-3</v>
      </c>
      <c r="D784">
        <v>6.4187631942331704E-3</v>
      </c>
      <c r="E784">
        <v>6.99700787663459E-3</v>
      </c>
      <c r="F784">
        <v>6.7210537381470203E-3</v>
      </c>
      <c r="G784">
        <v>6.5759560093283601E-3</v>
      </c>
      <c r="H784">
        <v>6.5877852030098404E-3</v>
      </c>
      <c r="I784">
        <v>6.1796386726200503E-3</v>
      </c>
      <c r="J784">
        <v>6.0269227251410398E-3</v>
      </c>
      <c r="K784">
        <v>6.01971335709095E-3</v>
      </c>
      <c r="L784">
        <v>5.8970535174012097E-3</v>
      </c>
    </row>
    <row r="785" spans="1:12" x14ac:dyDescent="0.25">
      <c r="A785">
        <v>784</v>
      </c>
      <c r="B785">
        <v>6.2471083365380703E-3</v>
      </c>
      <c r="C785">
        <v>6.6096642985939901E-3</v>
      </c>
      <c r="D785">
        <v>6.4323255792260101E-3</v>
      </c>
      <c r="E785">
        <v>6.9805211387574603E-3</v>
      </c>
      <c r="F785">
        <v>6.7382077686488602E-3</v>
      </c>
      <c r="G785">
        <v>6.5880580805242001E-3</v>
      </c>
      <c r="H785">
        <v>6.5857577137648999E-3</v>
      </c>
      <c r="I785">
        <v>6.1751040630042501E-3</v>
      </c>
      <c r="J785">
        <v>6.02835789322853E-3</v>
      </c>
      <c r="K785">
        <v>6.0163354501128197E-3</v>
      </c>
      <c r="L785">
        <v>5.9032025747001102E-3</v>
      </c>
    </row>
    <row r="786" spans="1:12" x14ac:dyDescent="0.25">
      <c r="A786">
        <v>785</v>
      </c>
      <c r="B786">
        <v>6.3279280439019203E-3</v>
      </c>
      <c r="C786">
        <v>6.5741492435336104E-3</v>
      </c>
      <c r="D786">
        <v>6.4178574830293603E-3</v>
      </c>
      <c r="E786">
        <v>6.9721988402306999E-3</v>
      </c>
      <c r="F786">
        <v>6.7469268105924103E-3</v>
      </c>
      <c r="G786">
        <v>6.5766400657594204E-3</v>
      </c>
      <c r="H786">
        <v>6.5910546109080297E-3</v>
      </c>
      <c r="I786">
        <v>6.1857243999838803E-3</v>
      </c>
      <c r="J786">
        <v>6.0216500423848603E-3</v>
      </c>
      <c r="K786">
        <v>6.0169179923832399E-3</v>
      </c>
      <c r="L786">
        <v>5.8987746015191E-3</v>
      </c>
    </row>
    <row r="787" spans="1:12" x14ac:dyDescent="0.25">
      <c r="A787">
        <v>786</v>
      </c>
      <c r="B787">
        <v>6.1561963520944101E-3</v>
      </c>
      <c r="C787">
        <v>6.5594441257417202E-3</v>
      </c>
      <c r="D787">
        <v>6.4206011593341801E-3</v>
      </c>
      <c r="E787">
        <v>6.9756088778376501E-3</v>
      </c>
      <c r="F787">
        <v>6.7190430127084203E-3</v>
      </c>
      <c r="G787">
        <v>6.5886951051652397E-3</v>
      </c>
      <c r="H787">
        <v>6.5770014189183703E-3</v>
      </c>
      <c r="I787">
        <v>6.1770370230078697E-3</v>
      </c>
      <c r="J787">
        <v>6.0274316929280697E-3</v>
      </c>
      <c r="K787">
        <v>6.0094124637544103E-3</v>
      </c>
      <c r="L787">
        <v>5.9054261073470098E-3</v>
      </c>
    </row>
    <row r="788" spans="1:12" x14ac:dyDescent="0.25">
      <c r="A788">
        <v>787</v>
      </c>
      <c r="B788">
        <v>6.2996344640851003E-3</v>
      </c>
      <c r="C788">
        <v>6.5611787140369398E-3</v>
      </c>
      <c r="D788">
        <v>6.4324215054511998E-3</v>
      </c>
      <c r="E788">
        <v>6.9765015505254199E-3</v>
      </c>
      <c r="F788">
        <v>6.7235599271953097E-3</v>
      </c>
      <c r="G788">
        <v>6.5914294682443099E-3</v>
      </c>
      <c r="H788">
        <v>6.5808240324258804E-3</v>
      </c>
      <c r="I788">
        <v>6.1760917305946298E-3</v>
      </c>
      <c r="J788">
        <v>6.0288072563707803E-3</v>
      </c>
      <c r="K788">
        <v>6.0104914009570997E-3</v>
      </c>
      <c r="L788">
        <v>5.9118801727890899E-3</v>
      </c>
    </row>
    <row r="789" spans="1:12" x14ac:dyDescent="0.25">
      <c r="A789">
        <v>788</v>
      </c>
      <c r="B789">
        <v>6.3481177203357202E-3</v>
      </c>
      <c r="C789">
        <v>6.5820165909826703E-3</v>
      </c>
      <c r="D789">
        <v>6.4367647282779199E-3</v>
      </c>
      <c r="E789">
        <v>6.9753853604197502E-3</v>
      </c>
      <c r="F789">
        <v>6.7543038167059404E-3</v>
      </c>
      <c r="G789">
        <v>6.5886750817298802E-3</v>
      </c>
      <c r="H789">
        <v>6.5853847190737698E-3</v>
      </c>
      <c r="I789">
        <v>6.1695254407822999E-3</v>
      </c>
      <c r="J789">
        <v>6.0093891806900501E-3</v>
      </c>
      <c r="K789">
        <v>6.0086711309850199E-3</v>
      </c>
      <c r="L789">
        <v>5.8967689983546699E-3</v>
      </c>
    </row>
    <row r="790" spans="1:12" x14ac:dyDescent="0.25">
      <c r="A790">
        <v>789</v>
      </c>
      <c r="B790">
        <v>6.3735144212841901E-3</v>
      </c>
      <c r="C790">
        <v>6.6163139417767499E-3</v>
      </c>
      <c r="D790">
        <v>6.4399461261928003E-3</v>
      </c>
      <c r="E790">
        <v>7.0022088475525301E-3</v>
      </c>
      <c r="F790">
        <v>6.7348103038966604E-3</v>
      </c>
      <c r="G790">
        <v>6.5785725601017397E-3</v>
      </c>
      <c r="H790">
        <v>6.5804827027022804E-3</v>
      </c>
      <c r="I790">
        <v>6.1853658407926499E-3</v>
      </c>
      <c r="J790">
        <v>6.02013478055596E-3</v>
      </c>
      <c r="K790">
        <v>6.0148737393319598E-3</v>
      </c>
      <c r="L790">
        <v>5.9028295800089801E-3</v>
      </c>
    </row>
    <row r="791" spans="1:12" x14ac:dyDescent="0.25">
      <c r="A791">
        <v>790</v>
      </c>
      <c r="B791">
        <v>6.2832860276103002E-3</v>
      </c>
      <c r="C791">
        <v>6.5635144710540702E-3</v>
      </c>
      <c r="D791">
        <v>6.4375689253211004E-3</v>
      </c>
      <c r="E791">
        <v>6.9790761917829496E-3</v>
      </c>
      <c r="F791">
        <v>6.7298063077032497E-3</v>
      </c>
      <c r="G791">
        <v>6.5836543217301299E-3</v>
      </c>
      <c r="H791">
        <v>6.57956674695014E-3</v>
      </c>
      <c r="I791">
        <v>6.18394510820508E-3</v>
      </c>
      <c r="J791">
        <v>6.0274181887507404E-3</v>
      </c>
      <c r="K791">
        <v>6.01577898487448E-3</v>
      </c>
      <c r="L791">
        <v>5.9063653461635104E-3</v>
      </c>
    </row>
    <row r="792" spans="1:12" x14ac:dyDescent="0.25">
      <c r="A792">
        <v>791</v>
      </c>
      <c r="B792">
        <v>6.2409685924649204E-3</v>
      </c>
      <c r="C792">
        <v>6.5958327613770901E-3</v>
      </c>
      <c r="D792">
        <v>6.42299093306064E-3</v>
      </c>
      <c r="E792">
        <v>6.9912630133330796E-3</v>
      </c>
      <c r="F792">
        <v>6.7280349321663302E-3</v>
      </c>
      <c r="G792">
        <v>6.5747378394007596E-3</v>
      </c>
      <c r="H792">
        <v>6.5789250656962299E-3</v>
      </c>
      <c r="I792">
        <v>6.18030130863189E-3</v>
      </c>
      <c r="J792">
        <v>6.01939857006073E-3</v>
      </c>
      <c r="K792">
        <v>6.0055768117308599E-3</v>
      </c>
      <c r="L792">
        <v>5.9118014760315401E-3</v>
      </c>
    </row>
    <row r="793" spans="1:12" x14ac:dyDescent="0.25">
      <c r="A793">
        <v>792</v>
      </c>
      <c r="B793">
        <v>6.2603051774203699E-3</v>
      </c>
      <c r="C793">
        <v>6.6019417718052803E-3</v>
      </c>
      <c r="D793">
        <v>6.4111007377505302E-3</v>
      </c>
      <c r="E793">
        <v>6.9896620698273104E-3</v>
      </c>
      <c r="F793">
        <v>6.7358473315834999E-3</v>
      </c>
      <c r="G793">
        <v>6.5809153020381901E-3</v>
      </c>
      <c r="H793">
        <v>6.5777846612036202E-3</v>
      </c>
      <c r="I793">
        <v>6.1711268499493599E-3</v>
      </c>
      <c r="J793">
        <v>6.0227429494261698E-3</v>
      </c>
      <c r="K793">
        <v>6.01356942206621E-3</v>
      </c>
      <c r="L793">
        <v>5.9069101698696596E-3</v>
      </c>
    </row>
    <row r="794" spans="1:12" x14ac:dyDescent="0.25">
      <c r="A794">
        <v>793</v>
      </c>
      <c r="B794">
        <v>6.2495553866028699E-3</v>
      </c>
      <c r="C794">
        <v>6.5930779092013801E-3</v>
      </c>
      <c r="D794">
        <v>6.4090983942151E-3</v>
      </c>
      <c r="E794">
        <v>6.9703897461295102E-3</v>
      </c>
      <c r="F794">
        <v>6.7223599180579099E-3</v>
      </c>
      <c r="G794">
        <v>6.5690753981471001E-3</v>
      </c>
      <c r="H794">
        <v>6.5896944142878004E-3</v>
      </c>
      <c r="I794">
        <v>6.1704134568572001E-3</v>
      </c>
      <c r="J794">
        <v>6.0174982063472202E-3</v>
      </c>
      <c r="K794">
        <v>6.0080140829086304E-3</v>
      </c>
      <c r="L794">
        <v>5.8949696831405102E-3</v>
      </c>
    </row>
    <row r="795" spans="1:12" x14ac:dyDescent="0.25">
      <c r="A795">
        <v>794</v>
      </c>
      <c r="B795">
        <v>6.2441527843475298E-3</v>
      </c>
      <c r="C795">
        <v>6.5681561827659598E-3</v>
      </c>
      <c r="D795">
        <v>6.4325458370149101E-3</v>
      </c>
      <c r="E795">
        <v>6.9702053442597302E-3</v>
      </c>
      <c r="F795">
        <v>6.7159957252442802E-3</v>
      </c>
      <c r="G795">
        <v>6.5869959071278503E-3</v>
      </c>
      <c r="H795">
        <v>6.5844254568219098E-3</v>
      </c>
      <c r="I795">
        <v>6.1818421818315896E-3</v>
      </c>
      <c r="J795">
        <v>6.0165408067405198E-3</v>
      </c>
      <c r="K795">
        <v>6.0127503238618296E-3</v>
      </c>
      <c r="L795">
        <v>5.9023727662861304E-3</v>
      </c>
    </row>
    <row r="796" spans="1:12" x14ac:dyDescent="0.25">
      <c r="A796">
        <v>795</v>
      </c>
      <c r="B796">
        <v>6.2007219530641998E-3</v>
      </c>
      <c r="C796">
        <v>6.5758712589740701E-3</v>
      </c>
      <c r="D796">
        <v>6.4057419076561902E-3</v>
      </c>
      <c r="E796">
        <v>6.9728028029203398E-3</v>
      </c>
      <c r="F796">
        <v>6.7290617153048498E-3</v>
      </c>
      <c r="G796">
        <v>6.5725040622055496E-3</v>
      </c>
      <c r="H796">
        <v>6.5725641325116097E-3</v>
      </c>
      <c r="I796">
        <v>6.1811902560293596E-3</v>
      </c>
      <c r="J796">
        <v>6.0188574716448697E-3</v>
      </c>
      <c r="K796">
        <v>6.0038096271455201E-3</v>
      </c>
      <c r="L796">
        <v>5.9072440490126601E-3</v>
      </c>
    </row>
    <row r="797" spans="1:12" x14ac:dyDescent="0.25">
      <c r="A797">
        <v>796</v>
      </c>
      <c r="B797">
        <v>6.3046850264072401E-3</v>
      </c>
      <c r="C797">
        <v>6.5762181766331196E-3</v>
      </c>
      <c r="D797">
        <v>6.4270989969372697E-3</v>
      </c>
      <c r="E797">
        <v>7.0097642019390999E-3</v>
      </c>
      <c r="F797">
        <v>6.7181964404881001E-3</v>
      </c>
      <c r="G797">
        <v>6.57956907525658E-3</v>
      </c>
      <c r="H797">
        <v>6.57846918329596E-3</v>
      </c>
      <c r="I797">
        <v>6.1772554181516101E-3</v>
      </c>
      <c r="J797">
        <v>6.0152462683617999E-3</v>
      </c>
      <c r="K797">
        <v>6.0091530904173799E-3</v>
      </c>
      <c r="L797">
        <v>5.8924811892211403E-3</v>
      </c>
    </row>
    <row r="798" spans="1:12" x14ac:dyDescent="0.25">
      <c r="A798">
        <v>797</v>
      </c>
      <c r="B798">
        <v>6.2472671270370397E-3</v>
      </c>
      <c r="C798">
        <v>6.57589128240942E-3</v>
      </c>
      <c r="D798">
        <v>6.42976257950067E-3</v>
      </c>
      <c r="E798">
        <v>6.9609642960131099E-3</v>
      </c>
      <c r="F798">
        <v>6.7347432486712898E-3</v>
      </c>
      <c r="G798">
        <v>6.5734526142477902E-3</v>
      </c>
      <c r="H798">
        <v>6.5826647914946001E-3</v>
      </c>
      <c r="I798">
        <v>6.1759315431118003E-3</v>
      </c>
      <c r="J798">
        <v>6.0236887075006901E-3</v>
      </c>
      <c r="K798">
        <v>6.0064783319830799E-3</v>
      </c>
      <c r="L798">
        <v>5.8945990167558098E-3</v>
      </c>
    </row>
    <row r="799" spans="1:12" x14ac:dyDescent="0.25">
      <c r="A799">
        <v>798</v>
      </c>
      <c r="B799">
        <v>6.3300393521785701E-3</v>
      </c>
      <c r="C799">
        <v>6.5768244676291899E-3</v>
      </c>
      <c r="D799">
        <v>6.46167295053601E-3</v>
      </c>
      <c r="E799">
        <v>6.9870240986347198E-3</v>
      </c>
      <c r="F799">
        <v>6.7234449088573404E-3</v>
      </c>
      <c r="G799">
        <v>6.5808100625872603E-3</v>
      </c>
      <c r="H799">
        <v>6.5806047059595498E-3</v>
      </c>
      <c r="I799">
        <v>6.1760423704981804E-3</v>
      </c>
      <c r="J799">
        <v>6.0193347744643601E-3</v>
      </c>
      <c r="K799">
        <v>6.0108429752290197E-3</v>
      </c>
      <c r="L799">
        <v>5.89729193598032E-3</v>
      </c>
    </row>
    <row r="800" spans="1:12" x14ac:dyDescent="0.25">
      <c r="A800">
        <v>799</v>
      </c>
      <c r="B800">
        <v>6.3417698256671403E-3</v>
      </c>
      <c r="C800">
        <v>6.5479339100420397E-3</v>
      </c>
      <c r="D800">
        <v>6.4103230834007202E-3</v>
      </c>
      <c r="E800">
        <v>6.97546172887086E-3</v>
      </c>
      <c r="F800">
        <v>6.7251389846205703E-3</v>
      </c>
      <c r="G800">
        <v>6.5720858983695498E-3</v>
      </c>
      <c r="H800">
        <v>6.5842443145811497E-3</v>
      </c>
      <c r="I800">
        <v>6.17105141282081E-3</v>
      </c>
      <c r="J800">
        <v>6.0225911438465101E-3</v>
      </c>
      <c r="K800">
        <v>6.0059092938899898E-3</v>
      </c>
      <c r="L800">
        <v>5.9013077989220602E-3</v>
      </c>
    </row>
    <row r="801" spans="1:12" x14ac:dyDescent="0.25">
      <c r="A801">
        <v>800</v>
      </c>
      <c r="B801">
        <v>6.2337145209312404E-3</v>
      </c>
      <c r="C801">
        <v>6.5726735629141296E-3</v>
      </c>
      <c r="D801">
        <v>6.4130616374313797E-3</v>
      </c>
      <c r="E801">
        <v>6.9841723889112403E-3</v>
      </c>
      <c r="F801">
        <v>6.7168101668357797E-3</v>
      </c>
      <c r="G801">
        <v>6.5738717094063698E-3</v>
      </c>
      <c r="H801">
        <v>6.5869255922734703E-3</v>
      </c>
      <c r="I801">
        <v>6.1765303835272702E-3</v>
      </c>
      <c r="J801">
        <v>6.01496966555714E-3</v>
      </c>
      <c r="K801">
        <v>6.01120945066213E-3</v>
      </c>
      <c r="L801">
        <v>5.9063737280666802E-3</v>
      </c>
    </row>
    <row r="802" spans="1:12" x14ac:dyDescent="0.25">
      <c r="A802">
        <v>801</v>
      </c>
      <c r="B802">
        <v>6.2997192144393904E-3</v>
      </c>
      <c r="C802">
        <v>6.5649249590933297E-3</v>
      </c>
      <c r="D802">
        <v>6.4265988767147003E-3</v>
      </c>
      <c r="E802">
        <v>6.9467728026211201E-3</v>
      </c>
      <c r="F802">
        <v>6.7206714302301398E-3</v>
      </c>
      <c r="G802">
        <v>6.57477183267474E-3</v>
      </c>
      <c r="H802">
        <v>6.5716919489204797E-3</v>
      </c>
      <c r="I802">
        <v>6.1891698278486703E-3</v>
      </c>
      <c r="J802">
        <v>6.0181370936334098E-3</v>
      </c>
      <c r="K802">
        <v>6.0039083473384302E-3</v>
      </c>
      <c r="L802">
        <v>5.8982181362807699E-3</v>
      </c>
    </row>
    <row r="803" spans="1:12" x14ac:dyDescent="0.25">
      <c r="A803">
        <v>802</v>
      </c>
      <c r="B803">
        <v>6.25008810311555E-3</v>
      </c>
      <c r="C803">
        <v>6.5445713698863896E-3</v>
      </c>
      <c r="D803">
        <v>6.3909301534295004E-3</v>
      </c>
      <c r="E803">
        <v>6.9832052104175004E-3</v>
      </c>
      <c r="F803">
        <v>6.7192548885941497E-3</v>
      </c>
      <c r="G803">
        <v>6.5654092468321297E-3</v>
      </c>
      <c r="H803">
        <v>6.5835891291499103E-3</v>
      </c>
      <c r="I803">
        <v>6.1822836287319599E-3</v>
      </c>
      <c r="J803">
        <v>6.01830845698714E-3</v>
      </c>
      <c r="K803">
        <v>6.0079642571508798E-3</v>
      </c>
      <c r="L803">
        <v>5.8992626145482003E-3</v>
      </c>
    </row>
    <row r="804" spans="1:12" x14ac:dyDescent="0.25">
      <c r="A804">
        <v>803</v>
      </c>
      <c r="B804">
        <v>6.3140364363789498E-3</v>
      </c>
      <c r="C804">
        <v>6.5560592338442802E-3</v>
      </c>
      <c r="D804">
        <v>6.4065973274409702E-3</v>
      </c>
      <c r="E804">
        <v>6.9811875000596003E-3</v>
      </c>
      <c r="F804">
        <v>6.7007280886173196E-3</v>
      </c>
      <c r="G804">
        <v>6.5559046342968897E-3</v>
      </c>
      <c r="H804">
        <v>6.5759448334574699E-3</v>
      </c>
      <c r="I804">
        <v>6.1760861426591804E-3</v>
      </c>
      <c r="J804">
        <v>6.0203080065548403E-3</v>
      </c>
      <c r="K804">
        <v>6.0138464905321598E-3</v>
      </c>
      <c r="L804">
        <v>5.8964304625987998E-3</v>
      </c>
    </row>
    <row r="805" spans="1:12" x14ac:dyDescent="0.25">
      <c r="A805">
        <v>804</v>
      </c>
      <c r="B805">
        <v>6.2212729826569496E-3</v>
      </c>
      <c r="C805">
        <v>6.5733077935874401E-3</v>
      </c>
      <c r="D805">
        <v>6.3970875926315698E-3</v>
      </c>
      <c r="E805">
        <v>6.9724209606647396E-3</v>
      </c>
      <c r="F805">
        <v>6.7297467030584803E-3</v>
      </c>
      <c r="G805">
        <v>6.5753110684454398E-3</v>
      </c>
      <c r="H805">
        <v>6.5755140967667103E-3</v>
      </c>
      <c r="I805">
        <v>6.1823371797800003E-3</v>
      </c>
      <c r="J805">
        <v>6.01129652932286E-3</v>
      </c>
      <c r="K805">
        <v>6.0081733390688896E-3</v>
      </c>
      <c r="L805">
        <v>5.8994702994823404E-3</v>
      </c>
    </row>
    <row r="806" spans="1:12" x14ac:dyDescent="0.25">
      <c r="A806">
        <v>805</v>
      </c>
      <c r="B806">
        <v>6.3215484842658E-3</v>
      </c>
      <c r="C806">
        <v>6.5355277620255904E-3</v>
      </c>
      <c r="D806">
        <v>6.4337472431361597E-3</v>
      </c>
      <c r="E806">
        <v>6.9671422243118199E-3</v>
      </c>
      <c r="F806">
        <v>6.73068175092339E-3</v>
      </c>
      <c r="G806">
        <v>6.5817334689199898E-3</v>
      </c>
      <c r="H806">
        <v>6.5726465545594597E-3</v>
      </c>
      <c r="I806">
        <v>6.16661505773663E-3</v>
      </c>
      <c r="J806">
        <v>6.01217616349458E-3</v>
      </c>
      <c r="K806">
        <v>6.0073640197515401E-3</v>
      </c>
      <c r="L806">
        <v>5.89641975238919E-3</v>
      </c>
    </row>
    <row r="807" spans="1:12" x14ac:dyDescent="0.25">
      <c r="A807">
        <v>806</v>
      </c>
      <c r="B807">
        <v>6.3881324604153598E-3</v>
      </c>
      <c r="C807">
        <v>6.5386123023927203E-3</v>
      </c>
      <c r="D807">
        <v>6.4276480115950099E-3</v>
      </c>
      <c r="E807">
        <v>6.9832741282880298E-3</v>
      </c>
      <c r="F807">
        <v>6.7201070487499202E-3</v>
      </c>
      <c r="G807">
        <v>6.5610017627477603E-3</v>
      </c>
      <c r="H807">
        <v>6.5771555528044701E-3</v>
      </c>
      <c r="I807">
        <v>6.1791576445102596E-3</v>
      </c>
      <c r="J807">
        <v>6.0132592916488604E-3</v>
      </c>
      <c r="K807">
        <v>6.0015362687408898E-3</v>
      </c>
      <c r="L807">
        <v>5.9039238840341499E-3</v>
      </c>
    </row>
    <row r="808" spans="1:12" x14ac:dyDescent="0.25">
      <c r="A808">
        <v>807</v>
      </c>
      <c r="B808">
        <v>6.3289967365562898E-3</v>
      </c>
      <c r="C808">
        <v>6.5480913035571497E-3</v>
      </c>
      <c r="D808">
        <v>6.4209834672510598E-3</v>
      </c>
      <c r="E808">
        <v>6.9638802669942301E-3</v>
      </c>
      <c r="F808">
        <v>6.7112059332430302E-3</v>
      </c>
      <c r="G808">
        <v>6.5675773657858302E-3</v>
      </c>
      <c r="H808">
        <v>6.5740239806473203E-3</v>
      </c>
      <c r="I808">
        <v>6.1680790968239299E-3</v>
      </c>
      <c r="J808">
        <v>6.0121030546724796E-3</v>
      </c>
      <c r="K808">
        <v>6.0146967880427803E-3</v>
      </c>
      <c r="L808">
        <v>5.8981166221201402E-3</v>
      </c>
    </row>
    <row r="809" spans="1:12" x14ac:dyDescent="0.25">
      <c r="A809">
        <v>808</v>
      </c>
      <c r="B809">
        <v>6.2146959826350203E-3</v>
      </c>
      <c r="C809">
        <v>6.5584816038608499E-3</v>
      </c>
      <c r="D809">
        <v>6.4058862626552504E-3</v>
      </c>
      <c r="E809">
        <v>6.9881333038210799E-3</v>
      </c>
      <c r="F809">
        <v>6.7196218296885404E-3</v>
      </c>
      <c r="G809">
        <v>6.5764538012444904E-3</v>
      </c>
      <c r="H809">
        <v>6.5706381574273101E-3</v>
      </c>
      <c r="I809">
        <v>6.1766467988490998E-3</v>
      </c>
      <c r="J809">
        <v>6.0182227753102701E-3</v>
      </c>
      <c r="K809">
        <v>6.0143945738673201E-3</v>
      </c>
      <c r="L809">
        <v>5.8912094682455002E-3</v>
      </c>
    </row>
    <row r="810" spans="1:12" x14ac:dyDescent="0.25">
      <c r="A810">
        <v>809</v>
      </c>
      <c r="B810">
        <v>6.2320032157003801E-3</v>
      </c>
      <c r="C810">
        <v>6.5775956027209698E-3</v>
      </c>
      <c r="D810">
        <v>6.4115985296666596E-3</v>
      </c>
      <c r="E810">
        <v>6.9696884602308204E-3</v>
      </c>
      <c r="F810">
        <v>6.7092394456267296E-3</v>
      </c>
      <c r="G810">
        <v>6.5781036391854199E-3</v>
      </c>
      <c r="H810">
        <v>6.5725981257855797E-3</v>
      </c>
      <c r="I810">
        <v>6.1732246540486804E-3</v>
      </c>
      <c r="J810">
        <v>6.0145473107695501E-3</v>
      </c>
      <c r="K810">
        <v>6.0101295821368599E-3</v>
      </c>
      <c r="L810">
        <v>5.9007038362324203E-3</v>
      </c>
    </row>
    <row r="811" spans="1:12" x14ac:dyDescent="0.25">
      <c r="A811">
        <v>810</v>
      </c>
      <c r="B811">
        <v>6.3135772943496704E-3</v>
      </c>
      <c r="C811">
        <v>6.5477304160594897E-3</v>
      </c>
      <c r="D811">
        <v>6.4158421009778898E-3</v>
      </c>
      <c r="E811">
        <v>6.9545679725706499E-3</v>
      </c>
      <c r="F811">
        <v>6.7305602133274E-3</v>
      </c>
      <c r="G811">
        <v>6.5561011433601301E-3</v>
      </c>
      <c r="H811">
        <v>6.5793944522738396E-3</v>
      </c>
      <c r="I811">
        <v>6.1666043475270202E-3</v>
      </c>
      <c r="J811">
        <v>6.0163154266774602E-3</v>
      </c>
      <c r="K811">
        <v>6.0021583922207303E-3</v>
      </c>
      <c r="L811">
        <v>5.8981855399906601E-3</v>
      </c>
    </row>
    <row r="812" spans="1:12" x14ac:dyDescent="0.25">
      <c r="A812">
        <v>811</v>
      </c>
      <c r="B812">
        <v>6.3133286312222403E-3</v>
      </c>
      <c r="C812">
        <v>6.59011304378509E-3</v>
      </c>
      <c r="D812">
        <v>6.3882465474307502E-3</v>
      </c>
      <c r="E812">
        <v>6.98400940746068E-3</v>
      </c>
      <c r="F812">
        <v>6.7115221172571104E-3</v>
      </c>
      <c r="G812">
        <v>6.5778978168964299E-3</v>
      </c>
      <c r="H812">
        <v>6.56758807599544E-3</v>
      </c>
      <c r="I812">
        <v>6.1761722899973297E-3</v>
      </c>
      <c r="J812">
        <v>6.0169599018990898E-3</v>
      </c>
      <c r="K812">
        <v>6.0050087049603402E-3</v>
      </c>
      <c r="L812">
        <v>5.91007946059107E-3</v>
      </c>
    </row>
    <row r="813" spans="1:12" x14ac:dyDescent="0.25">
      <c r="A813">
        <v>812</v>
      </c>
      <c r="B813">
        <v>6.3589159399271003E-3</v>
      </c>
      <c r="C813">
        <v>6.5133543685078604E-3</v>
      </c>
      <c r="D813">
        <v>6.3934093341231303E-3</v>
      </c>
      <c r="E813">
        <v>6.9580688141286304E-3</v>
      </c>
      <c r="F813">
        <v>6.71599199995398E-3</v>
      </c>
      <c r="G813">
        <v>6.5679936669766903E-3</v>
      </c>
      <c r="H813">
        <v>6.5754922106861999E-3</v>
      </c>
      <c r="I813">
        <v>6.1801038682460698E-3</v>
      </c>
      <c r="J813">
        <v>6.0070017352700199E-3</v>
      </c>
      <c r="K813">
        <v>6.0180574655532802E-3</v>
      </c>
      <c r="L813">
        <v>5.88162103667855E-3</v>
      </c>
    </row>
    <row r="814" spans="1:12" x14ac:dyDescent="0.25">
      <c r="A814">
        <v>813</v>
      </c>
      <c r="B814">
        <v>6.3670412637293304E-3</v>
      </c>
      <c r="C814">
        <v>6.5934481099247898E-3</v>
      </c>
      <c r="D814">
        <v>6.4172274433076304E-3</v>
      </c>
      <c r="E814">
        <v>6.97551015764474E-3</v>
      </c>
      <c r="F814">
        <v>6.7100413143634796E-3</v>
      </c>
      <c r="G814">
        <v>6.5670171752571999E-3</v>
      </c>
      <c r="H814">
        <v>6.5825935453176498E-3</v>
      </c>
      <c r="I814">
        <v>6.1638988554477596E-3</v>
      </c>
      <c r="J814">
        <v>6.01953919976949E-3</v>
      </c>
      <c r="K814">
        <v>5.9965504333376798E-3</v>
      </c>
      <c r="L814">
        <v>5.9000258333981002E-3</v>
      </c>
    </row>
    <row r="815" spans="1:12" x14ac:dyDescent="0.25">
      <c r="A815">
        <v>814</v>
      </c>
      <c r="B815">
        <v>6.476033013314E-3</v>
      </c>
      <c r="C815">
        <v>6.5530771389603597E-3</v>
      </c>
      <c r="D815">
        <v>6.3758734613656998E-3</v>
      </c>
      <c r="E815">
        <v>6.9677559658885002E-3</v>
      </c>
      <c r="F815">
        <v>6.7147412337362697E-3</v>
      </c>
      <c r="G815">
        <v>6.5714158117771097E-3</v>
      </c>
      <c r="H815">
        <v>6.5661380067467603E-3</v>
      </c>
      <c r="I815">
        <v>6.1779469251632604E-3</v>
      </c>
      <c r="J815">
        <v>6.0160229913890301E-3</v>
      </c>
      <c r="K815">
        <v>5.9967041015625E-3</v>
      </c>
      <c r="L815">
        <v>5.8931405656039697E-3</v>
      </c>
    </row>
    <row r="816" spans="1:12" x14ac:dyDescent="0.25">
      <c r="A816">
        <v>815</v>
      </c>
      <c r="B816">
        <v>6.2087317928671802E-3</v>
      </c>
      <c r="C816">
        <v>6.5889474935829596E-3</v>
      </c>
      <c r="D816">
        <v>6.3862069509923397E-3</v>
      </c>
      <c r="E816">
        <v>6.9750244729220798E-3</v>
      </c>
      <c r="F816">
        <v>6.7241541109979101E-3</v>
      </c>
      <c r="G816">
        <v>6.5700192935764703E-3</v>
      </c>
      <c r="H816">
        <v>6.5716193057596597E-3</v>
      </c>
      <c r="I816">
        <v>6.1677345074713204E-3</v>
      </c>
      <c r="J816">
        <v>6.0215345583856097E-3</v>
      </c>
      <c r="K816">
        <v>6.0046939179301201E-3</v>
      </c>
      <c r="L816">
        <v>5.8880448341369603E-3</v>
      </c>
    </row>
    <row r="817" spans="1:12" x14ac:dyDescent="0.25">
      <c r="A817">
        <v>816</v>
      </c>
      <c r="B817">
        <v>6.2470640987157804E-3</v>
      </c>
      <c r="C817">
        <v>6.56509771943092E-3</v>
      </c>
      <c r="D817">
        <v>6.3922721892595196E-3</v>
      </c>
      <c r="E817">
        <v>6.9845989346504203E-3</v>
      </c>
      <c r="F817">
        <v>6.7047658376395702E-3</v>
      </c>
      <c r="G817">
        <v>6.5755853429436597E-3</v>
      </c>
      <c r="H817">
        <v>6.5657589584588996E-3</v>
      </c>
      <c r="I817">
        <v>6.1686248518526502E-3</v>
      </c>
      <c r="J817">
        <v>6.0150227509438896E-3</v>
      </c>
      <c r="K817">
        <v>6.0009071603417397E-3</v>
      </c>
      <c r="L817">
        <v>5.8996048755943697E-3</v>
      </c>
    </row>
    <row r="818" spans="1:12" x14ac:dyDescent="0.25">
      <c r="A818">
        <v>817</v>
      </c>
      <c r="B818">
        <v>6.32080947980284E-3</v>
      </c>
      <c r="C818">
        <v>6.5763816237449603E-3</v>
      </c>
      <c r="D818">
        <v>6.4056646078824997E-3</v>
      </c>
      <c r="E818">
        <v>6.97706313803792E-3</v>
      </c>
      <c r="F818">
        <v>6.7168194800615302E-3</v>
      </c>
      <c r="G818">
        <v>6.5582226961851103E-3</v>
      </c>
      <c r="H818">
        <v>6.5737054683268001E-3</v>
      </c>
      <c r="I818">
        <v>6.1655864119529698E-3</v>
      </c>
      <c r="J818">
        <v>6.0100522823631703E-3</v>
      </c>
      <c r="K818">
        <v>5.9957960620522499E-3</v>
      </c>
      <c r="L818">
        <v>5.8897356502711704E-3</v>
      </c>
    </row>
    <row r="819" spans="1:12" x14ac:dyDescent="0.25">
      <c r="A819">
        <v>818</v>
      </c>
      <c r="B819">
        <v>6.2042106874287102E-3</v>
      </c>
      <c r="C819">
        <v>6.54414296150207E-3</v>
      </c>
      <c r="D819">
        <v>6.4100646413862697E-3</v>
      </c>
      <c r="E819">
        <v>6.9792168214917096E-3</v>
      </c>
      <c r="F819">
        <v>6.7133633419871304E-3</v>
      </c>
      <c r="G819">
        <v>6.5589603036641997E-3</v>
      </c>
      <c r="H819">
        <v>6.5736160613596396E-3</v>
      </c>
      <c r="I819">
        <v>6.1751632019877399E-3</v>
      </c>
      <c r="J819">
        <v>6.0033639892935701E-3</v>
      </c>
      <c r="K819">
        <v>6.0028173029422699E-3</v>
      </c>
      <c r="L819">
        <v>5.8900108560919701E-3</v>
      </c>
    </row>
    <row r="820" spans="1:12" x14ac:dyDescent="0.25">
      <c r="A820">
        <v>819</v>
      </c>
      <c r="B820">
        <v>6.2528452835976999E-3</v>
      </c>
      <c r="C820">
        <v>6.5583880059421002E-3</v>
      </c>
      <c r="D820">
        <v>6.4198840409517201E-3</v>
      </c>
      <c r="E820">
        <v>6.9684120826423099E-3</v>
      </c>
      <c r="F820">
        <v>6.7123109474778097E-3</v>
      </c>
      <c r="G820">
        <v>6.5706716850399902E-3</v>
      </c>
      <c r="H820">
        <v>6.5702679567039004E-3</v>
      </c>
      <c r="I820">
        <v>6.1730793677270404E-3</v>
      </c>
      <c r="J820">
        <v>6.00603455677628E-3</v>
      </c>
      <c r="K820">
        <v>6.0025355778634496E-3</v>
      </c>
      <c r="L820">
        <v>5.89732360094785E-3</v>
      </c>
    </row>
    <row r="821" spans="1:12" x14ac:dyDescent="0.25">
      <c r="A821">
        <v>820</v>
      </c>
      <c r="B821">
        <v>6.1885653994977396E-3</v>
      </c>
      <c r="C821">
        <v>6.5173972398042601E-3</v>
      </c>
      <c r="D821">
        <v>6.3987597823142997E-3</v>
      </c>
      <c r="E821">
        <v>6.9597074761986698E-3</v>
      </c>
      <c r="F821">
        <v>6.7173796705901597E-3</v>
      </c>
      <c r="G821">
        <v>6.5618772059678997E-3</v>
      </c>
      <c r="H821">
        <v>6.5746465697884499E-3</v>
      </c>
      <c r="I821">
        <v>6.1668884009122796E-3</v>
      </c>
      <c r="J821">
        <v>6.0110259801149299E-3</v>
      </c>
      <c r="K821">
        <v>5.9989867731928799E-3</v>
      </c>
      <c r="L821">
        <v>5.8902287855744301E-3</v>
      </c>
    </row>
    <row r="822" spans="1:12" x14ac:dyDescent="0.25">
      <c r="A822">
        <v>821</v>
      </c>
      <c r="B822">
        <v>6.3219126313924703E-3</v>
      </c>
      <c r="C822">
        <v>6.53495546430349E-3</v>
      </c>
      <c r="D822">
        <v>6.4059868454933097E-3</v>
      </c>
      <c r="E822">
        <v>6.9691846147179604E-3</v>
      </c>
      <c r="F822">
        <v>6.68926117941737E-3</v>
      </c>
      <c r="G822">
        <v>6.5571628510951996E-3</v>
      </c>
      <c r="H822">
        <v>6.5680798143148396E-3</v>
      </c>
      <c r="I822">
        <v>6.16280641406774E-3</v>
      </c>
      <c r="J822">
        <v>6.0074022039771002E-3</v>
      </c>
      <c r="K822">
        <v>6.0079507529735496E-3</v>
      </c>
      <c r="L822">
        <v>5.8969948440790098E-3</v>
      </c>
    </row>
    <row r="823" spans="1:12" x14ac:dyDescent="0.25">
      <c r="A823">
        <v>822</v>
      </c>
      <c r="B823">
        <v>6.44125882536172E-3</v>
      </c>
      <c r="C823">
        <v>6.4886920154094696E-3</v>
      </c>
      <c r="D823">
        <v>6.4248600974678898E-3</v>
      </c>
      <c r="E823">
        <v>6.9635678082704501E-3</v>
      </c>
      <c r="F823">
        <v>6.7120352759957296E-3</v>
      </c>
      <c r="G823">
        <v>6.5622017718851497E-3</v>
      </c>
      <c r="H823">
        <v>6.56046764925122E-3</v>
      </c>
      <c r="I823">
        <v>6.1700805090367699E-3</v>
      </c>
      <c r="J823">
        <v>6.0174716636538497E-3</v>
      </c>
      <c r="K823">
        <v>6.0015548951923804E-3</v>
      </c>
      <c r="L823">
        <v>5.89783443138003E-3</v>
      </c>
    </row>
    <row r="824" spans="1:12" x14ac:dyDescent="0.25">
      <c r="A824">
        <v>823</v>
      </c>
      <c r="B824">
        <v>6.24328479170799E-3</v>
      </c>
      <c r="C824">
        <v>6.53518596664071E-3</v>
      </c>
      <c r="D824">
        <v>6.4163715578615596E-3</v>
      </c>
      <c r="E824">
        <v>6.9811558350920599E-3</v>
      </c>
      <c r="F824">
        <v>6.7116552963852804E-3</v>
      </c>
      <c r="G824">
        <v>6.5520899370312604E-3</v>
      </c>
      <c r="H824">
        <v>6.57005468383431E-3</v>
      </c>
      <c r="I824">
        <v>6.16222480311989E-3</v>
      </c>
      <c r="J824">
        <v>6.0105076991021598E-3</v>
      </c>
      <c r="K824">
        <v>5.9984829276800104E-3</v>
      </c>
      <c r="L824">
        <v>5.8955969288945198E-3</v>
      </c>
    </row>
    <row r="825" spans="1:12" x14ac:dyDescent="0.25">
      <c r="A825">
        <v>824</v>
      </c>
      <c r="B825">
        <v>6.2658875249326203E-3</v>
      </c>
      <c r="C825">
        <v>6.5754484385251999E-3</v>
      </c>
      <c r="D825">
        <v>6.3834525644779197E-3</v>
      </c>
      <c r="E825">
        <v>6.9651436060667003E-3</v>
      </c>
      <c r="F825">
        <v>6.71961903572082E-3</v>
      </c>
      <c r="G825">
        <v>6.5630353055894297E-3</v>
      </c>
      <c r="H825">
        <v>6.5734316594898701E-3</v>
      </c>
      <c r="I825">
        <v>6.16700015962123E-3</v>
      </c>
      <c r="J825">
        <v>6.0102147981524398E-3</v>
      </c>
      <c r="K825">
        <v>5.99981984123587E-3</v>
      </c>
      <c r="L825">
        <v>5.8942129835486403E-3</v>
      </c>
    </row>
    <row r="826" spans="1:12" x14ac:dyDescent="0.25">
      <c r="A826">
        <v>825</v>
      </c>
      <c r="B826">
        <v>6.3857287168502799E-3</v>
      </c>
      <c r="C826">
        <v>6.54248800128698E-3</v>
      </c>
      <c r="D826">
        <v>6.3799931667745096E-3</v>
      </c>
      <c r="E826">
        <v>6.9549670442938796E-3</v>
      </c>
      <c r="F826">
        <v>6.7236693575978201E-3</v>
      </c>
      <c r="G826">
        <v>6.5748747438192298E-3</v>
      </c>
      <c r="H826">
        <v>6.5697222016751697E-3</v>
      </c>
      <c r="I826">
        <v>6.1595719307660996E-3</v>
      </c>
      <c r="J826">
        <v>6.0034478083252898E-3</v>
      </c>
      <c r="K826">
        <v>6.0012871399521802E-3</v>
      </c>
      <c r="L826">
        <v>5.8971405960619398E-3</v>
      </c>
    </row>
    <row r="827" spans="1:12" x14ac:dyDescent="0.25">
      <c r="A827">
        <v>826</v>
      </c>
      <c r="B827">
        <v>6.1732376925647198E-3</v>
      </c>
      <c r="C827">
        <v>6.5471627749502598E-3</v>
      </c>
      <c r="D827">
        <v>6.4120199531316696E-3</v>
      </c>
      <c r="E827">
        <v>6.9583100266754601E-3</v>
      </c>
      <c r="F827">
        <v>6.7047667689621396E-3</v>
      </c>
      <c r="G827">
        <v>6.5648518502712198E-3</v>
      </c>
      <c r="H827">
        <v>6.5640499815344802E-3</v>
      </c>
      <c r="I827">
        <v>6.1722327955067097E-3</v>
      </c>
      <c r="J827">
        <v>6.0065151192247798E-3</v>
      </c>
      <c r="K827">
        <v>5.99991437047719E-3</v>
      </c>
      <c r="L827">
        <v>5.8917887508869102E-3</v>
      </c>
    </row>
    <row r="828" spans="1:12" x14ac:dyDescent="0.25">
      <c r="A828">
        <v>827</v>
      </c>
      <c r="B828">
        <v>6.2210056930780402E-3</v>
      </c>
      <c r="C828">
        <v>6.5158521756529799E-3</v>
      </c>
      <c r="D828">
        <v>6.4167259261011999E-3</v>
      </c>
      <c r="E828">
        <v>6.9684134796261701E-3</v>
      </c>
      <c r="F828">
        <v>6.7149978131055797E-3</v>
      </c>
      <c r="G828">
        <v>6.5528466366231398E-3</v>
      </c>
      <c r="H828">
        <v>6.5698018297553002E-3</v>
      </c>
      <c r="I828">
        <v>6.1666569672524903E-3</v>
      </c>
      <c r="J828">
        <v>6.0037844814360098E-3</v>
      </c>
      <c r="K828">
        <v>6.0055600479245099E-3</v>
      </c>
      <c r="L828">
        <v>5.8909123763441996E-3</v>
      </c>
    </row>
    <row r="829" spans="1:12" x14ac:dyDescent="0.25">
      <c r="A829">
        <v>828</v>
      </c>
      <c r="B829">
        <v>6.2304977327585203E-3</v>
      </c>
      <c r="C829">
        <v>6.5203276462852903E-3</v>
      </c>
      <c r="D829">
        <v>6.3746911473572202E-3</v>
      </c>
      <c r="E829">
        <v>6.9430596195161299E-3</v>
      </c>
      <c r="F829">
        <v>6.7167556844651699E-3</v>
      </c>
      <c r="G829">
        <v>6.5513718873262397E-3</v>
      </c>
      <c r="H829">
        <v>6.5651941113173901E-3</v>
      </c>
      <c r="I829">
        <v>6.1711738817393702E-3</v>
      </c>
      <c r="J829">
        <v>6.0120965354144504E-3</v>
      </c>
      <c r="K829">
        <v>6.0141431167721696E-3</v>
      </c>
      <c r="L829">
        <v>5.8932369574904398E-3</v>
      </c>
    </row>
    <row r="830" spans="1:12" x14ac:dyDescent="0.25">
      <c r="A830">
        <v>829</v>
      </c>
      <c r="B830">
        <v>6.2185139395296504E-3</v>
      </c>
      <c r="C830">
        <v>6.5674432553350899E-3</v>
      </c>
      <c r="D830">
        <v>6.4031821675598604E-3</v>
      </c>
      <c r="E830">
        <v>6.9743804633617401E-3</v>
      </c>
      <c r="F830">
        <v>6.7032561637461099E-3</v>
      </c>
      <c r="G830">
        <v>6.5588965080678402E-3</v>
      </c>
      <c r="H830">
        <v>6.5588150173425596E-3</v>
      </c>
      <c r="I830">
        <v>6.1577884480357101E-3</v>
      </c>
      <c r="J830">
        <v>6.0034841299056998E-3</v>
      </c>
      <c r="K830">
        <v>6.0006380081176697E-3</v>
      </c>
      <c r="L830">
        <v>5.8871265500783903E-3</v>
      </c>
    </row>
    <row r="831" spans="1:12" x14ac:dyDescent="0.25">
      <c r="A831">
        <v>830</v>
      </c>
      <c r="B831">
        <v>6.2284655869007102E-3</v>
      </c>
      <c r="C831">
        <v>6.5197823569178503E-3</v>
      </c>
      <c r="D831">
        <v>6.3775251619517803E-3</v>
      </c>
      <c r="E831">
        <v>6.9561828859150401E-3</v>
      </c>
      <c r="F831">
        <v>6.7082783207297299E-3</v>
      </c>
      <c r="G831">
        <v>6.5620942041277799E-3</v>
      </c>
      <c r="H831">
        <v>6.5709454938769297E-3</v>
      </c>
      <c r="I831">
        <v>6.16615451872348E-3</v>
      </c>
      <c r="J831">
        <v>6.0026119463145698E-3</v>
      </c>
      <c r="K831">
        <v>5.9992084279656402E-3</v>
      </c>
      <c r="L831">
        <v>5.89007418602705E-3</v>
      </c>
    </row>
    <row r="832" spans="1:12" x14ac:dyDescent="0.25">
      <c r="A832">
        <v>831</v>
      </c>
      <c r="B832">
        <v>6.14463537931442E-3</v>
      </c>
      <c r="C832">
        <v>6.5122530795633697E-3</v>
      </c>
      <c r="D832">
        <v>6.3965125009417499E-3</v>
      </c>
      <c r="E832">
        <v>6.9649936631321898E-3</v>
      </c>
      <c r="F832">
        <v>6.7203273065388203E-3</v>
      </c>
      <c r="G832">
        <v>6.5496605820953803E-3</v>
      </c>
      <c r="H832">
        <v>6.5657710656523696E-3</v>
      </c>
      <c r="I832">
        <v>6.1652259901165902E-3</v>
      </c>
      <c r="J832">
        <v>6.00684387609362E-3</v>
      </c>
      <c r="K832">
        <v>6.0039684176444999E-3</v>
      </c>
      <c r="L832">
        <v>5.8870776556432204E-3</v>
      </c>
    </row>
    <row r="833" spans="1:12" x14ac:dyDescent="0.25">
      <c r="A833">
        <v>832</v>
      </c>
      <c r="B833">
        <v>6.3299741595983497E-3</v>
      </c>
      <c r="C833">
        <v>6.5793497487902598E-3</v>
      </c>
      <c r="D833">
        <v>6.4106667414307499E-3</v>
      </c>
      <c r="E833">
        <v>6.93598482757806E-3</v>
      </c>
      <c r="F833">
        <v>6.6976426169276203E-3</v>
      </c>
      <c r="G833">
        <v>6.5620550885796504E-3</v>
      </c>
      <c r="H833">
        <v>6.5575116313993896E-3</v>
      </c>
      <c r="I833">
        <v>6.1646392568945798E-3</v>
      </c>
      <c r="J833">
        <v>6.0054427012801101E-3</v>
      </c>
      <c r="K833">
        <v>5.9968191199004598E-3</v>
      </c>
      <c r="L833">
        <v>5.8955918066203499E-3</v>
      </c>
    </row>
    <row r="834" spans="1:12" x14ac:dyDescent="0.25">
      <c r="A834">
        <v>833</v>
      </c>
      <c r="B834">
        <v>6.34519942104816E-3</v>
      </c>
      <c r="C834">
        <v>6.5333982929587303E-3</v>
      </c>
      <c r="D834">
        <v>6.3966279849409996E-3</v>
      </c>
      <c r="E834">
        <v>6.9485427811741803E-3</v>
      </c>
      <c r="F834">
        <v>6.7075812257826302E-3</v>
      </c>
      <c r="G834">
        <v>6.5547092817723699E-3</v>
      </c>
      <c r="H834">
        <v>6.5664136782288499E-3</v>
      </c>
      <c r="I834">
        <v>6.1623868532478801E-3</v>
      </c>
      <c r="J834">
        <v>6.0111614875495399E-3</v>
      </c>
      <c r="K834">
        <v>6.0033770278096199E-3</v>
      </c>
      <c r="L834">
        <v>5.8920602314174097E-3</v>
      </c>
    </row>
    <row r="835" spans="1:12" x14ac:dyDescent="0.25">
      <c r="A835">
        <v>834</v>
      </c>
      <c r="B835">
        <v>6.3211619853973302E-3</v>
      </c>
      <c r="C835">
        <v>6.5330723300576201E-3</v>
      </c>
      <c r="D835">
        <v>6.4074089750647501E-3</v>
      </c>
      <c r="E835">
        <v>6.9521651603281498E-3</v>
      </c>
      <c r="F835">
        <v>6.7127365618944099E-3</v>
      </c>
      <c r="G835">
        <v>6.56213238835334E-3</v>
      </c>
      <c r="H835">
        <v>6.5614744089543802E-3</v>
      </c>
      <c r="I835">
        <v>6.1628245748579502E-3</v>
      </c>
      <c r="J835">
        <v>6.0108853504061699E-3</v>
      </c>
      <c r="K835">
        <v>5.9966370463371199E-3</v>
      </c>
      <c r="L835">
        <v>5.8891265653073701E-3</v>
      </c>
    </row>
    <row r="836" spans="1:12" x14ac:dyDescent="0.25">
      <c r="A836">
        <v>835</v>
      </c>
      <c r="B836">
        <v>6.3090543262660503E-3</v>
      </c>
      <c r="C836">
        <v>6.5489131957292496E-3</v>
      </c>
      <c r="D836">
        <v>6.3719120807945702E-3</v>
      </c>
      <c r="E836">
        <v>6.9643589667975903E-3</v>
      </c>
      <c r="F836">
        <v>6.6995844244956901E-3</v>
      </c>
      <c r="G836">
        <v>6.5592085011303399E-3</v>
      </c>
      <c r="H836">
        <v>6.5612061880528901E-3</v>
      </c>
      <c r="I836">
        <v>6.1527150683104897E-3</v>
      </c>
      <c r="J836">
        <v>5.9941411018371504E-3</v>
      </c>
      <c r="K836">
        <v>5.9942537918686797E-3</v>
      </c>
      <c r="L836">
        <v>5.8862338773906196E-3</v>
      </c>
    </row>
    <row r="837" spans="1:12" x14ac:dyDescent="0.25">
      <c r="A837">
        <v>836</v>
      </c>
      <c r="B837">
        <v>6.2958816997706803E-3</v>
      </c>
      <c r="C837">
        <v>6.5583079122006798E-3</v>
      </c>
      <c r="D837">
        <v>6.3977809622883797E-3</v>
      </c>
      <c r="E837">
        <v>6.9677438586950302E-3</v>
      </c>
      <c r="F837">
        <v>6.7095425911247704E-3</v>
      </c>
      <c r="G837">
        <v>6.56791543588042E-3</v>
      </c>
      <c r="H837">
        <v>6.5557695925235696E-3</v>
      </c>
      <c r="I837">
        <v>6.1623300425708199E-3</v>
      </c>
      <c r="J837">
        <v>6.0011474415659896E-3</v>
      </c>
      <c r="K837">
        <v>5.9918677434325201E-3</v>
      </c>
      <c r="L837">
        <v>5.8895256370305998E-3</v>
      </c>
    </row>
    <row r="838" spans="1:12" x14ac:dyDescent="0.25">
      <c r="A838">
        <v>837</v>
      </c>
      <c r="B838">
        <v>6.2537840567529202E-3</v>
      </c>
      <c r="C838">
        <v>6.5289111807942304E-3</v>
      </c>
      <c r="D838">
        <v>6.3980789855122497E-3</v>
      </c>
      <c r="E838">
        <v>6.9452840834855999E-3</v>
      </c>
      <c r="F838">
        <v>6.7044082097709101E-3</v>
      </c>
      <c r="G838">
        <v>6.5498040057718702E-3</v>
      </c>
      <c r="H838">
        <v>6.5645338036119903E-3</v>
      </c>
      <c r="I838">
        <v>6.1676963232457603E-3</v>
      </c>
      <c r="J838">
        <v>6.0045737773179999E-3</v>
      </c>
      <c r="K838">
        <v>5.9893471188843198E-3</v>
      </c>
      <c r="L838">
        <v>5.8925687335431498E-3</v>
      </c>
    </row>
    <row r="839" spans="1:12" x14ac:dyDescent="0.25">
      <c r="A839">
        <v>838</v>
      </c>
      <c r="B839">
        <v>6.2505365349352299E-3</v>
      </c>
      <c r="C839">
        <v>6.51856046169996E-3</v>
      </c>
      <c r="D839">
        <v>6.3757458701729696E-3</v>
      </c>
      <c r="E839">
        <v>6.9726104848086799E-3</v>
      </c>
      <c r="F839">
        <v>6.7221494391560502E-3</v>
      </c>
      <c r="G839">
        <v>6.56359549611806E-3</v>
      </c>
      <c r="H839">
        <v>6.5618650987744297E-3</v>
      </c>
      <c r="I839">
        <v>6.1572613194584803E-3</v>
      </c>
      <c r="J839">
        <v>6.0007898136973303E-3</v>
      </c>
      <c r="K839">
        <v>5.9998254291713203E-3</v>
      </c>
      <c r="L839">
        <v>5.8811292983591496E-3</v>
      </c>
    </row>
    <row r="840" spans="1:12" x14ac:dyDescent="0.25">
      <c r="A840">
        <v>839</v>
      </c>
      <c r="B840">
        <v>6.2531614676117897E-3</v>
      </c>
      <c r="C840">
        <v>6.5310187637805904E-3</v>
      </c>
      <c r="D840">
        <v>6.4162854105234103E-3</v>
      </c>
      <c r="E840">
        <v>6.9583407603204198E-3</v>
      </c>
      <c r="F840">
        <v>6.7224153317511004E-3</v>
      </c>
      <c r="G840">
        <v>6.5499232150614201E-3</v>
      </c>
      <c r="H840">
        <v>6.5602161921560704E-3</v>
      </c>
      <c r="I840">
        <v>6.16098428145051E-3</v>
      </c>
      <c r="J840">
        <v>6.0154073871672101E-3</v>
      </c>
      <c r="K840">
        <v>6.0017202049493703E-3</v>
      </c>
      <c r="L840">
        <v>5.8817192912101702E-3</v>
      </c>
    </row>
    <row r="841" spans="1:12" x14ac:dyDescent="0.25">
      <c r="A841">
        <v>840</v>
      </c>
      <c r="B841">
        <v>6.3082682900130697E-3</v>
      </c>
      <c r="C841">
        <v>6.4966618083417398E-3</v>
      </c>
      <c r="D841">
        <v>6.3617611303925497E-3</v>
      </c>
      <c r="E841">
        <v>6.94734044373035E-3</v>
      </c>
      <c r="F841">
        <v>6.7064156755804998E-3</v>
      </c>
      <c r="G841">
        <v>6.5581486560404301E-3</v>
      </c>
      <c r="H841">
        <v>6.57303957268595E-3</v>
      </c>
      <c r="I841">
        <v>6.1684795655310102E-3</v>
      </c>
      <c r="J841">
        <v>6.0045002028346001E-3</v>
      </c>
      <c r="K841">
        <v>5.9967124834656698E-3</v>
      </c>
      <c r="L841">
        <v>5.8859474956989202E-3</v>
      </c>
    </row>
    <row r="842" spans="1:12" x14ac:dyDescent="0.25">
      <c r="A842">
        <v>841</v>
      </c>
      <c r="B842">
        <v>6.3143251463770797E-3</v>
      </c>
      <c r="C842">
        <v>6.5804258920252297E-3</v>
      </c>
      <c r="D842">
        <v>6.3823261298239196E-3</v>
      </c>
      <c r="E842">
        <v>6.9494713097810702E-3</v>
      </c>
      <c r="F842">
        <v>6.6982172429561598E-3</v>
      </c>
      <c r="G842">
        <v>6.5621519461274104E-3</v>
      </c>
      <c r="H842">
        <v>6.5666288137435896E-3</v>
      </c>
      <c r="I842">
        <v>6.1564007773995399E-3</v>
      </c>
      <c r="J842">
        <v>6.0041635297238801E-3</v>
      </c>
      <c r="K842">
        <v>6.0039572417736001E-3</v>
      </c>
      <c r="L842">
        <v>5.8874706737697098E-3</v>
      </c>
    </row>
    <row r="843" spans="1:12" x14ac:dyDescent="0.25">
      <c r="A843">
        <v>842</v>
      </c>
      <c r="B843">
        <v>6.2859640456736001E-3</v>
      </c>
      <c r="C843">
        <v>6.5028062090277602E-3</v>
      </c>
      <c r="D843">
        <v>6.3977339304983599E-3</v>
      </c>
      <c r="E843">
        <v>6.9668143987655596E-3</v>
      </c>
      <c r="F843">
        <v>6.7004947923123802E-3</v>
      </c>
      <c r="G843">
        <v>6.5572774037718703E-3</v>
      </c>
      <c r="H843">
        <v>6.5545220859348696E-3</v>
      </c>
      <c r="I843">
        <v>6.1575542204082004E-3</v>
      </c>
      <c r="J843">
        <v>5.9991958551108802E-3</v>
      </c>
      <c r="K843">
        <v>5.9953434392809798E-3</v>
      </c>
      <c r="L843">
        <v>5.88211789727211E-3</v>
      </c>
    </row>
    <row r="844" spans="1:12" x14ac:dyDescent="0.25">
      <c r="A844">
        <v>843</v>
      </c>
      <c r="B844">
        <v>6.2379585579037597E-3</v>
      </c>
      <c r="C844">
        <v>6.5335580147802804E-3</v>
      </c>
      <c r="D844">
        <v>6.4092157408594998E-3</v>
      </c>
      <c r="E844">
        <v>6.9622485898435098E-3</v>
      </c>
      <c r="F844">
        <v>6.72282185405492E-3</v>
      </c>
      <c r="G844">
        <v>6.5650171600282097E-3</v>
      </c>
      <c r="H844">
        <v>6.5582203678786703E-3</v>
      </c>
      <c r="I844">
        <v>6.1625069938600003E-3</v>
      </c>
      <c r="J844">
        <v>6.0051996260881398E-3</v>
      </c>
      <c r="K844">
        <v>6.0004945844411798E-3</v>
      </c>
      <c r="L844">
        <v>5.88018959388136E-3</v>
      </c>
    </row>
    <row r="845" spans="1:12" x14ac:dyDescent="0.25">
      <c r="A845">
        <v>844</v>
      </c>
      <c r="B845">
        <v>6.2705799937248204E-3</v>
      </c>
      <c r="C845">
        <v>6.4992941915988896E-3</v>
      </c>
      <c r="D845">
        <v>6.3667781651019998E-3</v>
      </c>
      <c r="E845">
        <v>6.94140186533331E-3</v>
      </c>
      <c r="F845">
        <v>6.7005027085542601E-3</v>
      </c>
      <c r="G845">
        <v>6.5549663268029603E-3</v>
      </c>
      <c r="H845">
        <v>6.55878381803631E-3</v>
      </c>
      <c r="I845">
        <v>6.1478046700358304E-3</v>
      </c>
      <c r="J845">
        <v>6.0039847157895504E-3</v>
      </c>
      <c r="K845">
        <v>5.99087495356798E-3</v>
      </c>
      <c r="L845">
        <v>5.8853565715253301E-3</v>
      </c>
    </row>
    <row r="846" spans="1:12" x14ac:dyDescent="0.25">
      <c r="A846">
        <v>845</v>
      </c>
      <c r="B846">
        <v>6.2261535786092203E-3</v>
      </c>
      <c r="C846">
        <v>6.5029086545109697E-3</v>
      </c>
      <c r="D846">
        <v>6.3877957873046398E-3</v>
      </c>
      <c r="E846">
        <v>6.9532315246760802E-3</v>
      </c>
      <c r="F846">
        <v>6.7283706739544799E-3</v>
      </c>
      <c r="G846">
        <v>6.56825210899114E-3</v>
      </c>
      <c r="H846">
        <v>6.5605323761701497E-3</v>
      </c>
      <c r="I846">
        <v>6.1596403829753399E-3</v>
      </c>
      <c r="J846">
        <v>6.0074282810091903E-3</v>
      </c>
      <c r="K846">
        <v>5.9932293370366096E-3</v>
      </c>
      <c r="L846">
        <v>5.8834329247474601E-3</v>
      </c>
    </row>
    <row r="847" spans="1:12" x14ac:dyDescent="0.25">
      <c r="A847">
        <v>846</v>
      </c>
      <c r="B847">
        <v>6.1921831220388404E-3</v>
      </c>
      <c r="C847">
        <v>6.5292310900986099E-3</v>
      </c>
      <c r="D847">
        <v>6.3712438568472802E-3</v>
      </c>
      <c r="E847">
        <v>6.95791840553283E-3</v>
      </c>
      <c r="F847">
        <v>6.7134727723896503E-3</v>
      </c>
      <c r="G847">
        <v>6.5624485723674297E-3</v>
      </c>
      <c r="H847">
        <v>6.5640183165669398E-3</v>
      </c>
      <c r="I847">
        <v>6.1605880036950103E-3</v>
      </c>
      <c r="J847">
        <v>6.0019181109964804E-3</v>
      </c>
      <c r="K847">
        <v>5.9947855770587904E-3</v>
      </c>
      <c r="L847">
        <v>5.8822077699005604E-3</v>
      </c>
    </row>
    <row r="848" spans="1:12" x14ac:dyDescent="0.25">
      <c r="A848">
        <v>847</v>
      </c>
      <c r="B848">
        <v>6.22208975255489E-3</v>
      </c>
      <c r="C848">
        <v>6.5309437923133304E-3</v>
      </c>
      <c r="D848">
        <v>6.4018010161816996E-3</v>
      </c>
      <c r="E848">
        <v>6.94934418424963E-3</v>
      </c>
      <c r="F848">
        <v>6.6865184344351196E-3</v>
      </c>
      <c r="G848">
        <v>6.5553393214940999E-3</v>
      </c>
      <c r="H848">
        <v>6.5587847493588898E-3</v>
      </c>
      <c r="I848">
        <v>6.1543923802673799E-3</v>
      </c>
      <c r="J848">
        <v>6.0151014477014498E-3</v>
      </c>
      <c r="K848">
        <v>5.9865908697247497E-3</v>
      </c>
      <c r="L848">
        <v>5.8864951133728001E-3</v>
      </c>
    </row>
    <row r="849" spans="1:12" x14ac:dyDescent="0.25">
      <c r="A849">
        <v>848</v>
      </c>
      <c r="B849">
        <v>6.1950124800205196E-3</v>
      </c>
      <c r="C849">
        <v>6.5926359966397199E-3</v>
      </c>
      <c r="D849">
        <v>6.4062392339110296E-3</v>
      </c>
      <c r="E849">
        <v>6.9440361112356099E-3</v>
      </c>
      <c r="F849">
        <v>6.6995760425925203E-3</v>
      </c>
      <c r="G849">
        <v>6.5537537448108196E-3</v>
      </c>
      <c r="H849">
        <v>6.5533407032489699E-3</v>
      </c>
      <c r="I849">
        <v>6.1825411394238403E-3</v>
      </c>
      <c r="J849">
        <v>5.99610805511474E-3</v>
      </c>
      <c r="K849">
        <v>5.9926817193627297E-3</v>
      </c>
      <c r="L849">
        <v>5.8801779523491799E-3</v>
      </c>
    </row>
    <row r="850" spans="1:12" x14ac:dyDescent="0.25">
      <c r="A850">
        <v>849</v>
      </c>
      <c r="B850">
        <v>6.1899092979729098E-3</v>
      </c>
      <c r="C850">
        <v>6.5405466593801897E-3</v>
      </c>
      <c r="D850">
        <v>6.3429540023207604E-3</v>
      </c>
      <c r="E850">
        <v>6.9379489868879301E-3</v>
      </c>
      <c r="F850">
        <v>6.7054857499897402E-3</v>
      </c>
      <c r="G850">
        <v>6.5489672124385799E-3</v>
      </c>
      <c r="H850">
        <v>6.5667568705976001E-3</v>
      </c>
      <c r="I850">
        <v>6.1613516882061898E-3</v>
      </c>
      <c r="J850">
        <v>6.0047288425266699E-3</v>
      </c>
      <c r="K850">
        <v>5.9986780397593897E-3</v>
      </c>
      <c r="L850">
        <v>5.8857486583292398E-3</v>
      </c>
    </row>
    <row r="851" spans="1:12" x14ac:dyDescent="0.25">
      <c r="A851">
        <v>850</v>
      </c>
      <c r="B851">
        <v>6.1861607246100903E-3</v>
      </c>
      <c r="C851">
        <v>6.4837513491511302E-3</v>
      </c>
      <c r="D851">
        <v>6.3907927833497498E-3</v>
      </c>
      <c r="E851">
        <v>6.9706807844340801E-3</v>
      </c>
      <c r="F851">
        <v>6.7025735042989202E-3</v>
      </c>
      <c r="G851">
        <v>6.5705189481377602E-3</v>
      </c>
      <c r="H851">
        <v>6.5520107746124198E-3</v>
      </c>
      <c r="I851">
        <v>6.1588077805936302E-3</v>
      </c>
      <c r="J851">
        <v>5.9981392696499799E-3</v>
      </c>
      <c r="K851">
        <v>5.9965476393699603E-3</v>
      </c>
      <c r="L851">
        <v>5.8910390362143499E-3</v>
      </c>
    </row>
    <row r="852" spans="1:12" x14ac:dyDescent="0.25">
      <c r="A852">
        <v>851</v>
      </c>
      <c r="B852">
        <v>6.2191458418965296E-3</v>
      </c>
      <c r="C852">
        <v>6.5021975897252499E-3</v>
      </c>
      <c r="D852">
        <v>6.4062695018947098E-3</v>
      </c>
      <c r="E852">
        <v>6.9379168562590998E-3</v>
      </c>
      <c r="F852">
        <v>6.6945925354957503E-3</v>
      </c>
      <c r="G852">
        <v>6.5559335052967002E-3</v>
      </c>
      <c r="H852">
        <v>6.5626301802694798E-3</v>
      </c>
      <c r="I852">
        <v>6.1586783267557604E-3</v>
      </c>
      <c r="J852">
        <v>6.0021248646080399E-3</v>
      </c>
      <c r="K852">
        <v>5.9967706911265798E-3</v>
      </c>
      <c r="L852">
        <v>5.8729890733957204E-3</v>
      </c>
    </row>
    <row r="853" spans="1:12" x14ac:dyDescent="0.25">
      <c r="A853">
        <v>852</v>
      </c>
      <c r="B853">
        <v>6.2660523690283298E-3</v>
      </c>
      <c r="C853">
        <v>6.51435973122715E-3</v>
      </c>
      <c r="D853">
        <v>6.3590281642973397E-3</v>
      </c>
      <c r="E853">
        <v>6.9564045406877899E-3</v>
      </c>
      <c r="F853">
        <v>6.7158406600356102E-3</v>
      </c>
      <c r="G853">
        <v>6.5528992563486099E-3</v>
      </c>
      <c r="H853">
        <v>6.5525877289474002E-3</v>
      </c>
      <c r="I853">
        <v>6.1501194722950398E-3</v>
      </c>
      <c r="J853">
        <v>6.0005770064890298E-3</v>
      </c>
      <c r="K853">
        <v>5.9852935373783103E-3</v>
      </c>
      <c r="L853">
        <v>5.8812969364225804E-3</v>
      </c>
    </row>
    <row r="854" spans="1:12" x14ac:dyDescent="0.25">
      <c r="A854">
        <v>853</v>
      </c>
      <c r="B854">
        <v>6.1937323771417098E-3</v>
      </c>
      <c r="C854">
        <v>6.5473080612718998E-3</v>
      </c>
      <c r="D854">
        <v>6.3839070498943303E-3</v>
      </c>
      <c r="E854">
        <v>6.9192829541862002E-3</v>
      </c>
      <c r="F854">
        <v>6.6912998445331998E-3</v>
      </c>
      <c r="G854">
        <v>6.5525327809154901E-3</v>
      </c>
      <c r="H854">
        <v>6.55201449990272E-3</v>
      </c>
      <c r="I854">
        <v>6.1509232036769303E-3</v>
      </c>
      <c r="J854">
        <v>6.0038510710000896E-3</v>
      </c>
      <c r="K854">
        <v>6.0085770674049802E-3</v>
      </c>
      <c r="L854">
        <v>5.8907717466354301E-3</v>
      </c>
    </row>
    <row r="855" spans="1:12" x14ac:dyDescent="0.25">
      <c r="A855">
        <v>854</v>
      </c>
      <c r="B855">
        <v>6.2085259705781902E-3</v>
      </c>
      <c r="C855">
        <v>6.5152114257216402E-3</v>
      </c>
      <c r="D855">
        <v>6.4048063941299898E-3</v>
      </c>
      <c r="E855">
        <v>6.9525334984064102E-3</v>
      </c>
      <c r="F855">
        <v>6.7043770104646596E-3</v>
      </c>
      <c r="G855">
        <v>6.5621170215308597E-3</v>
      </c>
      <c r="H855">
        <v>6.5595731139183001E-3</v>
      </c>
      <c r="I855">
        <v>6.1571113765239698E-3</v>
      </c>
      <c r="J855">
        <v>6.0021006502210998E-3</v>
      </c>
      <c r="K855">
        <v>5.9862793423235399E-3</v>
      </c>
      <c r="L855">
        <v>5.8795697987079603E-3</v>
      </c>
    </row>
    <row r="856" spans="1:12" x14ac:dyDescent="0.25">
      <c r="A856">
        <v>855</v>
      </c>
      <c r="B856">
        <v>6.3611543737351799E-3</v>
      </c>
      <c r="C856">
        <v>6.5661198459565596E-3</v>
      </c>
      <c r="D856">
        <v>6.3676331192255003E-3</v>
      </c>
      <c r="E856">
        <v>6.9391382858157097E-3</v>
      </c>
      <c r="F856">
        <v>6.6781071946024799E-3</v>
      </c>
      <c r="G856">
        <v>6.54520653188228E-3</v>
      </c>
      <c r="H856">
        <v>6.5576392225921102E-3</v>
      </c>
      <c r="I856">
        <v>6.16440316662192E-3</v>
      </c>
      <c r="J856">
        <v>5.9975250624120201E-3</v>
      </c>
      <c r="K856">
        <v>5.9971241280436498E-3</v>
      </c>
      <c r="L856">
        <v>5.89155498892068E-3</v>
      </c>
    </row>
    <row r="857" spans="1:12" x14ac:dyDescent="0.25">
      <c r="A857">
        <v>856</v>
      </c>
      <c r="B857">
        <v>6.2110982835292799E-3</v>
      </c>
      <c r="C857">
        <v>6.5078441984951496E-3</v>
      </c>
      <c r="D857">
        <v>6.3666892237961197E-3</v>
      </c>
      <c r="E857">
        <v>6.9551914930343602E-3</v>
      </c>
      <c r="F857">
        <v>6.7039877176284703E-3</v>
      </c>
      <c r="G857">
        <v>6.5648523159325097E-3</v>
      </c>
      <c r="H857">
        <v>6.5592052415013296E-3</v>
      </c>
      <c r="I857">
        <v>6.14403933286666E-3</v>
      </c>
      <c r="J857">
        <v>6.0012405738234503E-3</v>
      </c>
      <c r="K857">
        <v>5.9859124012291397E-3</v>
      </c>
      <c r="L857">
        <v>5.8903507888317099E-3</v>
      </c>
    </row>
    <row r="858" spans="1:12" x14ac:dyDescent="0.25">
      <c r="A858">
        <v>857</v>
      </c>
      <c r="B858">
        <v>6.3737025484442702E-3</v>
      </c>
      <c r="C858">
        <v>6.4803534187376499E-3</v>
      </c>
      <c r="D858">
        <v>6.3698217272758397E-3</v>
      </c>
      <c r="E858">
        <v>6.94694509729743E-3</v>
      </c>
      <c r="F858">
        <v>6.7101088352501297E-3</v>
      </c>
      <c r="G858">
        <v>6.5609337761998099E-3</v>
      </c>
      <c r="H858">
        <v>6.5527586266398404E-3</v>
      </c>
      <c r="I858">
        <v>6.15089572966098E-3</v>
      </c>
      <c r="J858">
        <v>6.0059702955186298E-3</v>
      </c>
      <c r="K858">
        <v>6.0010463930666403E-3</v>
      </c>
      <c r="L858">
        <v>5.8909743092954098E-3</v>
      </c>
    </row>
    <row r="859" spans="1:12" x14ac:dyDescent="0.25">
      <c r="A859">
        <v>858</v>
      </c>
      <c r="B859">
        <v>6.2562096863985001E-3</v>
      </c>
      <c r="C859">
        <v>6.4897029660642104E-3</v>
      </c>
      <c r="D859">
        <v>6.3487063162028703E-3</v>
      </c>
      <c r="E859">
        <v>6.9441078230738596E-3</v>
      </c>
      <c r="F859">
        <v>6.69815996661782E-3</v>
      </c>
      <c r="G859">
        <v>6.5560014918446497E-3</v>
      </c>
      <c r="H859">
        <v>6.5531576983630596E-3</v>
      </c>
      <c r="I859">
        <v>6.1496598646044696E-3</v>
      </c>
      <c r="J859">
        <v>5.9922616928815798E-3</v>
      </c>
      <c r="K859">
        <v>5.9901913627982096E-3</v>
      </c>
      <c r="L859">
        <v>5.8847921900451097E-3</v>
      </c>
    </row>
    <row r="860" spans="1:12" x14ac:dyDescent="0.25">
      <c r="A860">
        <v>859</v>
      </c>
      <c r="B860">
        <v>6.2932954169809801E-3</v>
      </c>
      <c r="C860">
        <v>6.5252282656729204E-3</v>
      </c>
      <c r="D860">
        <v>6.3790455460548401E-3</v>
      </c>
      <c r="E860">
        <v>6.9390060380101204E-3</v>
      </c>
      <c r="F860">
        <v>6.7091598175466E-3</v>
      </c>
      <c r="G860">
        <v>6.5388022921979401E-3</v>
      </c>
      <c r="H860">
        <v>6.5636308863758997E-3</v>
      </c>
      <c r="I860">
        <v>6.1563868075609198E-3</v>
      </c>
      <c r="J860">
        <v>5.9988112188875597E-3</v>
      </c>
      <c r="K860">
        <v>5.9956526383757496E-3</v>
      </c>
      <c r="L860">
        <v>5.8813374489545796E-3</v>
      </c>
    </row>
    <row r="861" spans="1:12" x14ac:dyDescent="0.25">
      <c r="A861">
        <v>860</v>
      </c>
      <c r="B861">
        <v>6.2080225907266097E-3</v>
      </c>
      <c r="C861">
        <v>6.5075368620455204E-3</v>
      </c>
      <c r="D861">
        <v>6.3847843557596198E-3</v>
      </c>
      <c r="E861">
        <v>6.9393771700561003E-3</v>
      </c>
      <c r="F861">
        <v>6.6989795304834799E-3</v>
      </c>
      <c r="G861">
        <v>6.5492414869367998E-3</v>
      </c>
      <c r="H861">
        <v>6.56889658421278E-3</v>
      </c>
      <c r="I861">
        <v>6.1482903547585002E-3</v>
      </c>
      <c r="J861">
        <v>6.0028019361197896E-3</v>
      </c>
      <c r="K861">
        <v>5.9887557290494399E-3</v>
      </c>
      <c r="L861">
        <v>5.8852010406553702E-3</v>
      </c>
    </row>
    <row r="862" spans="1:12" x14ac:dyDescent="0.25">
      <c r="A862">
        <v>861</v>
      </c>
      <c r="B862">
        <v>6.2852590344846197E-3</v>
      </c>
      <c r="C862">
        <v>6.5372940152883504E-3</v>
      </c>
      <c r="D862">
        <v>6.3547296449542002E-3</v>
      </c>
      <c r="E862">
        <v>6.9503895938396402E-3</v>
      </c>
      <c r="F862">
        <v>6.6916258074343196E-3</v>
      </c>
      <c r="G862">
        <v>6.5496321767568502E-3</v>
      </c>
      <c r="H862">
        <v>6.5645966678857803E-3</v>
      </c>
      <c r="I862">
        <v>6.1526736244559201E-3</v>
      </c>
      <c r="J862">
        <v>5.9892605058848797E-3</v>
      </c>
      <c r="K862">
        <v>5.9959758073091498E-3</v>
      </c>
      <c r="L862">
        <v>5.8768852613866303E-3</v>
      </c>
    </row>
    <row r="863" spans="1:12" x14ac:dyDescent="0.25">
      <c r="A863">
        <v>862</v>
      </c>
      <c r="B863">
        <v>6.24178722500801E-3</v>
      </c>
      <c r="C863">
        <v>6.5488745458423996E-3</v>
      </c>
      <c r="D863">
        <v>6.3773011788725801E-3</v>
      </c>
      <c r="E863">
        <v>6.9488040171563599E-3</v>
      </c>
      <c r="F863">
        <v>6.7068175412714403E-3</v>
      </c>
      <c r="G863">
        <v>6.5474212169647199E-3</v>
      </c>
      <c r="H863">
        <v>6.5591568127274496E-3</v>
      </c>
      <c r="I863">
        <v>6.1637773178517801E-3</v>
      </c>
      <c r="J863">
        <v>5.9953150339424601E-3</v>
      </c>
      <c r="K863">
        <v>5.9919818304479096E-3</v>
      </c>
      <c r="L863">
        <v>5.8934851549565697E-3</v>
      </c>
    </row>
    <row r="864" spans="1:12" x14ac:dyDescent="0.25">
      <c r="A864">
        <v>863</v>
      </c>
      <c r="B864">
        <v>6.2531554140150504E-3</v>
      </c>
      <c r="C864">
        <v>6.4839739352464598E-3</v>
      </c>
      <c r="D864">
        <v>6.3761295750737104E-3</v>
      </c>
      <c r="E864">
        <v>6.9498680531978599E-3</v>
      </c>
      <c r="F864">
        <v>6.70222099870443E-3</v>
      </c>
      <c r="G864">
        <v>6.5585649572312797E-3</v>
      </c>
      <c r="H864">
        <v>6.5541085787117403E-3</v>
      </c>
      <c r="I864">
        <v>6.1648157425224703E-3</v>
      </c>
      <c r="J864">
        <v>5.9907133691012799E-3</v>
      </c>
      <c r="K864">
        <v>5.9849559329450096E-3</v>
      </c>
      <c r="L864">
        <v>5.8838725090026803E-3</v>
      </c>
    </row>
    <row r="865" spans="1:12" x14ac:dyDescent="0.25">
      <c r="A865">
        <v>864</v>
      </c>
      <c r="B865">
        <v>6.1561269685626004E-3</v>
      </c>
      <c r="C865">
        <v>6.48830458521842E-3</v>
      </c>
      <c r="D865">
        <v>6.3705598004162303E-3</v>
      </c>
      <c r="E865">
        <v>6.9292723201215198E-3</v>
      </c>
      <c r="F865">
        <v>6.7030871286988198E-3</v>
      </c>
      <c r="G865">
        <v>6.5397196449339303E-3</v>
      </c>
      <c r="H865">
        <v>6.5578259527683197E-3</v>
      </c>
      <c r="I865">
        <v>6.1525846831500504E-3</v>
      </c>
      <c r="J865">
        <v>6.0050371102988703E-3</v>
      </c>
      <c r="K865">
        <v>5.9898667968809596E-3</v>
      </c>
      <c r="L865">
        <v>5.8849030174314898E-3</v>
      </c>
    </row>
    <row r="866" spans="1:12" x14ac:dyDescent="0.25">
      <c r="A866">
        <v>865</v>
      </c>
      <c r="B866">
        <v>6.27041514962911E-3</v>
      </c>
      <c r="C866">
        <v>6.5052565187215796E-3</v>
      </c>
      <c r="D866">
        <v>6.3753384165465797E-3</v>
      </c>
      <c r="E866">
        <v>6.9606471806764603E-3</v>
      </c>
      <c r="F866">
        <v>6.6945832222700102E-3</v>
      </c>
      <c r="G866">
        <v>6.5635526552796303E-3</v>
      </c>
      <c r="H866">
        <v>6.5507167018949899E-3</v>
      </c>
      <c r="I866">
        <v>6.1539588496088904E-3</v>
      </c>
      <c r="J866">
        <v>5.9949853457510402E-3</v>
      </c>
      <c r="K866">
        <v>5.9886667877435597E-3</v>
      </c>
      <c r="L866">
        <v>5.8780228719115197E-3</v>
      </c>
    </row>
    <row r="867" spans="1:12" x14ac:dyDescent="0.25">
      <c r="A867">
        <v>866</v>
      </c>
      <c r="B867">
        <v>6.2391785904765103E-3</v>
      </c>
      <c r="C867">
        <v>6.48219184949994E-3</v>
      </c>
      <c r="D867">
        <v>6.3742115162312898E-3</v>
      </c>
      <c r="E867">
        <v>6.9306096993386702E-3</v>
      </c>
      <c r="F867">
        <v>6.6874143667518997E-3</v>
      </c>
      <c r="G867">
        <v>6.5393056720495198E-3</v>
      </c>
      <c r="H867">
        <v>6.5597379580140096E-3</v>
      </c>
      <c r="I867">
        <v>6.1453385278582504E-3</v>
      </c>
      <c r="J867">
        <v>5.9906640090048296E-3</v>
      </c>
      <c r="K867">
        <v>5.9839952737092902E-3</v>
      </c>
      <c r="L867">
        <v>5.8825719170272298E-3</v>
      </c>
    </row>
    <row r="868" spans="1:12" x14ac:dyDescent="0.25">
      <c r="A868">
        <v>867</v>
      </c>
      <c r="B868">
        <v>6.1938660219311697E-3</v>
      </c>
      <c r="C868">
        <v>6.5084150992333802E-3</v>
      </c>
      <c r="D868">
        <v>6.3508241437375502E-3</v>
      </c>
      <c r="E868">
        <v>6.9650844670832096E-3</v>
      </c>
      <c r="F868">
        <v>6.6911522299051198E-3</v>
      </c>
      <c r="G868">
        <v>6.5403431653976397E-3</v>
      </c>
      <c r="H868">
        <v>6.5528783015906802E-3</v>
      </c>
      <c r="I868">
        <v>6.15465641021728E-3</v>
      </c>
      <c r="J868">
        <v>5.9986528940498803E-3</v>
      </c>
      <c r="K868">
        <v>5.9846346266567698E-3</v>
      </c>
      <c r="L868">
        <v>5.88755682110786E-3</v>
      </c>
    </row>
    <row r="869" spans="1:12" x14ac:dyDescent="0.25">
      <c r="A869">
        <v>868</v>
      </c>
      <c r="B869">
        <v>6.2023475766181902E-3</v>
      </c>
      <c r="C869">
        <v>6.5041487105190702E-3</v>
      </c>
      <c r="D869">
        <v>6.3983136788010597E-3</v>
      </c>
      <c r="E869">
        <v>6.9324648939072999E-3</v>
      </c>
      <c r="F869">
        <v>6.7033595405519E-3</v>
      </c>
      <c r="G869">
        <v>6.5625477582216202E-3</v>
      </c>
      <c r="H869">
        <v>6.5603787079453399E-3</v>
      </c>
      <c r="I869">
        <v>6.1460528522729804E-3</v>
      </c>
      <c r="J869">
        <v>5.9912824071943699E-3</v>
      </c>
      <c r="K869">
        <v>5.9879408217966496E-3</v>
      </c>
      <c r="L869">
        <v>5.8790622279047897E-3</v>
      </c>
    </row>
    <row r="870" spans="1:12" x14ac:dyDescent="0.25">
      <c r="A870">
        <v>869</v>
      </c>
      <c r="B870">
        <v>6.2416065484285303E-3</v>
      </c>
      <c r="C870">
        <v>6.5135462209582303E-3</v>
      </c>
      <c r="D870">
        <v>6.3491920009255401E-3</v>
      </c>
      <c r="E870">
        <v>6.9390092976391298E-3</v>
      </c>
      <c r="F870">
        <v>6.6808732226490896E-3</v>
      </c>
      <c r="G870">
        <v>6.5387766808271399E-3</v>
      </c>
      <c r="H870">
        <v>6.54772156849503E-3</v>
      </c>
      <c r="I870">
        <v>6.1520822346210402E-3</v>
      </c>
      <c r="J870">
        <v>6.0041346587240696E-3</v>
      </c>
      <c r="K870">
        <v>5.98786352202296E-3</v>
      </c>
      <c r="L870">
        <v>5.88459614664316E-3</v>
      </c>
    </row>
    <row r="871" spans="1:12" x14ac:dyDescent="0.25">
      <c r="A871">
        <v>870</v>
      </c>
      <c r="B871">
        <v>6.1918613500893099E-3</v>
      </c>
      <c r="C871">
        <v>6.4789778552949403E-3</v>
      </c>
      <c r="D871">
        <v>6.3925483264029E-3</v>
      </c>
      <c r="E871">
        <v>6.9554424844682199E-3</v>
      </c>
      <c r="F871">
        <v>6.6972025670111101E-3</v>
      </c>
      <c r="G871">
        <v>6.5507479012012404E-3</v>
      </c>
      <c r="H871">
        <v>6.5604234114289197E-3</v>
      </c>
      <c r="I871">
        <v>6.1478577554225904E-3</v>
      </c>
      <c r="J871">
        <v>5.9918914921581702E-3</v>
      </c>
      <c r="K871">
        <v>5.9904498048126698E-3</v>
      </c>
      <c r="L871">
        <v>5.8740591630339596E-3</v>
      </c>
    </row>
    <row r="872" spans="1:12" x14ac:dyDescent="0.25">
      <c r="A872">
        <v>871</v>
      </c>
      <c r="B872">
        <v>6.2730764038860798E-3</v>
      </c>
      <c r="C872">
        <v>6.5270629711449103E-3</v>
      </c>
      <c r="D872">
        <v>6.3649662770330897E-3</v>
      </c>
      <c r="E872">
        <v>6.9461162202060197E-3</v>
      </c>
      <c r="F872">
        <v>6.6798813641071302E-3</v>
      </c>
      <c r="G872">
        <v>6.5393298864364598E-3</v>
      </c>
      <c r="H872">
        <v>6.5544513054191997E-3</v>
      </c>
      <c r="I872">
        <v>6.1477371491491699E-3</v>
      </c>
      <c r="J872">
        <v>6.00097281858325E-3</v>
      </c>
      <c r="K872">
        <v>5.9861610643565603E-3</v>
      </c>
      <c r="L872">
        <v>5.8899633586406699E-3</v>
      </c>
    </row>
    <row r="873" spans="1:12" x14ac:dyDescent="0.25">
      <c r="A873">
        <v>872</v>
      </c>
      <c r="B873">
        <v>6.2187723815441097E-3</v>
      </c>
      <c r="C873">
        <v>6.5069342963397503E-3</v>
      </c>
      <c r="D873">
        <v>6.34250277653336E-3</v>
      </c>
      <c r="E873">
        <v>6.9483430124819201E-3</v>
      </c>
      <c r="F873">
        <v>6.6920481622218999E-3</v>
      </c>
      <c r="G873">
        <v>6.5449969843029898E-3</v>
      </c>
      <c r="H873">
        <v>6.5426789224147797E-3</v>
      </c>
      <c r="I873">
        <v>6.1468561179935897E-3</v>
      </c>
      <c r="J873">
        <v>5.9939608909189701E-3</v>
      </c>
      <c r="K873">
        <v>5.9864921495318404E-3</v>
      </c>
      <c r="L873">
        <v>5.8761355467140597E-3</v>
      </c>
    </row>
    <row r="874" spans="1:12" x14ac:dyDescent="0.25">
      <c r="A874">
        <v>873</v>
      </c>
      <c r="B874">
        <v>6.2622758559882597E-3</v>
      </c>
      <c r="C874">
        <v>6.4658834598958397E-3</v>
      </c>
      <c r="D874">
        <v>6.4009358175098896E-3</v>
      </c>
      <c r="E874">
        <v>6.9417329505085902E-3</v>
      </c>
      <c r="F874">
        <v>6.7117218859493698E-3</v>
      </c>
      <c r="G874">
        <v>6.5403617918491303E-3</v>
      </c>
      <c r="H874">
        <v>6.5484046936035104E-3</v>
      </c>
      <c r="I874">
        <v>6.15287059918046E-3</v>
      </c>
      <c r="J874">
        <v>6.0010575689375401E-3</v>
      </c>
      <c r="K874">
        <v>5.9815230779349804E-3</v>
      </c>
      <c r="L874">
        <v>5.8765411376953099E-3</v>
      </c>
    </row>
    <row r="875" spans="1:12" x14ac:dyDescent="0.25">
      <c r="A875">
        <v>874</v>
      </c>
      <c r="B875">
        <v>6.2584625557065001E-3</v>
      </c>
      <c r="C875">
        <v>6.4907670021057103E-3</v>
      </c>
      <c r="D875">
        <v>6.3639096915721798E-3</v>
      </c>
      <c r="E875">
        <v>6.9401715882122499E-3</v>
      </c>
      <c r="F875">
        <v>6.6824862733483297E-3</v>
      </c>
      <c r="G875">
        <v>6.5331817604601296E-3</v>
      </c>
      <c r="H875">
        <v>6.5553165040910201E-3</v>
      </c>
      <c r="I875">
        <v>6.1383862048387501E-3</v>
      </c>
      <c r="J875">
        <v>5.9882868081331201E-3</v>
      </c>
      <c r="K875">
        <v>5.9904917143285196E-3</v>
      </c>
      <c r="L875">
        <v>5.8712996542453696E-3</v>
      </c>
    </row>
    <row r="876" spans="1:12" x14ac:dyDescent="0.25">
      <c r="A876">
        <v>875</v>
      </c>
      <c r="B876">
        <v>6.2147788703441603E-3</v>
      </c>
      <c r="C876">
        <v>6.5028565004467903E-3</v>
      </c>
      <c r="D876">
        <v>6.37137331068515E-3</v>
      </c>
      <c r="E876">
        <v>6.9423727691173501E-3</v>
      </c>
      <c r="F876">
        <v>6.68631773442029E-3</v>
      </c>
      <c r="G876">
        <v>6.5473113209009101E-3</v>
      </c>
      <c r="H876">
        <v>6.5559474751353203E-3</v>
      </c>
      <c r="I876">
        <v>6.1570289544761103E-3</v>
      </c>
      <c r="J876">
        <v>5.9959655627608299E-3</v>
      </c>
      <c r="K876">
        <v>5.9818741865456104E-3</v>
      </c>
      <c r="L876">
        <v>5.8813174255192202E-3</v>
      </c>
    </row>
    <row r="877" spans="1:12" x14ac:dyDescent="0.25">
      <c r="A877">
        <v>876</v>
      </c>
      <c r="B877">
        <v>6.2654418870806599E-3</v>
      </c>
      <c r="C877">
        <v>6.4837159588932904E-3</v>
      </c>
      <c r="D877">
        <v>6.3665220513939797E-3</v>
      </c>
      <c r="E877">
        <v>6.93400530144572E-3</v>
      </c>
      <c r="F877">
        <v>6.6947960294783098E-3</v>
      </c>
      <c r="G877">
        <v>6.5390318632125802E-3</v>
      </c>
      <c r="H877">
        <v>6.5572359599173E-3</v>
      </c>
      <c r="I877">
        <v>6.1506284400820697E-3</v>
      </c>
      <c r="J877">
        <v>5.98826073110103E-3</v>
      </c>
      <c r="K877">
        <v>5.9877685271203501E-3</v>
      </c>
      <c r="L877">
        <v>5.8882003650069202E-3</v>
      </c>
    </row>
    <row r="878" spans="1:12" x14ac:dyDescent="0.25">
      <c r="A878">
        <v>877</v>
      </c>
      <c r="B878">
        <v>6.21319096535444E-3</v>
      </c>
      <c r="C878">
        <v>6.4623695798218198E-3</v>
      </c>
      <c r="D878">
        <v>6.3814874738454801E-3</v>
      </c>
      <c r="E878">
        <v>6.9533782079815804E-3</v>
      </c>
      <c r="F878">
        <v>6.68530724942684E-3</v>
      </c>
      <c r="G878">
        <v>6.5551516599953097E-3</v>
      </c>
      <c r="H878">
        <v>6.5588336437940598E-3</v>
      </c>
      <c r="I878">
        <v>6.1484789475798598E-3</v>
      </c>
      <c r="J878">
        <v>5.9960791841149304E-3</v>
      </c>
      <c r="K878">
        <v>5.9839179739355998E-3</v>
      </c>
      <c r="L878">
        <v>5.8668255805969204E-3</v>
      </c>
    </row>
    <row r="879" spans="1:12" x14ac:dyDescent="0.25">
      <c r="A879">
        <v>878</v>
      </c>
      <c r="B879">
        <v>6.1216582544147899E-3</v>
      </c>
      <c r="C879">
        <v>6.5206801518797796E-3</v>
      </c>
      <c r="D879">
        <v>6.3975458033382797E-3</v>
      </c>
      <c r="E879">
        <v>6.93683279678225E-3</v>
      </c>
      <c r="F879">
        <v>6.66262488812208E-3</v>
      </c>
      <c r="G879">
        <v>6.5525379031896496E-3</v>
      </c>
      <c r="H879">
        <v>6.5473364666104299E-3</v>
      </c>
      <c r="I879">
        <v>6.1465767212211999E-3</v>
      </c>
      <c r="J879">
        <v>5.98570937290787E-3</v>
      </c>
      <c r="K879">
        <v>5.9868050739169103E-3</v>
      </c>
      <c r="L879">
        <v>5.8879442512989001E-3</v>
      </c>
    </row>
    <row r="880" spans="1:12" x14ac:dyDescent="0.25">
      <c r="A880">
        <v>879</v>
      </c>
      <c r="B880">
        <v>6.1185918748378702E-3</v>
      </c>
      <c r="C880">
        <v>6.4943847246467998E-3</v>
      </c>
      <c r="D880">
        <v>6.3652149401605103E-3</v>
      </c>
      <c r="E880">
        <v>6.9260597229003898E-3</v>
      </c>
      <c r="F880">
        <v>6.6858725622296299E-3</v>
      </c>
      <c r="G880">
        <v>6.53981557115912E-3</v>
      </c>
      <c r="H880">
        <v>6.5556904301047299E-3</v>
      </c>
      <c r="I880">
        <v>6.1470502987503997E-3</v>
      </c>
      <c r="J880">
        <v>5.9891724959015803E-3</v>
      </c>
      <c r="K880">
        <v>5.9885620139539198E-3</v>
      </c>
      <c r="L880">
        <v>5.8760284446179797E-3</v>
      </c>
    </row>
    <row r="881" spans="1:12" x14ac:dyDescent="0.25">
      <c r="A881">
        <v>880</v>
      </c>
      <c r="B881">
        <v>6.1930064111947996E-3</v>
      </c>
      <c r="C881">
        <v>6.4681353978812599E-3</v>
      </c>
      <c r="D881">
        <v>6.3602291047573003E-3</v>
      </c>
      <c r="E881">
        <v>6.9425739347934697E-3</v>
      </c>
      <c r="F881">
        <v>6.7012384533882098E-3</v>
      </c>
      <c r="G881">
        <v>6.5458682365715504E-3</v>
      </c>
      <c r="H881">
        <v>6.5332897938787902E-3</v>
      </c>
      <c r="I881">
        <v>6.1568515375256504E-3</v>
      </c>
      <c r="J881">
        <v>5.9947995468974096E-3</v>
      </c>
      <c r="K881">
        <v>5.9855817817151503E-3</v>
      </c>
      <c r="L881">
        <v>5.8804126456379804E-3</v>
      </c>
    </row>
    <row r="882" spans="1:12" x14ac:dyDescent="0.25">
      <c r="A882">
        <v>881</v>
      </c>
      <c r="B882">
        <v>6.1660041101276796E-3</v>
      </c>
      <c r="C882">
        <v>6.4619318582117497E-3</v>
      </c>
      <c r="D882">
        <v>6.4163673669099799E-3</v>
      </c>
      <c r="E882">
        <v>6.9515844807028701E-3</v>
      </c>
      <c r="F882">
        <v>6.6688628867268502E-3</v>
      </c>
      <c r="G882">
        <v>6.55083218589425E-3</v>
      </c>
      <c r="H882">
        <v>6.5590976737439598E-3</v>
      </c>
      <c r="I882">
        <v>6.1480957083404003E-3</v>
      </c>
      <c r="J882">
        <v>5.9900814667343998E-3</v>
      </c>
      <c r="K882">
        <v>5.9784059412777398E-3</v>
      </c>
      <c r="L882">
        <v>5.8785937726497598E-3</v>
      </c>
    </row>
    <row r="883" spans="1:12" x14ac:dyDescent="0.25">
      <c r="A883">
        <v>882</v>
      </c>
      <c r="B883">
        <v>6.1146616935729902E-3</v>
      </c>
      <c r="C883">
        <v>6.4927483908832004E-3</v>
      </c>
      <c r="D883">
        <v>6.3521657139062803E-3</v>
      </c>
      <c r="E883">
        <v>6.9315335713326896E-3</v>
      </c>
      <c r="F883">
        <v>6.6803912632167296E-3</v>
      </c>
      <c r="G883">
        <v>6.5358700230717598E-3</v>
      </c>
      <c r="H883">
        <v>6.54901284724473E-3</v>
      </c>
      <c r="I883">
        <v>6.1430674977600496E-3</v>
      </c>
      <c r="J883">
        <v>5.9924996457993897E-3</v>
      </c>
      <c r="K883">
        <v>5.9914598241448402E-3</v>
      </c>
      <c r="L883">
        <v>5.8751874603331002E-3</v>
      </c>
    </row>
    <row r="884" spans="1:12" x14ac:dyDescent="0.25">
      <c r="A884">
        <v>883</v>
      </c>
      <c r="B884">
        <v>6.15743966773152E-3</v>
      </c>
      <c r="C884">
        <v>6.5123694948852002E-3</v>
      </c>
      <c r="D884">
        <v>6.3582300208508899E-3</v>
      </c>
      <c r="E884">
        <v>6.9615067914128304E-3</v>
      </c>
      <c r="F884">
        <v>6.6996822133660299E-3</v>
      </c>
      <c r="G884">
        <v>6.5406169742345801E-3</v>
      </c>
      <c r="H884">
        <v>6.5425671637058197E-3</v>
      </c>
      <c r="I884">
        <v>6.1531285755336198E-3</v>
      </c>
      <c r="J884">
        <v>5.9946309775113999E-3</v>
      </c>
      <c r="K884">
        <v>5.9901271015405603E-3</v>
      </c>
      <c r="L884">
        <v>5.8731939643621401E-3</v>
      </c>
    </row>
    <row r="885" spans="1:12" x14ac:dyDescent="0.25">
      <c r="A885">
        <v>884</v>
      </c>
      <c r="B885">
        <v>6.2791625969111902E-3</v>
      </c>
      <c r="C885">
        <v>6.4783771522343098E-3</v>
      </c>
      <c r="D885">
        <v>6.38539157807827E-3</v>
      </c>
      <c r="E885">
        <v>6.9229360669851303E-3</v>
      </c>
      <c r="F885">
        <v>6.6785016097128296E-3</v>
      </c>
      <c r="G885">
        <v>6.5409019589424099E-3</v>
      </c>
      <c r="H885">
        <v>6.5502058714628202E-3</v>
      </c>
      <c r="I885">
        <v>6.1535472050309103E-3</v>
      </c>
      <c r="J885">
        <v>5.9930761344730802E-3</v>
      </c>
      <c r="K885">
        <v>5.9812269173562501E-3</v>
      </c>
      <c r="L885">
        <v>5.8739883825182897E-3</v>
      </c>
    </row>
    <row r="886" spans="1:12" x14ac:dyDescent="0.25">
      <c r="A886">
        <v>885</v>
      </c>
      <c r="B886">
        <v>6.1705401167273504E-3</v>
      </c>
      <c r="C886">
        <v>6.4736800268292401E-3</v>
      </c>
      <c r="D886">
        <v>6.3747167587280204E-3</v>
      </c>
      <c r="E886">
        <v>6.93087233230471E-3</v>
      </c>
      <c r="F886">
        <v>6.70111831277608E-3</v>
      </c>
      <c r="G886">
        <v>6.5374039113521498E-3</v>
      </c>
      <c r="H886">
        <v>6.5491916611790596E-3</v>
      </c>
      <c r="I886">
        <v>6.1481450684368602E-3</v>
      </c>
      <c r="J886">
        <v>5.9838537126779504E-3</v>
      </c>
      <c r="K886">
        <v>5.9864893555641096E-3</v>
      </c>
      <c r="L886">
        <v>5.8865016326308198E-3</v>
      </c>
    </row>
    <row r="887" spans="1:12" x14ac:dyDescent="0.25">
      <c r="A887">
        <v>886</v>
      </c>
      <c r="B887">
        <v>6.1703650280833201E-3</v>
      </c>
      <c r="C887">
        <v>6.50971988216042E-3</v>
      </c>
      <c r="D887">
        <v>6.3750781118869703E-3</v>
      </c>
      <c r="E887">
        <v>6.9256168790161601E-3</v>
      </c>
      <c r="F887">
        <v>6.6834483295678997E-3</v>
      </c>
      <c r="G887">
        <v>6.55246060341596E-3</v>
      </c>
      <c r="H887">
        <v>6.5458007156848899E-3</v>
      </c>
      <c r="I887">
        <v>6.1500715091824497E-3</v>
      </c>
      <c r="J887">
        <v>5.9939124621450901E-3</v>
      </c>
      <c r="K887">
        <v>5.9851626865565699E-3</v>
      </c>
      <c r="L887">
        <v>5.8781015686690799E-3</v>
      </c>
    </row>
    <row r="888" spans="1:12" x14ac:dyDescent="0.25">
      <c r="A888">
        <v>887</v>
      </c>
      <c r="B888">
        <v>6.1364201828837299E-3</v>
      </c>
      <c r="C888">
        <v>6.4826197922229697E-3</v>
      </c>
      <c r="D888">
        <v>6.3364114612340901E-3</v>
      </c>
      <c r="E888">
        <v>6.9387406110763498E-3</v>
      </c>
      <c r="F888">
        <v>6.6917436197399998E-3</v>
      </c>
      <c r="G888">
        <v>6.5258936956524797E-3</v>
      </c>
      <c r="H888">
        <v>6.5451003611087799E-3</v>
      </c>
      <c r="I888">
        <v>6.1417194083332998E-3</v>
      </c>
      <c r="J888">
        <v>5.9868590906262398E-3</v>
      </c>
      <c r="K888">
        <v>5.9844353236258004E-3</v>
      </c>
      <c r="L888">
        <v>5.8713862672448098E-3</v>
      </c>
    </row>
    <row r="889" spans="1:12" x14ac:dyDescent="0.25">
      <c r="A889">
        <v>888</v>
      </c>
      <c r="B889">
        <v>6.1080269515514296E-3</v>
      </c>
      <c r="C889">
        <v>6.4817918464541401E-3</v>
      </c>
      <c r="D889">
        <v>6.3822576776146802E-3</v>
      </c>
      <c r="E889">
        <v>6.9230841472744898E-3</v>
      </c>
      <c r="F889">
        <v>6.6761737689375799E-3</v>
      </c>
      <c r="G889">
        <v>6.5539134666323601E-3</v>
      </c>
      <c r="H889">
        <v>6.5524592064320998E-3</v>
      </c>
      <c r="I889">
        <v>6.1536491848528298E-3</v>
      </c>
      <c r="J889">
        <v>5.9880716726183796E-3</v>
      </c>
      <c r="K889">
        <v>5.98832126706838E-3</v>
      </c>
      <c r="L889">
        <v>5.8812526986002896E-3</v>
      </c>
    </row>
    <row r="890" spans="1:12" x14ac:dyDescent="0.25">
      <c r="A890">
        <v>889</v>
      </c>
      <c r="B890">
        <v>6.1851823702454498E-3</v>
      </c>
      <c r="C890">
        <v>6.4873299561440901E-3</v>
      </c>
      <c r="D890">
        <v>6.3632330857217303E-3</v>
      </c>
      <c r="E890">
        <v>6.9306190125644198E-3</v>
      </c>
      <c r="F890">
        <v>6.6874204203486399E-3</v>
      </c>
      <c r="G890">
        <v>6.5394947305321598E-3</v>
      </c>
      <c r="H890">
        <v>6.5331342630088303E-3</v>
      </c>
      <c r="I890">
        <v>6.1491141095757398E-3</v>
      </c>
      <c r="J890">
        <v>5.9908274561166703E-3</v>
      </c>
      <c r="K890">
        <v>5.9797991998493602E-3</v>
      </c>
      <c r="L890">
        <v>5.8817220851778897E-3</v>
      </c>
    </row>
    <row r="891" spans="1:12" x14ac:dyDescent="0.25">
      <c r="A891">
        <v>890</v>
      </c>
      <c r="B891">
        <v>6.2380493618547899E-3</v>
      </c>
      <c r="C891">
        <v>6.5199178643524603E-3</v>
      </c>
      <c r="D891">
        <v>6.3594337552785804E-3</v>
      </c>
      <c r="E891">
        <v>6.91615650430321E-3</v>
      </c>
      <c r="F891">
        <v>6.6767004318535302E-3</v>
      </c>
      <c r="G891">
        <v>6.5433816052973201E-3</v>
      </c>
      <c r="H891">
        <v>6.5448232926428301E-3</v>
      </c>
      <c r="I891">
        <v>6.1444896273314901E-3</v>
      </c>
      <c r="J891">
        <v>5.99480001255869E-3</v>
      </c>
      <c r="K891">
        <v>5.9960843063890899E-3</v>
      </c>
      <c r="L891">
        <v>5.8727012947201703E-3</v>
      </c>
    </row>
    <row r="892" spans="1:12" x14ac:dyDescent="0.25">
      <c r="A892">
        <v>891</v>
      </c>
      <c r="B892">
        <v>6.2052919529378397E-3</v>
      </c>
      <c r="C892">
        <v>6.4702797681093199E-3</v>
      </c>
      <c r="D892">
        <v>6.3906502909958302E-3</v>
      </c>
      <c r="E892">
        <v>6.9162356667220497E-3</v>
      </c>
      <c r="F892">
        <v>6.6773844882845801E-3</v>
      </c>
      <c r="G892">
        <v>6.5285037271678396E-3</v>
      </c>
      <c r="H892">
        <v>6.5374267287552296E-3</v>
      </c>
      <c r="I892">
        <v>6.1510456725955001E-3</v>
      </c>
      <c r="J892">
        <v>5.9874318540096196E-3</v>
      </c>
      <c r="K892">
        <v>5.9759933501482001E-3</v>
      </c>
      <c r="L892">
        <v>5.8795479126274499E-3</v>
      </c>
    </row>
    <row r="893" spans="1:12" x14ac:dyDescent="0.25">
      <c r="A893">
        <v>892</v>
      </c>
      <c r="B893">
        <v>6.1344928108155701E-3</v>
      </c>
      <c r="C893">
        <v>6.49832794442772E-3</v>
      </c>
      <c r="D893">
        <v>6.3716745935380398E-3</v>
      </c>
      <c r="E893">
        <v>6.9386679679155298E-3</v>
      </c>
      <c r="F893">
        <v>6.6862925887107797E-3</v>
      </c>
      <c r="G893">
        <v>6.5405233763158304E-3</v>
      </c>
      <c r="H893">
        <v>6.5445024520158698E-3</v>
      </c>
      <c r="I893">
        <v>6.1404518783092499E-3</v>
      </c>
      <c r="J893">
        <v>5.9974100440740499E-3</v>
      </c>
      <c r="K893">
        <v>5.9858113527297904E-3</v>
      </c>
      <c r="L893">
        <v>5.8695646002888601E-3</v>
      </c>
    </row>
    <row r="894" spans="1:12" x14ac:dyDescent="0.25">
      <c r="A894">
        <v>893</v>
      </c>
      <c r="B894">
        <v>6.1818333342671299E-3</v>
      </c>
      <c r="C894">
        <v>6.4808540046214997E-3</v>
      </c>
      <c r="D894">
        <v>6.3427733257412902E-3</v>
      </c>
      <c r="E894">
        <v>6.9398111663758703E-3</v>
      </c>
      <c r="F894">
        <v>6.6846879199147198E-3</v>
      </c>
      <c r="G894">
        <v>6.5367659553885399E-3</v>
      </c>
      <c r="H894">
        <v>6.5495315939188004E-3</v>
      </c>
      <c r="I894">
        <v>6.1438055709004402E-3</v>
      </c>
      <c r="J894">
        <v>5.9909895062446499E-3</v>
      </c>
      <c r="K894">
        <v>5.97256841138005E-3</v>
      </c>
      <c r="L894">
        <v>5.8752540498971896E-3</v>
      </c>
    </row>
    <row r="895" spans="1:12" x14ac:dyDescent="0.25">
      <c r="A895">
        <v>894</v>
      </c>
      <c r="B895">
        <v>6.1711333692073796E-3</v>
      </c>
      <c r="C895">
        <v>6.4725168049335402E-3</v>
      </c>
      <c r="D895">
        <v>6.3696131110191302E-3</v>
      </c>
      <c r="E895">
        <v>6.93671405315399E-3</v>
      </c>
      <c r="F895">
        <v>6.6862865351140499E-3</v>
      </c>
      <c r="G895">
        <v>6.5428707748651496E-3</v>
      </c>
      <c r="H895">
        <v>6.5416241995990198E-3</v>
      </c>
      <c r="I895">
        <v>6.14890223369002E-3</v>
      </c>
      <c r="J895">
        <v>5.9812772087752802E-3</v>
      </c>
      <c r="K895">
        <v>5.97501033917069E-3</v>
      </c>
      <c r="L895">
        <v>5.8691506274044496E-3</v>
      </c>
    </row>
    <row r="896" spans="1:12" x14ac:dyDescent="0.25">
      <c r="A896">
        <v>895</v>
      </c>
      <c r="B896">
        <v>6.21146103367209E-3</v>
      </c>
      <c r="C896">
        <v>6.5386486239731303E-3</v>
      </c>
      <c r="D896">
        <v>6.3472059555351699E-3</v>
      </c>
      <c r="E896">
        <v>6.9209751673042696E-3</v>
      </c>
      <c r="F896">
        <v>6.7008584737777701E-3</v>
      </c>
      <c r="G896">
        <v>6.5362486056983402E-3</v>
      </c>
      <c r="H896">
        <v>6.54454249888658E-3</v>
      </c>
      <c r="I896">
        <v>6.1473799869418101E-3</v>
      </c>
      <c r="J896">
        <v>5.9931292198598298E-3</v>
      </c>
      <c r="K896">
        <v>5.9877270832657797E-3</v>
      </c>
      <c r="L896">
        <v>5.8738272637128804E-3</v>
      </c>
    </row>
    <row r="897" spans="1:12" x14ac:dyDescent="0.25">
      <c r="A897">
        <v>896</v>
      </c>
      <c r="B897">
        <v>6.3196308910846702E-3</v>
      </c>
      <c r="C897">
        <v>6.4801168628036898E-3</v>
      </c>
      <c r="D897">
        <v>6.3552800565957997E-3</v>
      </c>
      <c r="E897">
        <v>6.9169816561043202E-3</v>
      </c>
      <c r="F897">
        <v>6.6915405914187397E-3</v>
      </c>
      <c r="G897">
        <v>6.5370374359190403E-3</v>
      </c>
      <c r="H897">
        <v>6.5461555495858097E-3</v>
      </c>
      <c r="I897">
        <v>6.1301486566662702E-3</v>
      </c>
      <c r="J897">
        <v>5.9846076183020999E-3</v>
      </c>
      <c r="K897">
        <v>5.9783407486975098E-3</v>
      </c>
      <c r="L897">
        <v>5.8760638348758203E-3</v>
      </c>
    </row>
    <row r="898" spans="1:12" x14ac:dyDescent="0.25">
      <c r="A898">
        <v>897</v>
      </c>
      <c r="B898">
        <v>6.1380900442600198E-3</v>
      </c>
      <c r="C898">
        <v>6.5022483468055699E-3</v>
      </c>
      <c r="D898">
        <v>6.3412389717996103E-3</v>
      </c>
      <c r="E898">
        <v>6.9363447837531497E-3</v>
      </c>
      <c r="F898">
        <v>6.6779968328773897E-3</v>
      </c>
      <c r="G898">
        <v>6.5350686199962997E-3</v>
      </c>
      <c r="H898">
        <v>6.5493709407746696E-3</v>
      </c>
      <c r="I898">
        <v>6.14347029477357E-3</v>
      </c>
      <c r="J898">
        <v>5.9790671803057098E-3</v>
      </c>
      <c r="K898">
        <v>5.9752441011369202E-3</v>
      </c>
      <c r="L898">
        <v>5.8769979514181597E-3</v>
      </c>
    </row>
    <row r="899" spans="1:12" x14ac:dyDescent="0.25">
      <c r="A899">
        <v>898</v>
      </c>
      <c r="B899">
        <v>6.1854445375502101E-3</v>
      </c>
      <c r="C899">
        <v>6.5239956602454099E-3</v>
      </c>
      <c r="D899">
        <v>6.3690138049423599E-3</v>
      </c>
      <c r="E899">
        <v>6.92007876932621E-3</v>
      </c>
      <c r="F899">
        <v>6.6841263324022198E-3</v>
      </c>
      <c r="G899">
        <v>6.5252808853983801E-3</v>
      </c>
      <c r="H899">
        <v>6.5510682761669098E-3</v>
      </c>
      <c r="I899">
        <v>6.1446288600564003E-3</v>
      </c>
      <c r="J899">
        <v>5.99151663482189E-3</v>
      </c>
      <c r="K899">
        <v>5.99022302776575E-3</v>
      </c>
      <c r="L899">
        <v>5.8621568605303704E-3</v>
      </c>
    </row>
    <row r="900" spans="1:12" x14ac:dyDescent="0.25">
      <c r="A900">
        <v>899</v>
      </c>
      <c r="B900">
        <v>6.3520129770040503E-3</v>
      </c>
      <c r="C900">
        <v>6.4821126870810899E-3</v>
      </c>
      <c r="D900">
        <v>6.3735544681549003E-3</v>
      </c>
      <c r="E900">
        <v>6.9110426120459999E-3</v>
      </c>
      <c r="F900">
        <v>6.67990185320377E-3</v>
      </c>
      <c r="G900">
        <v>6.5332069061696503E-3</v>
      </c>
      <c r="H900">
        <v>6.5537625923752698E-3</v>
      </c>
      <c r="I900">
        <v>6.1428244225680802E-3</v>
      </c>
      <c r="J900">
        <v>5.99493319168686E-3</v>
      </c>
      <c r="K900">
        <v>5.9739914722740598E-3</v>
      </c>
      <c r="L900">
        <v>5.8727916330099097E-3</v>
      </c>
    </row>
    <row r="901" spans="1:12" x14ac:dyDescent="0.25">
      <c r="A901">
        <v>900</v>
      </c>
      <c r="B901">
        <v>6.1776130460202599E-3</v>
      </c>
      <c r="C901">
        <v>6.47655175998806E-3</v>
      </c>
      <c r="D901">
        <v>6.3747046515345504E-3</v>
      </c>
      <c r="E901">
        <v>6.9325701333582401E-3</v>
      </c>
      <c r="F901">
        <v>6.6725388169288601E-3</v>
      </c>
      <c r="G901">
        <v>6.5403347834944699E-3</v>
      </c>
      <c r="H901">
        <v>6.53689121827483E-3</v>
      </c>
      <c r="I901">
        <v>6.1410153284668896E-3</v>
      </c>
      <c r="J901">
        <v>5.9830634854733901E-3</v>
      </c>
      <c r="K901">
        <v>5.9921490028500496E-3</v>
      </c>
      <c r="L901">
        <v>5.8751795440912203E-3</v>
      </c>
    </row>
    <row r="902" spans="1:12" x14ac:dyDescent="0.25">
      <c r="A902">
        <v>901</v>
      </c>
      <c r="B902">
        <v>6.2121041119098603E-3</v>
      </c>
      <c r="C902">
        <v>6.5040318295359603E-3</v>
      </c>
      <c r="D902">
        <v>6.3609611243009498E-3</v>
      </c>
      <c r="E902">
        <v>6.92515447735786E-3</v>
      </c>
      <c r="F902">
        <v>6.6771428100764699E-3</v>
      </c>
      <c r="G902">
        <v>6.5278215333819303E-3</v>
      </c>
      <c r="H902">
        <v>6.54497882351279E-3</v>
      </c>
      <c r="I902">
        <v>6.1479331925511299E-3</v>
      </c>
      <c r="J902">
        <v>5.9769707731902599E-3</v>
      </c>
      <c r="K902">
        <v>5.9840250760316797E-3</v>
      </c>
      <c r="L902">
        <v>5.8753425255417798E-3</v>
      </c>
    </row>
    <row r="903" spans="1:12" x14ac:dyDescent="0.25">
      <c r="A903">
        <v>902</v>
      </c>
      <c r="B903">
        <v>6.17136852815747E-3</v>
      </c>
      <c r="C903">
        <v>6.41566421836614E-3</v>
      </c>
      <c r="D903">
        <v>6.3598342239856703E-3</v>
      </c>
      <c r="E903">
        <v>6.91723683848977E-3</v>
      </c>
      <c r="F903">
        <v>6.6721034236252299E-3</v>
      </c>
      <c r="G903">
        <v>6.5299612469971102E-3</v>
      </c>
      <c r="H903">
        <v>6.54234504327178E-3</v>
      </c>
      <c r="I903">
        <v>6.1408607289195E-3</v>
      </c>
      <c r="J903">
        <v>5.99250569939613E-3</v>
      </c>
      <c r="K903">
        <v>5.98139455541968E-3</v>
      </c>
      <c r="L903">
        <v>5.8733806945383497E-3</v>
      </c>
    </row>
    <row r="904" spans="1:12" x14ac:dyDescent="0.25">
      <c r="A904">
        <v>903</v>
      </c>
      <c r="B904">
        <v>6.1946986243128698E-3</v>
      </c>
      <c r="C904">
        <v>6.4954003319144197E-3</v>
      </c>
      <c r="D904">
        <v>6.3558388501405699E-3</v>
      </c>
      <c r="E904">
        <v>6.9410162977874201E-3</v>
      </c>
      <c r="F904">
        <v>6.6751656122505604E-3</v>
      </c>
      <c r="G904">
        <v>6.5416395664215001E-3</v>
      </c>
      <c r="H904">
        <v>6.5450859256088699E-3</v>
      </c>
      <c r="I904">
        <v>6.1358283273875696E-3</v>
      </c>
      <c r="J904">
        <v>5.9794057160615904E-3</v>
      </c>
      <c r="K904">
        <v>5.9778965078294199E-3</v>
      </c>
      <c r="L904">
        <v>5.8735329657793002E-3</v>
      </c>
    </row>
    <row r="905" spans="1:12" x14ac:dyDescent="0.25">
      <c r="A905">
        <v>904</v>
      </c>
      <c r="B905">
        <v>6.2442286871373601E-3</v>
      </c>
      <c r="C905">
        <v>6.4629153348505497E-3</v>
      </c>
      <c r="D905">
        <v>6.36015320196747E-3</v>
      </c>
      <c r="E905">
        <v>6.9205653853714397E-3</v>
      </c>
      <c r="F905">
        <v>6.6725821234285797E-3</v>
      </c>
      <c r="G905">
        <v>6.5319687128066999E-3</v>
      </c>
      <c r="H905">
        <v>6.5392139367759202E-3</v>
      </c>
      <c r="I905">
        <v>6.1445473693311197E-3</v>
      </c>
      <c r="J905">
        <v>5.9743146412074496E-3</v>
      </c>
      <c r="K905">
        <v>5.9815105050802196E-3</v>
      </c>
      <c r="L905">
        <v>5.8699236251413796E-3</v>
      </c>
    </row>
    <row r="906" spans="1:12" x14ac:dyDescent="0.25">
      <c r="A906">
        <v>905</v>
      </c>
      <c r="B906">
        <v>6.1199394986033396E-3</v>
      </c>
      <c r="C906">
        <v>6.4359456300735404E-3</v>
      </c>
      <c r="D906">
        <v>6.34831795468926E-3</v>
      </c>
      <c r="E906">
        <v>6.9425068795681E-3</v>
      </c>
      <c r="F906">
        <v>6.6729951649904199E-3</v>
      </c>
      <c r="G906">
        <v>6.5379752777516799E-3</v>
      </c>
      <c r="H906">
        <v>6.5500857308506896E-3</v>
      </c>
      <c r="I906">
        <v>6.1437473632395198E-3</v>
      </c>
      <c r="J906">
        <v>5.9872814454138201E-3</v>
      </c>
      <c r="K906">
        <v>5.9763966128229999E-3</v>
      </c>
      <c r="L906">
        <v>5.8766403235495004E-3</v>
      </c>
    </row>
    <row r="907" spans="1:12" x14ac:dyDescent="0.25">
      <c r="A907">
        <v>906</v>
      </c>
      <c r="B907">
        <v>6.3314000144600799E-3</v>
      </c>
      <c r="C907">
        <v>6.52117235586047E-3</v>
      </c>
      <c r="D907">
        <v>6.3540632836520602E-3</v>
      </c>
      <c r="E907">
        <v>6.93967705592513E-3</v>
      </c>
      <c r="F907">
        <v>6.6518830135464599E-3</v>
      </c>
      <c r="G907">
        <v>6.5327221527695604E-3</v>
      </c>
      <c r="H907">
        <v>6.5351016819477003E-3</v>
      </c>
      <c r="I907">
        <v>6.1335624195635301E-3</v>
      </c>
      <c r="J907">
        <v>5.9920190833508899E-3</v>
      </c>
      <c r="K907">
        <v>5.97557984292507E-3</v>
      </c>
      <c r="L907">
        <v>5.8686849661171402E-3</v>
      </c>
    </row>
    <row r="908" spans="1:12" x14ac:dyDescent="0.25">
      <c r="A908">
        <v>907</v>
      </c>
      <c r="B908">
        <v>6.1837537214159896E-3</v>
      </c>
      <c r="C908">
        <v>6.4739254303276504E-3</v>
      </c>
      <c r="D908">
        <v>6.3658300787210404E-3</v>
      </c>
      <c r="E908">
        <v>6.9036432541906799E-3</v>
      </c>
      <c r="F908">
        <v>6.6741709597408702E-3</v>
      </c>
      <c r="G908">
        <v>6.53375405818223E-3</v>
      </c>
      <c r="H908">
        <v>6.5429699607193401E-3</v>
      </c>
      <c r="I908">
        <v>6.14607473835349E-3</v>
      </c>
      <c r="J908">
        <v>5.9836721047759004E-3</v>
      </c>
      <c r="K908">
        <v>5.9687788598239396E-3</v>
      </c>
      <c r="L908">
        <v>5.8722877874970401E-3</v>
      </c>
    </row>
    <row r="909" spans="1:12" x14ac:dyDescent="0.25">
      <c r="A909">
        <v>908</v>
      </c>
      <c r="B909">
        <v>6.1580152250826298E-3</v>
      </c>
      <c r="C909">
        <v>6.4502866007387603E-3</v>
      </c>
      <c r="D909">
        <v>6.37014210224151E-3</v>
      </c>
      <c r="E909">
        <v>6.9195474497973902E-3</v>
      </c>
      <c r="F909">
        <v>6.6774166189134104E-3</v>
      </c>
      <c r="G909">
        <v>6.52953563258051E-3</v>
      </c>
      <c r="H909">
        <v>6.5413042902946403E-3</v>
      </c>
      <c r="I909">
        <v>6.1404691077768803E-3</v>
      </c>
      <c r="J909">
        <v>5.9778923168778402E-3</v>
      </c>
      <c r="K909">
        <v>5.97684923559427E-3</v>
      </c>
      <c r="L909">
        <v>5.8652861043810801E-3</v>
      </c>
    </row>
    <row r="910" spans="1:12" x14ac:dyDescent="0.25">
      <c r="A910">
        <v>909</v>
      </c>
      <c r="B910">
        <v>6.1565330252051301E-3</v>
      </c>
      <c r="C910">
        <v>6.5184319391846596E-3</v>
      </c>
      <c r="D910">
        <v>6.33466523140668E-3</v>
      </c>
      <c r="E910">
        <v>6.9188512861728599E-3</v>
      </c>
      <c r="F910">
        <v>6.6659352742135499E-3</v>
      </c>
      <c r="G910">
        <v>6.5333070233464198E-3</v>
      </c>
      <c r="H910">
        <v>6.5454961732029898E-3</v>
      </c>
      <c r="I910">
        <v>6.1362623237073404E-3</v>
      </c>
      <c r="J910">
        <v>5.9851342812180502E-3</v>
      </c>
      <c r="K910">
        <v>5.9818723239004603E-3</v>
      </c>
      <c r="L910">
        <v>5.8756740763783403E-3</v>
      </c>
    </row>
    <row r="911" spans="1:12" x14ac:dyDescent="0.25">
      <c r="A911">
        <v>910</v>
      </c>
      <c r="B911">
        <v>6.2114745378494202E-3</v>
      </c>
      <c r="C911">
        <v>6.51089008897542E-3</v>
      </c>
      <c r="D911">
        <v>6.3647441565990396E-3</v>
      </c>
      <c r="E911">
        <v>6.9288942031562302E-3</v>
      </c>
      <c r="F911">
        <v>6.6825291141867603E-3</v>
      </c>
      <c r="G911">
        <v>6.5280194394290404E-3</v>
      </c>
      <c r="H911">
        <v>6.55268831178545E-3</v>
      </c>
      <c r="I911">
        <v>6.1409343034028998E-3</v>
      </c>
      <c r="J911">
        <v>5.9801316820084997E-3</v>
      </c>
      <c r="K911">
        <v>5.9817531146109104E-3</v>
      </c>
      <c r="L911">
        <v>5.8613754808902697E-3</v>
      </c>
    </row>
    <row r="912" spans="1:12" x14ac:dyDescent="0.25">
      <c r="A912">
        <v>911</v>
      </c>
      <c r="B912">
        <v>6.1792344786226697E-3</v>
      </c>
      <c r="C912">
        <v>6.4348168671131099E-3</v>
      </c>
      <c r="D912">
        <v>6.3770217821001998E-3</v>
      </c>
      <c r="E912">
        <v>6.9255921989679302E-3</v>
      </c>
      <c r="F912">
        <v>6.6655315458774497E-3</v>
      </c>
      <c r="G912">
        <v>6.5385783091187399E-3</v>
      </c>
      <c r="H912">
        <v>6.5487097017466996E-3</v>
      </c>
      <c r="I912">
        <v>6.13931519910693E-3</v>
      </c>
      <c r="J912">
        <v>5.9831663966178799E-3</v>
      </c>
      <c r="K912">
        <v>5.9793549589812704E-3</v>
      </c>
      <c r="L912">
        <v>5.8735627681016896E-3</v>
      </c>
    </row>
    <row r="913" spans="1:12" x14ac:dyDescent="0.25">
      <c r="A913">
        <v>912</v>
      </c>
      <c r="B913">
        <v>6.1889174394309503E-3</v>
      </c>
      <c r="C913">
        <v>6.4529487863183004E-3</v>
      </c>
      <c r="D913">
        <v>6.3446243293583298E-3</v>
      </c>
      <c r="E913">
        <v>6.9205015897750802E-3</v>
      </c>
      <c r="F913">
        <v>6.6756433807313399E-3</v>
      </c>
      <c r="G913">
        <v>6.53642881661653E-3</v>
      </c>
      <c r="H913">
        <v>6.5393964760005396E-3</v>
      </c>
      <c r="I913">
        <v>6.1355349607765597E-3</v>
      </c>
      <c r="J913">
        <v>5.9836576692759904E-3</v>
      </c>
      <c r="K913">
        <v>5.9771235100924899E-3</v>
      </c>
      <c r="L913">
        <v>5.8667920529842299E-3</v>
      </c>
    </row>
    <row r="914" spans="1:12" x14ac:dyDescent="0.25">
      <c r="A914">
        <v>913</v>
      </c>
      <c r="B914">
        <v>6.2596043571829796E-3</v>
      </c>
      <c r="C914">
        <v>6.4406613819301102E-3</v>
      </c>
      <c r="D914">
        <v>6.34152442216873E-3</v>
      </c>
      <c r="E914">
        <v>6.9364369846880401E-3</v>
      </c>
      <c r="F914">
        <v>6.6796704195439798E-3</v>
      </c>
      <c r="G914">
        <v>6.5324753522872899E-3</v>
      </c>
      <c r="H914">
        <v>6.5389839000999901E-3</v>
      </c>
      <c r="I914">
        <v>6.1293300241231901E-3</v>
      </c>
      <c r="J914">
        <v>5.9822085313498896E-3</v>
      </c>
      <c r="K914">
        <v>5.9768063947558403E-3</v>
      </c>
      <c r="L914">
        <v>5.8726710267364901E-3</v>
      </c>
    </row>
    <row r="915" spans="1:12" x14ac:dyDescent="0.25">
      <c r="A915">
        <v>914</v>
      </c>
      <c r="B915">
        <v>6.1743422411382198E-3</v>
      </c>
      <c r="C915">
        <v>6.4899581484496498E-3</v>
      </c>
      <c r="D915">
        <v>6.3467747531831204E-3</v>
      </c>
      <c r="E915">
        <v>6.9305873475968803E-3</v>
      </c>
      <c r="F915">
        <v>6.67847041040658E-3</v>
      </c>
      <c r="G915">
        <v>6.5279854461550704E-3</v>
      </c>
      <c r="H915">
        <v>6.5428679808974197E-3</v>
      </c>
      <c r="I915">
        <v>6.1371652409434301E-3</v>
      </c>
      <c r="J915">
        <v>5.9875040315091601E-3</v>
      </c>
      <c r="K915">
        <v>5.96382655203342E-3</v>
      </c>
      <c r="L915">
        <v>5.8724889531731597E-3</v>
      </c>
    </row>
    <row r="916" spans="1:12" x14ac:dyDescent="0.25">
      <c r="A916">
        <v>915</v>
      </c>
      <c r="B916">
        <v>6.06283918023109E-3</v>
      </c>
      <c r="C916">
        <v>6.4953640103340097E-3</v>
      </c>
      <c r="D916">
        <v>6.3407137058675202E-3</v>
      </c>
      <c r="E916">
        <v>6.9240592420101096E-3</v>
      </c>
      <c r="F916">
        <v>6.6801826469600201E-3</v>
      </c>
      <c r="G916">
        <v>6.5314061939716296E-3</v>
      </c>
      <c r="H916">
        <v>6.5389047376811496E-3</v>
      </c>
      <c r="I916">
        <v>6.1391685158014297E-3</v>
      </c>
      <c r="J916">
        <v>5.9844525530934299E-3</v>
      </c>
      <c r="K916">
        <v>5.9701516292989202E-3</v>
      </c>
      <c r="L916">
        <v>5.8645005337893902E-3</v>
      </c>
    </row>
    <row r="917" spans="1:12" x14ac:dyDescent="0.25">
      <c r="A917">
        <v>916</v>
      </c>
      <c r="B917">
        <v>6.22171210125088E-3</v>
      </c>
      <c r="C917">
        <v>6.4801936969160999E-3</v>
      </c>
      <c r="D917">
        <v>6.3535952940583203E-3</v>
      </c>
      <c r="E917">
        <v>6.9043482653796603E-3</v>
      </c>
      <c r="F917">
        <v>6.6688316874205997E-3</v>
      </c>
      <c r="G917">
        <v>6.5269675105810096E-3</v>
      </c>
      <c r="H917">
        <v>6.5339948050677698E-3</v>
      </c>
      <c r="I917">
        <v>6.1400909908115803E-3</v>
      </c>
      <c r="J917">
        <v>5.9792120009660703E-3</v>
      </c>
      <c r="K917">
        <v>5.9720641002058896E-3</v>
      </c>
      <c r="L917">
        <v>5.8746589347720103E-3</v>
      </c>
    </row>
    <row r="918" spans="1:12" x14ac:dyDescent="0.25">
      <c r="A918">
        <v>917</v>
      </c>
      <c r="B918">
        <v>6.2191155739128503E-3</v>
      </c>
      <c r="C918">
        <v>6.4666271209716797E-3</v>
      </c>
      <c r="D918">
        <v>6.3824453391134704E-3</v>
      </c>
      <c r="E918">
        <v>6.9255889393389199E-3</v>
      </c>
      <c r="F918">
        <v>6.6641559824347496E-3</v>
      </c>
      <c r="G918">
        <v>6.5374034456908703E-3</v>
      </c>
      <c r="H918">
        <v>6.5436302684247398E-3</v>
      </c>
      <c r="I918">
        <v>6.1414469964802196E-3</v>
      </c>
      <c r="J918">
        <v>5.9895562008023201E-3</v>
      </c>
      <c r="K918">
        <v>5.9761493466794404E-3</v>
      </c>
      <c r="L918">
        <v>5.8658970519900296E-3</v>
      </c>
    </row>
    <row r="919" spans="1:12" x14ac:dyDescent="0.25">
      <c r="A919">
        <v>918</v>
      </c>
      <c r="B919">
        <v>6.0668666847050103E-3</v>
      </c>
      <c r="C919">
        <v>6.4443591982126201E-3</v>
      </c>
      <c r="D919">
        <v>6.3428292050957602E-3</v>
      </c>
      <c r="E919">
        <v>6.9300909526646103E-3</v>
      </c>
      <c r="F919">
        <v>6.6891661845147601E-3</v>
      </c>
      <c r="G919">
        <v>6.5121501684188799E-3</v>
      </c>
      <c r="H919">
        <v>6.5313363447785299E-3</v>
      </c>
      <c r="I919">
        <v>6.1314520426094497E-3</v>
      </c>
      <c r="J919">
        <v>5.9735439717769597E-3</v>
      </c>
      <c r="K919">
        <v>5.9754569083452199E-3</v>
      </c>
      <c r="L919">
        <v>5.8654812164604603E-3</v>
      </c>
    </row>
    <row r="920" spans="1:12" x14ac:dyDescent="0.25">
      <c r="A920">
        <v>919</v>
      </c>
      <c r="B920">
        <v>6.1394064687192397E-3</v>
      </c>
      <c r="C920">
        <v>6.49223709478974E-3</v>
      </c>
      <c r="D920">
        <v>6.3480623066425297E-3</v>
      </c>
      <c r="E920">
        <v>6.9049377925693902E-3</v>
      </c>
      <c r="F920">
        <v>6.6641592420637599E-3</v>
      </c>
      <c r="G920">
        <v>6.53037196025252E-3</v>
      </c>
      <c r="H920">
        <v>6.5374425612389998E-3</v>
      </c>
      <c r="I920">
        <v>6.13808399066329E-3</v>
      </c>
      <c r="J920">
        <v>5.9823463670909396E-3</v>
      </c>
      <c r="K920">
        <v>5.9775202535092796E-3</v>
      </c>
      <c r="L920">
        <v>5.8651836588978698E-3</v>
      </c>
    </row>
    <row r="921" spans="1:12" x14ac:dyDescent="0.25">
      <c r="A921">
        <v>920</v>
      </c>
      <c r="B921">
        <v>6.1775404028594398E-3</v>
      </c>
      <c r="C921">
        <v>6.4737214706838096E-3</v>
      </c>
      <c r="D921">
        <v>6.3478886149823596E-3</v>
      </c>
      <c r="E921">
        <v>6.91878050565719E-3</v>
      </c>
      <c r="F921">
        <v>6.6733774729073004E-3</v>
      </c>
      <c r="G921">
        <v>6.5264888107776598E-3</v>
      </c>
      <c r="H921">
        <v>6.5268934704363303E-3</v>
      </c>
      <c r="I921">
        <v>6.1401599086821001E-3</v>
      </c>
      <c r="J921">
        <v>5.9803752228617599E-3</v>
      </c>
      <c r="K921">
        <v>5.9820231981575402E-3</v>
      </c>
      <c r="L921">
        <v>5.8672386221587597E-3</v>
      </c>
    </row>
    <row r="922" spans="1:12" x14ac:dyDescent="0.25">
      <c r="A922">
        <v>921</v>
      </c>
      <c r="B922">
        <v>6.2072840519249396E-3</v>
      </c>
      <c r="C922">
        <v>6.4469249919056797E-3</v>
      </c>
      <c r="D922">
        <v>6.3390224240720203E-3</v>
      </c>
      <c r="E922">
        <v>6.9062844850122903E-3</v>
      </c>
      <c r="F922">
        <v>6.67653931304812E-3</v>
      </c>
      <c r="G922">
        <v>6.5255537629127502E-3</v>
      </c>
      <c r="H922">
        <v>6.5376549027860104E-3</v>
      </c>
      <c r="I922">
        <v>6.13213144242763E-3</v>
      </c>
      <c r="J922">
        <v>5.9834276326000604E-3</v>
      </c>
      <c r="K922">
        <v>5.9770080260932402E-3</v>
      </c>
      <c r="L922">
        <v>5.87690621614456E-3</v>
      </c>
    </row>
    <row r="923" spans="1:12" x14ac:dyDescent="0.25">
      <c r="A923">
        <v>922</v>
      </c>
      <c r="B923">
        <v>6.2407669611275196E-3</v>
      </c>
      <c r="C923">
        <v>6.4542028121650202E-3</v>
      </c>
      <c r="D923">
        <v>6.3229482620954496E-3</v>
      </c>
      <c r="E923">
        <v>6.9379894994199198E-3</v>
      </c>
      <c r="F923">
        <v>6.66357949376106E-3</v>
      </c>
      <c r="G923">
        <v>6.52913842350244E-3</v>
      </c>
      <c r="H923">
        <v>6.5389480441808701E-3</v>
      </c>
      <c r="I923">
        <v>6.1318841762840696E-3</v>
      </c>
      <c r="J923">
        <v>5.9803402982652101E-3</v>
      </c>
      <c r="K923">
        <v>5.9730252251028997E-3</v>
      </c>
      <c r="L923">
        <v>5.8657834306359196E-3</v>
      </c>
    </row>
    <row r="924" spans="1:12" x14ac:dyDescent="0.25">
      <c r="A924">
        <v>923</v>
      </c>
      <c r="B924">
        <v>6.1201700009405604E-3</v>
      </c>
      <c r="C924">
        <v>6.4925197511911297E-3</v>
      </c>
      <c r="D924">
        <v>6.3576390966772998E-3</v>
      </c>
      <c r="E924">
        <v>6.9205458275973797E-3</v>
      </c>
      <c r="F924">
        <v>6.6754133440554099E-3</v>
      </c>
      <c r="G924">
        <v>6.5388875082135201E-3</v>
      </c>
      <c r="H924">
        <v>6.5466100350022299E-3</v>
      </c>
      <c r="I924">
        <v>6.1375531367957497E-3</v>
      </c>
      <c r="J924">
        <v>5.9818117879331103E-3</v>
      </c>
      <c r="K924">
        <v>5.9750578366219997E-3</v>
      </c>
      <c r="L924">
        <v>5.8761979453265598E-3</v>
      </c>
    </row>
    <row r="925" spans="1:12" x14ac:dyDescent="0.25">
      <c r="A925">
        <v>924</v>
      </c>
      <c r="B925">
        <v>6.1900992877781296E-3</v>
      </c>
      <c r="C925">
        <v>6.4966767095029302E-3</v>
      </c>
      <c r="D925">
        <v>6.3544264994561603E-3</v>
      </c>
      <c r="E925">
        <v>6.9013433530926696E-3</v>
      </c>
      <c r="F925">
        <v>6.6652176901698104E-3</v>
      </c>
      <c r="G925">
        <v>6.5402262844145298E-3</v>
      </c>
      <c r="H925">
        <v>6.5307887271046604E-3</v>
      </c>
      <c r="I925">
        <v>6.1287875287234696E-3</v>
      </c>
      <c r="J925">
        <v>5.9888912364840499E-3</v>
      </c>
      <c r="K925">
        <v>5.9633529745042298E-3</v>
      </c>
      <c r="L925">
        <v>5.8611044660210601E-3</v>
      </c>
    </row>
    <row r="926" spans="1:12" x14ac:dyDescent="0.25">
      <c r="A926">
        <v>925</v>
      </c>
      <c r="B926">
        <v>6.0947327874600801E-3</v>
      </c>
      <c r="C926">
        <v>6.4383046701550397E-3</v>
      </c>
      <c r="D926">
        <v>6.3251717947423397E-3</v>
      </c>
      <c r="E926">
        <v>6.9310348480939796E-3</v>
      </c>
      <c r="F926">
        <v>6.6719008609652502E-3</v>
      </c>
      <c r="G926">
        <v>6.5079163759946797E-3</v>
      </c>
      <c r="H926">
        <v>6.5411212854087301E-3</v>
      </c>
      <c r="I926">
        <v>6.1329468153417102E-3</v>
      </c>
      <c r="J926">
        <v>5.9714573435485302E-3</v>
      </c>
      <c r="K926">
        <v>5.97474165260791E-3</v>
      </c>
      <c r="L926">
        <v>5.8679454959928903E-3</v>
      </c>
    </row>
    <row r="927" spans="1:12" x14ac:dyDescent="0.25">
      <c r="A927">
        <v>926</v>
      </c>
      <c r="B927">
        <v>6.1715650372207104E-3</v>
      </c>
      <c r="C927">
        <v>6.4266007393598496E-3</v>
      </c>
      <c r="D927">
        <v>6.3577466644346697E-3</v>
      </c>
      <c r="E927">
        <v>6.9156354293227196E-3</v>
      </c>
      <c r="F927">
        <v>6.6595999523997298E-3</v>
      </c>
      <c r="G927">
        <v>6.5306387841701499E-3</v>
      </c>
      <c r="H927">
        <v>6.5365140326321099E-3</v>
      </c>
      <c r="I927">
        <v>6.1332224868237903E-3</v>
      </c>
      <c r="J927">
        <v>5.9736408293247197E-3</v>
      </c>
      <c r="K927">
        <v>5.9714475646615002E-3</v>
      </c>
      <c r="L927">
        <v>5.8634602464735499E-3</v>
      </c>
    </row>
    <row r="928" spans="1:12" x14ac:dyDescent="0.25">
      <c r="A928">
        <v>927</v>
      </c>
      <c r="B928">
        <v>6.13813987001776E-3</v>
      </c>
      <c r="C928">
        <v>6.4673451706767004E-3</v>
      </c>
      <c r="D928">
        <v>6.3375099562108499E-3</v>
      </c>
      <c r="E928">
        <v>6.9179087877273499E-3</v>
      </c>
      <c r="F928">
        <v>6.6598360426723896E-3</v>
      </c>
      <c r="G928">
        <v>6.5267123281955702E-3</v>
      </c>
      <c r="H928">
        <v>6.5350630320608599E-3</v>
      </c>
      <c r="I928">
        <v>6.1250375583767804E-3</v>
      </c>
      <c r="J928">
        <v>5.9918318875133896E-3</v>
      </c>
      <c r="K928">
        <v>5.9738238342106299E-3</v>
      </c>
      <c r="L928">
        <v>5.86279388517141E-3</v>
      </c>
    </row>
    <row r="929" spans="1:12" x14ac:dyDescent="0.25">
      <c r="A929">
        <v>928</v>
      </c>
      <c r="B929">
        <v>6.2319603748619496E-3</v>
      </c>
      <c r="C929">
        <v>6.4774584025144499E-3</v>
      </c>
      <c r="D929">
        <v>6.3612596131861201E-3</v>
      </c>
      <c r="E929">
        <v>6.9313347339630101E-3</v>
      </c>
      <c r="F929">
        <v>6.6725620999932202E-3</v>
      </c>
      <c r="G929">
        <v>6.5222014673054201E-3</v>
      </c>
      <c r="H929">
        <v>6.54053781181573E-3</v>
      </c>
      <c r="I929">
        <v>6.1374236829578798E-3</v>
      </c>
      <c r="J929">
        <v>5.9761572629213298E-3</v>
      </c>
      <c r="K929">
        <v>5.9606679715216099E-3</v>
      </c>
      <c r="L929">
        <v>5.8719827793538501E-3</v>
      </c>
    </row>
    <row r="930" spans="1:12" x14ac:dyDescent="0.25">
      <c r="A930">
        <v>929</v>
      </c>
      <c r="B930">
        <v>6.1292909085750502E-3</v>
      </c>
      <c r="C930">
        <v>6.4596929587423801E-3</v>
      </c>
      <c r="D930">
        <v>6.3339094631373804E-3</v>
      </c>
      <c r="E930">
        <v>6.8978769704699499E-3</v>
      </c>
      <c r="F930">
        <v>6.6593918018042998E-3</v>
      </c>
      <c r="G930">
        <v>6.5335915423929596E-3</v>
      </c>
      <c r="H930">
        <v>6.5258843824267301E-3</v>
      </c>
      <c r="I930">
        <v>6.1387829482555303E-3</v>
      </c>
      <c r="J930">
        <v>5.9807812795042896E-3</v>
      </c>
      <c r="K930">
        <v>5.9655555523931902E-3</v>
      </c>
      <c r="L930">
        <v>5.86637202650308E-3</v>
      </c>
    </row>
    <row r="931" spans="1:12" x14ac:dyDescent="0.25">
      <c r="A931">
        <v>930</v>
      </c>
      <c r="B931">
        <v>6.1167683452367696E-3</v>
      </c>
      <c r="C931">
        <v>6.42843265086412E-3</v>
      </c>
      <c r="D931">
        <v>6.3513796776533101E-3</v>
      </c>
      <c r="E931">
        <v>6.9250520318746497E-3</v>
      </c>
      <c r="F931">
        <v>6.6744750365614804E-3</v>
      </c>
      <c r="G931">
        <v>6.5123620443045998E-3</v>
      </c>
      <c r="H931">
        <v>6.5288897603750203E-3</v>
      </c>
      <c r="I931">
        <v>6.1278901994228302E-3</v>
      </c>
      <c r="J931">
        <v>5.9733018279075597E-3</v>
      </c>
      <c r="K931">
        <v>5.9776552952825997E-3</v>
      </c>
      <c r="L931">
        <v>5.8676274493336599E-3</v>
      </c>
    </row>
    <row r="932" spans="1:12" x14ac:dyDescent="0.25">
      <c r="A932">
        <v>931</v>
      </c>
      <c r="B932">
        <v>6.0879583470523297E-3</v>
      </c>
      <c r="C932">
        <v>6.4467419870197704E-3</v>
      </c>
      <c r="D932">
        <v>6.33879890665411E-3</v>
      </c>
      <c r="E932">
        <v>6.9338972680270602E-3</v>
      </c>
      <c r="F932">
        <v>6.6680330783128704E-3</v>
      </c>
      <c r="G932">
        <v>6.5233372151851602E-3</v>
      </c>
      <c r="H932">
        <v>6.5422211773693501E-3</v>
      </c>
      <c r="I932">
        <v>6.1303479596972396E-3</v>
      </c>
      <c r="J932">
        <v>5.98102156072855E-3</v>
      </c>
      <c r="K932">
        <v>5.9703323058783999E-3</v>
      </c>
      <c r="L932">
        <v>5.85578195750713E-3</v>
      </c>
    </row>
    <row r="933" spans="1:12" x14ac:dyDescent="0.25">
      <c r="A933">
        <v>932</v>
      </c>
      <c r="B933">
        <v>6.2617491930723104E-3</v>
      </c>
      <c r="C933">
        <v>6.4829718321561796E-3</v>
      </c>
      <c r="D933">
        <v>6.3324412330985E-3</v>
      </c>
      <c r="E933">
        <v>6.9123003631830198E-3</v>
      </c>
      <c r="F933">
        <v>6.6569722257554496E-3</v>
      </c>
      <c r="G933">
        <v>6.5284869633615E-3</v>
      </c>
      <c r="H933">
        <v>6.5304487943649197E-3</v>
      </c>
      <c r="I933">
        <v>6.1378479003906198E-3</v>
      </c>
      <c r="J933">
        <v>5.9832539409398998E-3</v>
      </c>
      <c r="K933">
        <v>5.9783142060041402E-3</v>
      </c>
      <c r="L933">
        <v>5.8675273321568897E-3</v>
      </c>
    </row>
    <row r="934" spans="1:12" x14ac:dyDescent="0.25">
      <c r="A934">
        <v>933</v>
      </c>
      <c r="B934">
        <v>6.1418656259775101E-3</v>
      </c>
      <c r="C934">
        <v>6.47705094888806E-3</v>
      </c>
      <c r="D934">
        <v>6.3633909448981198E-3</v>
      </c>
      <c r="E934">
        <v>6.9027249701321099E-3</v>
      </c>
      <c r="F934">
        <v>6.6709611564874597E-3</v>
      </c>
      <c r="G934">
        <v>6.5367473289370502E-3</v>
      </c>
      <c r="H934">
        <v>6.5325801260769298E-3</v>
      </c>
      <c r="I934">
        <v>6.1351475305855196E-3</v>
      </c>
      <c r="J934">
        <v>5.9810173697769599E-3</v>
      </c>
      <c r="K934">
        <v>5.9632281772792296E-3</v>
      </c>
      <c r="L934">
        <v>5.8726849965751102E-3</v>
      </c>
    </row>
    <row r="935" spans="1:12" x14ac:dyDescent="0.25">
      <c r="A935">
        <v>934</v>
      </c>
      <c r="B935">
        <v>6.2227714806795103E-3</v>
      </c>
      <c r="C935">
        <v>6.4307348802685703E-3</v>
      </c>
      <c r="D935">
        <v>6.33957609534263E-3</v>
      </c>
      <c r="E935">
        <v>6.9130812771618297E-3</v>
      </c>
      <c r="F935">
        <v>6.6651958040893E-3</v>
      </c>
      <c r="G935">
        <v>6.5125841647386499E-3</v>
      </c>
      <c r="H935">
        <v>6.5260669216513599E-3</v>
      </c>
      <c r="I935">
        <v>6.1292545869946402E-3</v>
      </c>
      <c r="J935">
        <v>5.9779235161840898E-3</v>
      </c>
      <c r="K935">
        <v>5.9680682606995097E-3</v>
      </c>
      <c r="L935">
        <v>5.8682062663137904E-3</v>
      </c>
    </row>
    <row r="936" spans="1:12" x14ac:dyDescent="0.25">
      <c r="A936">
        <v>935</v>
      </c>
      <c r="B936">
        <v>6.1566466465592298E-3</v>
      </c>
      <c r="C936">
        <v>6.4915437251329396E-3</v>
      </c>
      <c r="D936">
        <v>6.3314088620245396E-3</v>
      </c>
      <c r="E936">
        <v>6.91542960703372E-3</v>
      </c>
      <c r="F936">
        <v>6.6513372585177404E-3</v>
      </c>
      <c r="G936">
        <v>6.52130553498864E-3</v>
      </c>
      <c r="H936">
        <v>6.5344306640326899E-3</v>
      </c>
      <c r="I936">
        <v>6.1365012079477302E-3</v>
      </c>
      <c r="J936">
        <v>5.9820967726409401E-3</v>
      </c>
      <c r="K936">
        <v>5.9813181869685598E-3</v>
      </c>
      <c r="L936">
        <v>5.8665643446147398E-3</v>
      </c>
    </row>
    <row r="937" spans="1:12" x14ac:dyDescent="0.25">
      <c r="A937">
        <v>936</v>
      </c>
      <c r="B937">
        <v>6.2190550379455003E-3</v>
      </c>
      <c r="C937">
        <v>6.4414609223604202E-3</v>
      </c>
      <c r="D937">
        <v>6.3418420031666704E-3</v>
      </c>
      <c r="E937">
        <v>6.9232243113219703E-3</v>
      </c>
      <c r="F937">
        <v>6.6658174619078601E-3</v>
      </c>
      <c r="G937">
        <v>6.5193502232432296E-3</v>
      </c>
      <c r="H937">
        <v>6.5328786149621001E-3</v>
      </c>
      <c r="I937">
        <v>6.1381403356790499E-3</v>
      </c>
      <c r="J937">
        <v>5.9684654697775797E-3</v>
      </c>
      <c r="K937">
        <v>5.97898615524172E-3</v>
      </c>
      <c r="L937">
        <v>5.8685634285211502E-3</v>
      </c>
    </row>
    <row r="938" spans="1:12" x14ac:dyDescent="0.25">
      <c r="A938">
        <v>937</v>
      </c>
      <c r="B938">
        <v>6.1863716691732398E-3</v>
      </c>
      <c r="C938">
        <v>6.4444327726960104E-3</v>
      </c>
      <c r="D938">
        <v>6.34688837453722E-3</v>
      </c>
      <c r="E938">
        <v>6.90721161663532E-3</v>
      </c>
      <c r="F938">
        <v>6.6589917987584998E-3</v>
      </c>
      <c r="G938">
        <v>6.5237982198596001E-3</v>
      </c>
      <c r="H938">
        <v>6.5185790881514497E-3</v>
      </c>
      <c r="I938">
        <v>6.1396728269755797E-3</v>
      </c>
      <c r="J938">
        <v>5.9786303900182204E-3</v>
      </c>
      <c r="K938">
        <v>5.9678568504750703E-3</v>
      </c>
      <c r="L938">
        <v>5.8681885711848701E-3</v>
      </c>
    </row>
    <row r="939" spans="1:12" x14ac:dyDescent="0.25">
      <c r="A939">
        <v>938</v>
      </c>
      <c r="B939">
        <v>6.1881379224359902E-3</v>
      </c>
      <c r="C939">
        <v>6.4683789387345297E-3</v>
      </c>
      <c r="D939">
        <v>6.3298637978732499E-3</v>
      </c>
      <c r="E939">
        <v>6.9036828354001002E-3</v>
      </c>
      <c r="F939">
        <v>6.6695841960608898E-3</v>
      </c>
      <c r="G939">
        <v>6.5282774157822097E-3</v>
      </c>
      <c r="H939">
        <v>6.5465797670185497E-3</v>
      </c>
      <c r="I939">
        <v>6.12898636609315E-3</v>
      </c>
      <c r="J939">
        <v>5.9728394262492596E-3</v>
      </c>
      <c r="K939">
        <v>5.9745693579316096E-3</v>
      </c>
      <c r="L939">
        <v>5.8563835918903299E-3</v>
      </c>
    </row>
    <row r="940" spans="1:12" x14ac:dyDescent="0.25">
      <c r="A940">
        <v>939</v>
      </c>
      <c r="B940">
        <v>6.1236792244017098E-3</v>
      </c>
      <c r="C940">
        <v>6.45287847146391E-3</v>
      </c>
      <c r="D940">
        <v>6.3350503332912896E-3</v>
      </c>
      <c r="E940">
        <v>6.90772989764809E-3</v>
      </c>
      <c r="F940">
        <v>6.6571454517543299E-3</v>
      </c>
      <c r="G940">
        <v>6.5216617658734304E-3</v>
      </c>
      <c r="H940">
        <v>6.5338225103914703E-3</v>
      </c>
      <c r="I940">
        <v>6.1289886943995901E-3</v>
      </c>
      <c r="J940">
        <v>5.9771463274955697E-3</v>
      </c>
      <c r="K940">
        <v>5.96669036895036E-3</v>
      </c>
      <c r="L940">
        <v>5.8653638698160596E-3</v>
      </c>
    </row>
    <row r="941" spans="1:12" x14ac:dyDescent="0.25">
      <c r="A941">
        <v>940</v>
      </c>
      <c r="B941">
        <v>6.2516354955732796E-3</v>
      </c>
      <c r="C941">
        <v>6.4272712916135701E-3</v>
      </c>
      <c r="D941">
        <v>6.3426345586776699E-3</v>
      </c>
      <c r="E941">
        <v>6.8946508690714801E-3</v>
      </c>
      <c r="F941">
        <v>6.6692885011434503E-3</v>
      </c>
      <c r="G941">
        <v>6.53290841728448E-3</v>
      </c>
      <c r="H941">
        <v>6.54014060273766E-3</v>
      </c>
      <c r="I941">
        <v>6.1277626082301096E-3</v>
      </c>
      <c r="J941">
        <v>5.9661190025508404E-3</v>
      </c>
      <c r="K941">
        <v>5.9672095812857099E-3</v>
      </c>
      <c r="L941">
        <v>5.8608050458133203E-3</v>
      </c>
    </row>
    <row r="942" spans="1:12" x14ac:dyDescent="0.25">
      <c r="A942">
        <v>941</v>
      </c>
      <c r="B942">
        <v>6.1604813672602099E-3</v>
      </c>
      <c r="C942">
        <v>6.4451983198523504E-3</v>
      </c>
      <c r="D942">
        <v>6.3472348265349804E-3</v>
      </c>
      <c r="E942">
        <v>6.9038034416735103E-3</v>
      </c>
      <c r="F942">
        <v>6.6549577750265598E-3</v>
      </c>
      <c r="G942">
        <v>6.5291863866150301E-3</v>
      </c>
      <c r="H942">
        <v>6.5404195338487599E-3</v>
      </c>
      <c r="I942">
        <v>6.1270464211702303E-3</v>
      </c>
      <c r="J942">
        <v>5.97913423553109E-3</v>
      </c>
      <c r="K942">
        <v>5.9768441133201096E-3</v>
      </c>
      <c r="L942">
        <v>5.8728037402033797E-3</v>
      </c>
    </row>
    <row r="943" spans="1:12" x14ac:dyDescent="0.25">
      <c r="A943">
        <v>942</v>
      </c>
      <c r="B943">
        <v>6.0603171586990296E-3</v>
      </c>
      <c r="C943">
        <v>6.4489198848605104E-3</v>
      </c>
      <c r="D943">
        <v>6.3289799727499398E-3</v>
      </c>
      <c r="E943">
        <v>6.90385838970541E-3</v>
      </c>
      <c r="F943">
        <v>6.6607007756829201E-3</v>
      </c>
      <c r="G943">
        <v>6.51029124855995E-3</v>
      </c>
      <c r="H943">
        <v>6.5186233259737396E-3</v>
      </c>
      <c r="I943">
        <v>6.1237020418047896E-3</v>
      </c>
      <c r="J943">
        <v>5.9730433858931004E-3</v>
      </c>
      <c r="K943">
        <v>5.9636710211634601E-3</v>
      </c>
      <c r="L943">
        <v>5.8626909740269097E-3</v>
      </c>
    </row>
    <row r="944" spans="1:12" x14ac:dyDescent="0.25">
      <c r="A944">
        <v>943</v>
      </c>
      <c r="B944">
        <v>6.1661023646592998E-3</v>
      </c>
      <c r="C944">
        <v>6.4569986425340098E-3</v>
      </c>
      <c r="D944">
        <v>6.3160210847854597E-3</v>
      </c>
      <c r="E944">
        <v>6.9101708941161598E-3</v>
      </c>
      <c r="F944">
        <v>6.6545661538839297E-3</v>
      </c>
      <c r="G944">
        <v>6.5187751315534097E-3</v>
      </c>
      <c r="H944">
        <v>6.5447199158370399E-3</v>
      </c>
      <c r="I944">
        <v>6.1258962377905802E-3</v>
      </c>
      <c r="J944">
        <v>5.9780688025057298E-3</v>
      </c>
      <c r="K944">
        <v>5.9738759882748101E-3</v>
      </c>
      <c r="L944">
        <v>5.8705881237983704E-3</v>
      </c>
    </row>
    <row r="945" spans="1:12" x14ac:dyDescent="0.25">
      <c r="A945">
        <v>944</v>
      </c>
      <c r="B945">
        <v>6.16972567513585E-3</v>
      </c>
      <c r="C945">
        <v>6.4370217733085103E-3</v>
      </c>
      <c r="D945">
        <v>6.3223554752766999E-3</v>
      </c>
      <c r="E945">
        <v>6.89810421317815E-3</v>
      </c>
      <c r="F945">
        <v>6.6595016978681001E-3</v>
      </c>
      <c r="G945">
        <v>6.5120705403387503E-3</v>
      </c>
      <c r="H945">
        <v>6.5266354940831601E-3</v>
      </c>
      <c r="I945">
        <v>6.1201923526823503E-3</v>
      </c>
      <c r="J945">
        <v>5.9669725596904703E-3</v>
      </c>
      <c r="K945">
        <v>5.9605287387967101E-3</v>
      </c>
      <c r="L945">
        <v>5.8587663806974801E-3</v>
      </c>
    </row>
    <row r="946" spans="1:12" x14ac:dyDescent="0.25">
      <c r="A946">
        <v>945</v>
      </c>
      <c r="B946">
        <v>5.9948004782199799E-3</v>
      </c>
      <c r="C946">
        <v>6.4270193688571401E-3</v>
      </c>
      <c r="D946">
        <v>6.3528944738209204E-3</v>
      </c>
      <c r="E946">
        <v>6.9047138094902004E-3</v>
      </c>
      <c r="F946">
        <v>6.6586425527930199E-3</v>
      </c>
      <c r="G946">
        <v>6.5189469605684202E-3</v>
      </c>
      <c r="H946">
        <v>6.5331743098795397E-3</v>
      </c>
      <c r="I946">
        <v>6.1271470040082897E-3</v>
      </c>
      <c r="J946">
        <v>5.9843040071427796E-3</v>
      </c>
      <c r="K946">
        <v>5.9737544506788202E-3</v>
      </c>
      <c r="L946">
        <v>5.8590928092598898E-3</v>
      </c>
    </row>
    <row r="947" spans="1:12" x14ac:dyDescent="0.25">
      <c r="A947">
        <v>946</v>
      </c>
      <c r="B947">
        <v>6.1451033689081599E-3</v>
      </c>
      <c r="C947">
        <v>6.4573721028864297E-3</v>
      </c>
      <c r="D947">
        <v>6.3232216052711001E-3</v>
      </c>
      <c r="E947">
        <v>6.9325244985520796E-3</v>
      </c>
      <c r="F947">
        <v>6.6667762584984303E-3</v>
      </c>
      <c r="G947">
        <v>6.5211616456508602E-3</v>
      </c>
      <c r="H947">
        <v>6.5394849516451298E-3</v>
      </c>
      <c r="I947">
        <v>6.1316504143178402E-3</v>
      </c>
      <c r="J947">
        <v>5.9757474809884999E-3</v>
      </c>
      <c r="K947">
        <v>5.9701805002987298E-3</v>
      </c>
      <c r="L947">
        <v>5.8615086600184397E-3</v>
      </c>
    </row>
    <row r="948" spans="1:12" x14ac:dyDescent="0.25">
      <c r="A948">
        <v>947</v>
      </c>
      <c r="B948">
        <v>6.1179031617939403E-3</v>
      </c>
      <c r="C948">
        <v>6.4092376269400102E-3</v>
      </c>
      <c r="D948">
        <v>6.3179540447890698E-3</v>
      </c>
      <c r="E948">
        <v>6.8915220908820603E-3</v>
      </c>
      <c r="F948">
        <v>6.6597694531083098E-3</v>
      </c>
      <c r="G948">
        <v>6.5131443552672802E-3</v>
      </c>
      <c r="H948">
        <v>6.5348614007234504E-3</v>
      </c>
      <c r="I948">
        <v>6.13060966134071E-3</v>
      </c>
      <c r="J948">
        <v>5.9790448285639199E-3</v>
      </c>
      <c r="K948">
        <v>5.9682270511984799E-3</v>
      </c>
      <c r="L948">
        <v>5.8703692629933297E-3</v>
      </c>
    </row>
    <row r="949" spans="1:12" x14ac:dyDescent="0.25">
      <c r="A949">
        <v>948</v>
      </c>
      <c r="B949">
        <v>6.12641125917434E-3</v>
      </c>
      <c r="C949">
        <v>6.4462148584425397E-3</v>
      </c>
      <c r="D949">
        <v>6.3626891933381497E-3</v>
      </c>
      <c r="E949">
        <v>6.9087985903024604E-3</v>
      </c>
      <c r="F949">
        <v>6.6494299098849297E-3</v>
      </c>
      <c r="G949">
        <v>6.5182452090084501E-3</v>
      </c>
      <c r="H949">
        <v>6.53874967247247E-3</v>
      </c>
      <c r="I949">
        <v>6.1254636384546696E-3</v>
      </c>
      <c r="J949">
        <v>5.9705674648284903E-3</v>
      </c>
      <c r="K949">
        <v>5.9705325402319397E-3</v>
      </c>
      <c r="L949">
        <v>5.8620460331439903E-3</v>
      </c>
    </row>
    <row r="950" spans="1:12" x14ac:dyDescent="0.25">
      <c r="A950">
        <v>949</v>
      </c>
      <c r="B950">
        <v>6.1184857040643597E-3</v>
      </c>
      <c r="C950">
        <v>6.4356653019785803E-3</v>
      </c>
      <c r="D950">
        <v>6.3289650715887503E-3</v>
      </c>
      <c r="E950">
        <v>6.9156028330326002E-3</v>
      </c>
      <c r="F950">
        <v>6.6619575954973698E-3</v>
      </c>
      <c r="G950">
        <v>6.5100821666419497E-3</v>
      </c>
      <c r="H950">
        <v>6.5280208364128997E-3</v>
      </c>
      <c r="I950">
        <v>6.1241150833666299E-3</v>
      </c>
      <c r="J950">
        <v>5.9731262736022403E-3</v>
      </c>
      <c r="K950">
        <v>5.97059866413474E-3</v>
      </c>
      <c r="L950">
        <v>5.8692959137260897E-3</v>
      </c>
    </row>
    <row r="951" spans="1:12" x14ac:dyDescent="0.25">
      <c r="A951">
        <v>950</v>
      </c>
      <c r="B951">
        <v>6.1682160012423897E-3</v>
      </c>
      <c r="C951">
        <v>6.4386208541691303E-3</v>
      </c>
      <c r="D951">
        <v>6.3378824852406901E-3</v>
      </c>
      <c r="E951">
        <v>6.9090519100427602E-3</v>
      </c>
      <c r="F951">
        <v>6.6423928365111299E-3</v>
      </c>
      <c r="G951">
        <v>6.5219532698392799E-3</v>
      </c>
      <c r="H951">
        <v>6.5261907875537803E-3</v>
      </c>
      <c r="I951">
        <v>6.1214272864162896E-3</v>
      </c>
      <c r="J951">
        <v>5.9767966158687999E-3</v>
      </c>
      <c r="K951">
        <v>5.9621320106089098E-3</v>
      </c>
      <c r="L951">
        <v>5.8650751598179297E-3</v>
      </c>
    </row>
    <row r="952" spans="1:12" x14ac:dyDescent="0.25">
      <c r="A952">
        <v>951</v>
      </c>
      <c r="B952">
        <v>6.0786171816289399E-3</v>
      </c>
      <c r="C952">
        <v>6.4786043949425203E-3</v>
      </c>
      <c r="D952">
        <v>6.3142599537968601E-3</v>
      </c>
      <c r="E952">
        <v>6.9073615595698296E-3</v>
      </c>
      <c r="F952">
        <v>6.6487840376794304E-3</v>
      </c>
      <c r="G952">
        <v>6.5207770094275396E-3</v>
      </c>
      <c r="H952">
        <v>6.5266476012766301E-3</v>
      </c>
      <c r="I952">
        <v>6.1237593181431198E-3</v>
      </c>
      <c r="J952">
        <v>5.9726997278630699E-3</v>
      </c>
      <c r="K952">
        <v>5.9702401049435104E-3</v>
      </c>
      <c r="L952">
        <v>5.8561814948916401E-3</v>
      </c>
    </row>
    <row r="953" spans="1:12" x14ac:dyDescent="0.25">
      <c r="A953">
        <v>952</v>
      </c>
      <c r="B953">
        <v>6.2528564594685997E-3</v>
      </c>
      <c r="C953">
        <v>6.4418083056807501E-3</v>
      </c>
      <c r="D953">
        <v>6.3744965009391299E-3</v>
      </c>
      <c r="E953">
        <v>6.8956795148551403E-3</v>
      </c>
      <c r="F953">
        <v>6.6469544544816E-3</v>
      </c>
      <c r="G953">
        <v>6.5182475373148901E-3</v>
      </c>
      <c r="H953">
        <v>6.54297042638063E-3</v>
      </c>
      <c r="I953">
        <v>6.1267279088497101E-3</v>
      </c>
      <c r="J953">
        <v>5.9778881259262501E-3</v>
      </c>
      <c r="K953">
        <v>5.9743109159171503E-3</v>
      </c>
      <c r="L953">
        <v>5.8597181923687397E-3</v>
      </c>
    </row>
    <row r="954" spans="1:12" x14ac:dyDescent="0.25">
      <c r="A954">
        <v>953</v>
      </c>
      <c r="B954">
        <v>6.2048644758760903E-3</v>
      </c>
      <c r="C954">
        <v>6.39956211671233E-3</v>
      </c>
      <c r="D954">
        <v>6.3071320764720397E-3</v>
      </c>
      <c r="E954">
        <v>6.8984767422079997E-3</v>
      </c>
      <c r="F954">
        <v>6.65843626484274E-3</v>
      </c>
      <c r="G954">
        <v>6.5173627808690002E-3</v>
      </c>
      <c r="H954">
        <v>6.5279183909296903E-3</v>
      </c>
      <c r="I954">
        <v>6.1235670000314704E-3</v>
      </c>
      <c r="J954">
        <v>5.9755598194897097E-3</v>
      </c>
      <c r="K954">
        <v>5.9612123295664701E-3</v>
      </c>
      <c r="L954">
        <v>5.8518610894679997E-3</v>
      </c>
    </row>
    <row r="955" spans="1:12" x14ac:dyDescent="0.25">
      <c r="A955">
        <v>954</v>
      </c>
      <c r="B955">
        <v>6.1634308658540197E-3</v>
      </c>
      <c r="C955">
        <v>6.4290077425539398E-3</v>
      </c>
      <c r="D955">
        <v>6.3355499878525699E-3</v>
      </c>
      <c r="E955">
        <v>6.9177923724055203E-3</v>
      </c>
      <c r="F955">
        <v>6.6626332700252498E-3</v>
      </c>
      <c r="G955">
        <v>6.5255672670900796E-3</v>
      </c>
      <c r="H955">
        <v>6.5224342979490696E-3</v>
      </c>
      <c r="I955">
        <v>6.1295712366700103E-3</v>
      </c>
      <c r="J955">
        <v>5.9831058606505299E-3</v>
      </c>
      <c r="K955">
        <v>5.9624649584293296E-3</v>
      </c>
      <c r="L955">
        <v>5.8628744445741099E-3</v>
      </c>
    </row>
    <row r="956" spans="1:12" x14ac:dyDescent="0.25">
      <c r="A956">
        <v>955</v>
      </c>
      <c r="B956">
        <v>6.1423694714903797E-3</v>
      </c>
      <c r="C956">
        <v>6.4153326675295804E-3</v>
      </c>
      <c r="D956">
        <v>6.3097826205193996E-3</v>
      </c>
      <c r="E956">
        <v>6.8967263214290099E-3</v>
      </c>
      <c r="F956">
        <v>6.6496832296252199E-3</v>
      </c>
      <c r="G956">
        <v>6.5072546713054102E-3</v>
      </c>
      <c r="H956">
        <v>6.5360236912965696E-3</v>
      </c>
      <c r="I956">
        <v>6.1274995096027799E-3</v>
      </c>
      <c r="J956">
        <v>5.9811831451952397E-3</v>
      </c>
      <c r="K956">
        <v>5.9620579704642296E-3</v>
      </c>
      <c r="L956">
        <v>5.8674947358667798E-3</v>
      </c>
    </row>
    <row r="957" spans="1:12" x14ac:dyDescent="0.25">
      <c r="A957">
        <v>956</v>
      </c>
      <c r="B957">
        <v>6.1630578711628897E-3</v>
      </c>
      <c r="C957">
        <v>6.4404192380607102E-3</v>
      </c>
      <c r="D957">
        <v>6.3198893330991199E-3</v>
      </c>
      <c r="E957">
        <v>6.8803378380835004E-3</v>
      </c>
      <c r="F957">
        <v>6.6612190566956997E-3</v>
      </c>
      <c r="G957">
        <v>6.5324907191097702E-3</v>
      </c>
      <c r="H957">
        <v>6.5162223763763896E-3</v>
      </c>
      <c r="I957">
        <v>6.1264154501259301E-3</v>
      </c>
      <c r="J957">
        <v>5.9741833247244297E-3</v>
      </c>
      <c r="K957">
        <v>5.9577869251370404E-3</v>
      </c>
      <c r="L957">
        <v>5.8635976165532996E-3</v>
      </c>
    </row>
    <row r="958" spans="1:12" x14ac:dyDescent="0.25">
      <c r="A958">
        <v>957</v>
      </c>
      <c r="B958">
        <v>5.9882597997784597E-3</v>
      </c>
      <c r="C958">
        <v>6.4912978559732402E-3</v>
      </c>
      <c r="D958">
        <v>6.3272863626480103E-3</v>
      </c>
      <c r="E958">
        <v>6.9084251299500396E-3</v>
      </c>
      <c r="F958">
        <v>6.6548907198011797E-3</v>
      </c>
      <c r="G958">
        <v>6.5067880786955296E-3</v>
      </c>
      <c r="H958">
        <v>6.5379180014133401E-3</v>
      </c>
      <c r="I958">
        <v>6.1247949488461E-3</v>
      </c>
      <c r="J958">
        <v>5.9737418778240603E-3</v>
      </c>
      <c r="K958">
        <v>5.9723788872361096E-3</v>
      </c>
      <c r="L958">
        <v>5.8571142144501201E-3</v>
      </c>
    </row>
    <row r="959" spans="1:12" x14ac:dyDescent="0.25">
      <c r="A959">
        <v>958</v>
      </c>
      <c r="B959">
        <v>6.2126340344548199E-3</v>
      </c>
      <c r="C959">
        <v>6.4094685949385097E-3</v>
      </c>
      <c r="D959">
        <v>6.3291694968938801E-3</v>
      </c>
      <c r="E959">
        <v>6.8907332606613601E-3</v>
      </c>
      <c r="F959">
        <v>6.6656013950705502E-3</v>
      </c>
      <c r="G959">
        <v>6.5196696668863297E-3</v>
      </c>
      <c r="H959">
        <v>6.5285889431834204E-3</v>
      </c>
      <c r="I959">
        <v>6.1205034144222702E-3</v>
      </c>
      <c r="J959">
        <v>5.96908200532197E-3</v>
      </c>
      <c r="K959">
        <v>5.9633632190525497E-3</v>
      </c>
      <c r="L959">
        <v>5.8553721755743001E-3</v>
      </c>
    </row>
    <row r="960" spans="1:12" x14ac:dyDescent="0.25">
      <c r="A960">
        <v>959</v>
      </c>
      <c r="B960">
        <v>6.1390423215925598E-3</v>
      </c>
      <c r="C960">
        <v>6.4463918097317201E-3</v>
      </c>
      <c r="D960">
        <v>6.3148541375994604E-3</v>
      </c>
      <c r="E960">
        <v>6.8900720216333797E-3</v>
      </c>
      <c r="F960">
        <v>6.65378430858254E-3</v>
      </c>
      <c r="G960">
        <v>6.5031191334128302E-3</v>
      </c>
      <c r="H960">
        <v>6.5192445181310099E-3</v>
      </c>
      <c r="I960">
        <v>6.1283865943551003E-3</v>
      </c>
      <c r="J960">
        <v>5.9783123433589901E-3</v>
      </c>
      <c r="K960">
        <v>5.9638419188559003E-3</v>
      </c>
      <c r="L960">
        <v>5.8667277917265797E-3</v>
      </c>
    </row>
    <row r="961" spans="1:12" x14ac:dyDescent="0.25">
      <c r="A961">
        <v>960</v>
      </c>
      <c r="B961">
        <v>6.1431671492755396E-3</v>
      </c>
      <c r="C961">
        <v>6.4248577691614602E-3</v>
      </c>
      <c r="D961">
        <v>6.3239559531211801E-3</v>
      </c>
      <c r="E961">
        <v>6.9197085686028004E-3</v>
      </c>
      <c r="F961">
        <v>6.6526308655738796E-3</v>
      </c>
      <c r="G961">
        <v>6.5190047025680499E-3</v>
      </c>
      <c r="H961">
        <v>6.5194512717425797E-3</v>
      </c>
      <c r="I961">
        <v>6.1333468183874997E-3</v>
      </c>
      <c r="J961">
        <v>5.9775705449283097E-3</v>
      </c>
      <c r="K961">
        <v>5.9697753749787799E-3</v>
      </c>
      <c r="L961">
        <v>5.8579733595252002E-3</v>
      </c>
    </row>
    <row r="962" spans="1:12" x14ac:dyDescent="0.25">
      <c r="A962">
        <v>961</v>
      </c>
      <c r="B962">
        <v>6.1125303618609897E-3</v>
      </c>
      <c r="C962">
        <v>6.4713400788605196E-3</v>
      </c>
      <c r="D962">
        <v>6.3292197883129103E-3</v>
      </c>
      <c r="E962">
        <v>6.9077741354703903E-3</v>
      </c>
      <c r="F962">
        <v>6.6717853769659996E-3</v>
      </c>
      <c r="G962">
        <v>6.5167522989213397E-3</v>
      </c>
      <c r="H962">
        <v>6.52203755453228E-3</v>
      </c>
      <c r="I962">
        <v>6.1193183064460702E-3</v>
      </c>
      <c r="J962">
        <v>5.9697171673178603E-3</v>
      </c>
      <c r="K962">
        <v>5.9557766653597303E-3</v>
      </c>
      <c r="L962">
        <v>5.85523946210742E-3</v>
      </c>
    </row>
    <row r="963" spans="1:12" x14ac:dyDescent="0.25">
      <c r="A963">
        <v>962</v>
      </c>
      <c r="B963">
        <v>6.1634774319827496E-3</v>
      </c>
      <c r="C963">
        <v>6.4318352378904802E-3</v>
      </c>
      <c r="D963">
        <v>6.3421847298741297E-3</v>
      </c>
      <c r="E963">
        <v>6.8871709518134499E-3</v>
      </c>
      <c r="F963">
        <v>6.6596930846571896E-3</v>
      </c>
      <c r="G963">
        <v>6.5211891196668096E-3</v>
      </c>
      <c r="H963">
        <v>6.5274983644485404E-3</v>
      </c>
      <c r="I963">
        <v>6.1263241805136204E-3</v>
      </c>
      <c r="J963">
        <v>5.9704999439418299E-3</v>
      </c>
      <c r="K963">
        <v>5.9612719342112498E-3</v>
      </c>
      <c r="L963">
        <v>5.8648707345127999E-3</v>
      </c>
    </row>
    <row r="964" spans="1:12" x14ac:dyDescent="0.25">
      <c r="A964">
        <v>963</v>
      </c>
      <c r="B964">
        <v>6.2419613823294596E-3</v>
      </c>
      <c r="C964">
        <v>6.4272508025169303E-3</v>
      </c>
      <c r="D964">
        <v>6.3716932199895304E-3</v>
      </c>
      <c r="E964">
        <v>6.9204005412757397E-3</v>
      </c>
      <c r="F964">
        <v>6.6508380696177396E-3</v>
      </c>
      <c r="G964">
        <v>6.5126847475767101E-3</v>
      </c>
      <c r="H964">
        <v>6.5331826917827103E-3</v>
      </c>
      <c r="I964">
        <v>6.1123482882976497E-3</v>
      </c>
      <c r="J964">
        <v>5.9718717820942402E-3</v>
      </c>
      <c r="K964">
        <v>5.96770783886313E-3</v>
      </c>
      <c r="L964">
        <v>5.8623026125133003E-3</v>
      </c>
    </row>
    <row r="965" spans="1:12" x14ac:dyDescent="0.25">
      <c r="A965">
        <v>964</v>
      </c>
      <c r="B965">
        <v>6.1434470117092098E-3</v>
      </c>
      <c r="C965">
        <v>6.4134704880416298E-3</v>
      </c>
      <c r="D965">
        <v>6.3374121673405101E-3</v>
      </c>
      <c r="E965">
        <v>6.8968120031058702E-3</v>
      </c>
      <c r="F965">
        <v>6.6813132725655998E-3</v>
      </c>
      <c r="G965">
        <v>6.5142782405018798E-3</v>
      </c>
      <c r="H965">
        <v>6.5360399894416298E-3</v>
      </c>
      <c r="I965">
        <v>6.1360620893537998E-3</v>
      </c>
      <c r="J965">
        <v>5.9714345261454504E-3</v>
      </c>
      <c r="K965">
        <v>5.9680445119738501E-3</v>
      </c>
      <c r="L965">
        <v>5.8603500947356198E-3</v>
      </c>
    </row>
    <row r="966" spans="1:12" x14ac:dyDescent="0.25">
      <c r="A966">
        <v>965</v>
      </c>
      <c r="B966">
        <v>6.2254313379526104E-3</v>
      </c>
      <c r="C966">
        <v>6.4348885789513501E-3</v>
      </c>
      <c r="D966">
        <v>6.3317194581031799E-3</v>
      </c>
      <c r="E966">
        <v>6.8742544390261104E-3</v>
      </c>
      <c r="F966">
        <v>6.6536739468574498E-3</v>
      </c>
      <c r="G966">
        <v>6.5094362944364496E-3</v>
      </c>
      <c r="H966">
        <v>6.5157986246049404E-3</v>
      </c>
      <c r="I966">
        <v>6.1145620420575099E-3</v>
      </c>
      <c r="J966">
        <v>5.9695919044315798E-3</v>
      </c>
      <c r="K966">
        <v>5.9632239863276404E-3</v>
      </c>
      <c r="L966">
        <v>5.8557968586683204E-3</v>
      </c>
    </row>
    <row r="967" spans="1:12" x14ac:dyDescent="0.25">
      <c r="A967">
        <v>966</v>
      </c>
      <c r="B967">
        <v>6.1182454228401097E-3</v>
      </c>
      <c r="C967">
        <v>6.4542237669229499E-3</v>
      </c>
      <c r="D967">
        <v>6.3092154450714501E-3</v>
      </c>
      <c r="E967">
        <v>6.9324984215199904E-3</v>
      </c>
      <c r="F967">
        <v>6.65093259885907E-3</v>
      </c>
      <c r="G967">
        <v>6.5158042125403803E-3</v>
      </c>
      <c r="H967">
        <v>6.5284916199743696E-3</v>
      </c>
      <c r="I967">
        <v>6.1179301701486102E-3</v>
      </c>
      <c r="J967">
        <v>5.96927572041749E-3</v>
      </c>
      <c r="K967">
        <v>5.9706736356019896E-3</v>
      </c>
      <c r="L967">
        <v>5.8626513928174903E-3</v>
      </c>
    </row>
    <row r="968" spans="1:12" x14ac:dyDescent="0.25">
      <c r="A968">
        <v>967</v>
      </c>
      <c r="B968">
        <v>6.1540254391729797E-3</v>
      </c>
      <c r="C968">
        <v>6.4072175882756701E-3</v>
      </c>
      <c r="D968">
        <v>6.3174278475344103E-3</v>
      </c>
      <c r="E968">
        <v>6.8902289494871998E-3</v>
      </c>
      <c r="F968">
        <v>6.6480734385549996E-3</v>
      </c>
      <c r="G968">
        <v>6.50926167145371E-3</v>
      </c>
      <c r="H968">
        <v>6.5233949571847898E-3</v>
      </c>
      <c r="I968">
        <v>6.12019887194037E-3</v>
      </c>
      <c r="J968">
        <v>5.9698666445910896E-3</v>
      </c>
      <c r="K968">
        <v>5.9633129276335196E-3</v>
      </c>
      <c r="L968">
        <v>5.8596199378371204E-3</v>
      </c>
    </row>
    <row r="969" spans="1:12" x14ac:dyDescent="0.25">
      <c r="A969">
        <v>968</v>
      </c>
      <c r="B969">
        <v>6.2284669838845704E-3</v>
      </c>
      <c r="C969">
        <v>6.4068022184073899E-3</v>
      </c>
      <c r="D969">
        <v>6.3273818232118997E-3</v>
      </c>
      <c r="E969">
        <v>6.8893400020897302E-3</v>
      </c>
      <c r="F969">
        <v>6.6403332166373704E-3</v>
      </c>
      <c r="G969">
        <v>6.5048146061599203E-3</v>
      </c>
      <c r="H969">
        <v>6.5308231860399203E-3</v>
      </c>
      <c r="I969">
        <v>6.1202389188110802E-3</v>
      </c>
      <c r="J969">
        <v>5.9652300551533699E-3</v>
      </c>
      <c r="K969">
        <v>5.9616449289023798E-3</v>
      </c>
      <c r="L969">
        <v>5.8692060410976401E-3</v>
      </c>
    </row>
    <row r="970" spans="1:12" x14ac:dyDescent="0.25">
      <c r="A970">
        <v>969</v>
      </c>
      <c r="B970">
        <v>6.1128134839236702E-3</v>
      </c>
      <c r="C970">
        <v>6.4662382937967699E-3</v>
      </c>
      <c r="D970">
        <v>6.3319914042949598E-3</v>
      </c>
      <c r="E970">
        <v>6.8950778804719396E-3</v>
      </c>
      <c r="F970">
        <v>6.6592758521437602E-3</v>
      </c>
      <c r="G970">
        <v>6.5044756047427602E-3</v>
      </c>
      <c r="H970">
        <v>6.5190522000193596E-3</v>
      </c>
      <c r="I970">
        <v>6.1237155459821198E-3</v>
      </c>
      <c r="J970">
        <v>5.9702992439270002E-3</v>
      </c>
      <c r="K970">
        <v>5.9681748971342997E-3</v>
      </c>
      <c r="L970">
        <v>5.8607077226042704E-3</v>
      </c>
    </row>
    <row r="971" spans="1:12" x14ac:dyDescent="0.25">
      <c r="A971">
        <v>970</v>
      </c>
      <c r="B971">
        <v>6.2581053934991299E-3</v>
      </c>
      <c r="C971">
        <v>6.4249522984027802E-3</v>
      </c>
      <c r="D971">
        <v>6.3186180777847697E-3</v>
      </c>
      <c r="E971">
        <v>6.8889036774635298E-3</v>
      </c>
      <c r="F971">
        <v>6.6514359787106497E-3</v>
      </c>
      <c r="G971">
        <v>6.5198573283851103E-3</v>
      </c>
      <c r="H971">
        <v>6.5343128517270001E-3</v>
      </c>
      <c r="I971">
        <v>6.1213145963847602E-3</v>
      </c>
      <c r="J971">
        <v>5.9734764508903001E-3</v>
      </c>
      <c r="K971">
        <v>5.9598237276077201E-3</v>
      </c>
      <c r="L971">
        <v>5.85209671407938E-3</v>
      </c>
    </row>
    <row r="972" spans="1:12" x14ac:dyDescent="0.25">
      <c r="A972">
        <v>971</v>
      </c>
      <c r="B972">
        <v>6.1437757685780499E-3</v>
      </c>
      <c r="C972">
        <v>6.4312638714909501E-3</v>
      </c>
      <c r="D972">
        <v>6.3220462761819302E-3</v>
      </c>
      <c r="E972">
        <v>6.89019635319709E-3</v>
      </c>
      <c r="F972">
        <v>6.6591133363544898E-3</v>
      </c>
      <c r="G972">
        <v>6.5066423267125997E-3</v>
      </c>
      <c r="H972">
        <v>6.52498845010995E-3</v>
      </c>
      <c r="I972">
        <v>6.1232903972268096E-3</v>
      </c>
      <c r="J972">
        <v>5.9839477762579901E-3</v>
      </c>
      <c r="K972">
        <v>5.9637399390339799E-3</v>
      </c>
      <c r="L972">
        <v>5.8548795059323302E-3</v>
      </c>
    </row>
    <row r="973" spans="1:12" x14ac:dyDescent="0.25">
      <c r="A973">
        <v>972</v>
      </c>
      <c r="B973">
        <v>6.1245919205248304E-3</v>
      </c>
      <c r="C973">
        <v>6.4249662682414003E-3</v>
      </c>
      <c r="D973">
        <v>6.3353632576763604E-3</v>
      </c>
      <c r="E973">
        <v>6.89219031482934E-3</v>
      </c>
      <c r="F973">
        <v>6.6431793384253901E-3</v>
      </c>
      <c r="G973">
        <v>6.5087126567959699E-3</v>
      </c>
      <c r="H973">
        <v>6.5228352323174399E-3</v>
      </c>
      <c r="I973">
        <v>6.1146086081862398E-3</v>
      </c>
      <c r="J973">
        <v>5.9772152453660904E-3</v>
      </c>
      <c r="K973">
        <v>5.95701858401298E-3</v>
      </c>
      <c r="L973">
        <v>5.8580259792506599E-3</v>
      </c>
    </row>
    <row r="974" spans="1:12" x14ac:dyDescent="0.25">
      <c r="A974">
        <v>973</v>
      </c>
      <c r="B974">
        <v>6.1178505420684797E-3</v>
      </c>
      <c r="C974">
        <v>6.4208218827843597E-3</v>
      </c>
      <c r="D974">
        <v>6.3166525214910499E-3</v>
      </c>
      <c r="E974">
        <v>6.8983286619186401E-3</v>
      </c>
      <c r="F974">
        <v>6.6532506607472897E-3</v>
      </c>
      <c r="G974">
        <v>6.5165702253579998E-3</v>
      </c>
      <c r="H974">
        <v>6.5223467536270601E-3</v>
      </c>
      <c r="I974">
        <v>6.11826078966259E-3</v>
      </c>
      <c r="J974">
        <v>5.97445107996463E-3</v>
      </c>
      <c r="K974">
        <v>5.9562008827924702E-3</v>
      </c>
      <c r="L974">
        <v>5.8580809272825701E-3</v>
      </c>
    </row>
    <row r="975" spans="1:12" x14ac:dyDescent="0.25">
      <c r="A975">
        <v>974</v>
      </c>
      <c r="B975">
        <v>6.1682406812906196E-3</v>
      </c>
      <c r="C975">
        <v>6.4316210336983204E-3</v>
      </c>
      <c r="D975">
        <v>6.3267219811677898E-3</v>
      </c>
      <c r="E975">
        <v>6.9014700129628103E-3</v>
      </c>
      <c r="F975">
        <v>6.6627450287342002E-3</v>
      </c>
      <c r="G975">
        <v>6.5145343542098999E-3</v>
      </c>
      <c r="H975">
        <v>6.5201683901250302E-3</v>
      </c>
      <c r="I975">
        <v>6.1250901781022497E-3</v>
      </c>
      <c r="J975">
        <v>5.9634032659232599E-3</v>
      </c>
      <c r="K975">
        <v>5.9636458754539403E-3</v>
      </c>
      <c r="L975">
        <v>5.8603938668966198E-3</v>
      </c>
    </row>
    <row r="976" spans="1:12" x14ac:dyDescent="0.25">
      <c r="A976">
        <v>975</v>
      </c>
      <c r="B976">
        <v>6.1555719003081296E-3</v>
      </c>
      <c r="C976">
        <v>6.3952198252081802E-3</v>
      </c>
      <c r="D976">
        <v>6.3164704479277099E-3</v>
      </c>
      <c r="E976">
        <v>6.8874917924404101E-3</v>
      </c>
      <c r="F976">
        <v>6.6429208964109403E-3</v>
      </c>
      <c r="G976">
        <v>6.5171625465154596E-3</v>
      </c>
      <c r="H976">
        <v>6.5290001221001096E-3</v>
      </c>
      <c r="I976">
        <v>6.1222957447171203E-3</v>
      </c>
      <c r="J976">
        <v>5.9627103619277399E-3</v>
      </c>
      <c r="K976">
        <v>5.9591168537735904E-3</v>
      </c>
      <c r="L976">
        <v>5.8607538230717104E-3</v>
      </c>
    </row>
    <row r="977" spans="1:12" x14ac:dyDescent="0.25">
      <c r="A977">
        <v>976</v>
      </c>
      <c r="B977">
        <v>6.0760769993066701E-3</v>
      </c>
      <c r="C977">
        <v>6.4546703360974702E-3</v>
      </c>
      <c r="D977">
        <v>6.32424699142575E-3</v>
      </c>
      <c r="E977">
        <v>6.8937828764319403E-3</v>
      </c>
      <c r="F977">
        <v>6.6445870324969196E-3</v>
      </c>
      <c r="G977">
        <v>6.5042227506637504E-3</v>
      </c>
      <c r="H977">
        <v>6.5158843062817998E-3</v>
      </c>
      <c r="I977">
        <v>6.1126067303121003E-3</v>
      </c>
      <c r="J977">
        <v>5.96946943551301E-3</v>
      </c>
      <c r="K977">
        <v>5.9575866907834998E-3</v>
      </c>
      <c r="L977">
        <v>5.8593261055648301E-3</v>
      </c>
    </row>
    <row r="978" spans="1:12" x14ac:dyDescent="0.25">
      <c r="A978">
        <v>977</v>
      </c>
      <c r="B978">
        <v>6.1734332703053899E-3</v>
      </c>
      <c r="C978">
        <v>6.4359516836702798E-3</v>
      </c>
      <c r="D978">
        <v>6.3316887244582098E-3</v>
      </c>
      <c r="E978">
        <v>6.9233528338372699E-3</v>
      </c>
      <c r="F978">
        <v>6.6578313708305298E-3</v>
      </c>
      <c r="G978">
        <v>6.5025584772229099E-3</v>
      </c>
      <c r="H978">
        <v>6.5145739354193202E-3</v>
      </c>
      <c r="I978">
        <v>6.11441815271973E-3</v>
      </c>
      <c r="J978">
        <v>5.9666065499186498E-3</v>
      </c>
      <c r="K978">
        <v>5.9602400287985802E-3</v>
      </c>
      <c r="L978">
        <v>5.8621936477720703E-3</v>
      </c>
    </row>
    <row r="979" spans="1:12" x14ac:dyDescent="0.25">
      <c r="A979">
        <v>978</v>
      </c>
      <c r="B979">
        <v>6.1172880232334102E-3</v>
      </c>
      <c r="C979">
        <v>6.43972773104906E-3</v>
      </c>
      <c r="D979">
        <v>6.3072699122130801E-3</v>
      </c>
      <c r="E979">
        <v>6.8893767893314301E-3</v>
      </c>
      <c r="F979">
        <v>6.6528678871691201E-3</v>
      </c>
      <c r="G979">
        <v>6.5134624019265097E-3</v>
      </c>
      <c r="H979">
        <v>6.5233521163463497E-3</v>
      </c>
      <c r="I979">
        <v>6.1231758445501301E-3</v>
      </c>
      <c r="J979">
        <v>5.9689222835004304E-3</v>
      </c>
      <c r="K979">
        <v>5.9613599441945501E-3</v>
      </c>
      <c r="L979">
        <v>5.8569293469190598E-3</v>
      </c>
    </row>
    <row r="980" spans="1:12" x14ac:dyDescent="0.25">
      <c r="A980">
        <v>979</v>
      </c>
      <c r="B980">
        <v>6.16167252883315E-3</v>
      </c>
      <c r="C980">
        <v>6.4260484650731E-3</v>
      </c>
      <c r="D980">
        <v>6.3235941343009403E-3</v>
      </c>
      <c r="E980">
        <v>6.9044106639921596E-3</v>
      </c>
      <c r="F980">
        <v>6.64975540712475E-3</v>
      </c>
      <c r="G980">
        <v>6.49530906230211E-3</v>
      </c>
      <c r="H980">
        <v>6.5276557579636496E-3</v>
      </c>
      <c r="I980">
        <v>6.11502164974808E-3</v>
      </c>
      <c r="J980">
        <v>5.9715425595641101E-3</v>
      </c>
      <c r="K980">
        <v>5.9583387337625001E-3</v>
      </c>
      <c r="L980">
        <v>5.8557516895234498E-3</v>
      </c>
    </row>
    <row r="981" spans="1:12" x14ac:dyDescent="0.25">
      <c r="A981">
        <v>980</v>
      </c>
      <c r="B981">
        <v>6.1347931623458802E-3</v>
      </c>
      <c r="C981">
        <v>6.4159058965742501E-3</v>
      </c>
      <c r="D981">
        <v>6.3059409148991099E-3</v>
      </c>
      <c r="E981">
        <v>6.8928259424865202E-3</v>
      </c>
      <c r="F981">
        <v>6.6393027082085601E-3</v>
      </c>
      <c r="G981">
        <v>6.4969449304044203E-3</v>
      </c>
      <c r="H981">
        <v>6.51851948350667E-3</v>
      </c>
      <c r="I981">
        <v>6.1228456906974298E-3</v>
      </c>
      <c r="J981">
        <v>5.9771751984953802E-3</v>
      </c>
      <c r="K981">
        <v>5.9532178565859699E-3</v>
      </c>
      <c r="L981">
        <v>5.8597908355295597E-3</v>
      </c>
    </row>
    <row r="982" spans="1:12" x14ac:dyDescent="0.25">
      <c r="A982">
        <v>981</v>
      </c>
      <c r="B982">
        <v>6.1397445388138199E-3</v>
      </c>
      <c r="C982">
        <v>6.4083724282681899E-3</v>
      </c>
      <c r="D982">
        <v>6.32233778014779E-3</v>
      </c>
      <c r="E982">
        <v>6.8818288855254598E-3</v>
      </c>
      <c r="F982">
        <v>6.6405157558619898E-3</v>
      </c>
      <c r="G982">
        <v>6.5137911587953498E-3</v>
      </c>
      <c r="H982">
        <v>6.5175606869161103E-3</v>
      </c>
      <c r="I982">
        <v>6.10877061262726E-3</v>
      </c>
      <c r="J982">
        <v>5.9581184759736E-3</v>
      </c>
      <c r="K982">
        <v>5.9612453915178698E-3</v>
      </c>
      <c r="L982">
        <v>5.8621224015951096E-3</v>
      </c>
    </row>
    <row r="983" spans="1:12" x14ac:dyDescent="0.25">
      <c r="A983">
        <v>982</v>
      </c>
      <c r="B983">
        <v>6.0521019622683499E-3</v>
      </c>
      <c r="C983">
        <v>6.4166118390858104E-3</v>
      </c>
      <c r="D983">
        <v>6.3251131214201398E-3</v>
      </c>
      <c r="E983">
        <v>6.8747899495065204E-3</v>
      </c>
      <c r="F983">
        <v>6.6588125191628898E-3</v>
      </c>
      <c r="G983">
        <v>6.4848992042243403E-3</v>
      </c>
      <c r="H983">
        <v>6.5023531205952098E-3</v>
      </c>
      <c r="I983">
        <v>6.1295079067349399E-3</v>
      </c>
      <c r="J983">
        <v>5.9593934565782504E-3</v>
      </c>
      <c r="K983">
        <v>5.9590111486613698E-3</v>
      </c>
      <c r="L983">
        <v>5.8562722988426599E-3</v>
      </c>
    </row>
    <row r="984" spans="1:12" x14ac:dyDescent="0.25">
      <c r="A984">
        <v>983</v>
      </c>
      <c r="B984">
        <v>6.0564097948372303E-3</v>
      </c>
      <c r="C984">
        <v>6.4213499426841701E-3</v>
      </c>
      <c r="D984">
        <v>6.3135777600109499E-3</v>
      </c>
      <c r="E984">
        <v>6.8924822844564897E-3</v>
      </c>
      <c r="F984">
        <v>6.6353743895888303E-3</v>
      </c>
      <c r="G984">
        <v>6.5181995742022896E-3</v>
      </c>
      <c r="H984">
        <v>6.5217525698244502E-3</v>
      </c>
      <c r="I984">
        <v>6.1166859231889196E-3</v>
      </c>
      <c r="J984">
        <v>5.9639317914843499E-3</v>
      </c>
      <c r="K984">
        <v>5.9556351043283896E-3</v>
      </c>
      <c r="L984">
        <v>5.8561637997627198E-3</v>
      </c>
    </row>
    <row r="985" spans="1:12" x14ac:dyDescent="0.25">
      <c r="A985">
        <v>984</v>
      </c>
      <c r="B985">
        <v>6.2290839850902497E-3</v>
      </c>
      <c r="C985">
        <v>6.42601447179913E-3</v>
      </c>
      <c r="D985">
        <v>6.2929429113864899E-3</v>
      </c>
      <c r="E985">
        <v>6.8828877992928002E-3</v>
      </c>
      <c r="F985">
        <v>6.6530564799904797E-3</v>
      </c>
      <c r="G985">
        <v>6.5011391416192003E-3</v>
      </c>
      <c r="H985">
        <v>6.5319249406456904E-3</v>
      </c>
      <c r="I985">
        <v>6.1221248470246696E-3</v>
      </c>
      <c r="J985">
        <v>5.9690251946449202E-3</v>
      </c>
      <c r="K985">
        <v>5.9580267407000004E-3</v>
      </c>
      <c r="L985">
        <v>5.8466494083404498E-3</v>
      </c>
    </row>
    <row r="986" spans="1:12" x14ac:dyDescent="0.25">
      <c r="A986">
        <v>985</v>
      </c>
      <c r="B986">
        <v>6.1966446228325298E-3</v>
      </c>
      <c r="C986">
        <v>6.38531846925616E-3</v>
      </c>
      <c r="D986">
        <v>6.3178241252899101E-3</v>
      </c>
      <c r="E986">
        <v>6.9079082459211297E-3</v>
      </c>
      <c r="F986">
        <v>6.6418270580470501E-3</v>
      </c>
      <c r="G986">
        <v>6.5093683078885E-3</v>
      </c>
      <c r="H986">
        <v>6.5225479193031701E-3</v>
      </c>
      <c r="I986">
        <v>6.1161494813859402E-3</v>
      </c>
      <c r="J986">
        <v>5.9603652916848599E-3</v>
      </c>
      <c r="K986">
        <v>5.9548490680754098E-3</v>
      </c>
      <c r="L986">
        <v>5.8593116700649201E-3</v>
      </c>
    </row>
    <row r="987" spans="1:12" x14ac:dyDescent="0.25">
      <c r="A987">
        <v>986</v>
      </c>
      <c r="B987">
        <v>6.0900966636836503E-3</v>
      </c>
      <c r="C987">
        <v>6.3908589072525501E-3</v>
      </c>
      <c r="D987">
        <v>6.2917605973780103E-3</v>
      </c>
      <c r="E987">
        <v>6.88016088679432E-3</v>
      </c>
      <c r="F987">
        <v>6.6521042026579302E-3</v>
      </c>
      <c r="G987">
        <v>6.5153171308338599E-3</v>
      </c>
      <c r="H987">
        <v>6.5144794061779898E-3</v>
      </c>
      <c r="I987">
        <v>6.1163771897554398E-3</v>
      </c>
      <c r="J987">
        <v>5.9701558202505103E-3</v>
      </c>
      <c r="K987">
        <v>5.9595108032226502E-3</v>
      </c>
      <c r="L987">
        <v>5.8582713827490798E-3</v>
      </c>
    </row>
    <row r="988" spans="1:12" x14ac:dyDescent="0.25">
      <c r="A988">
        <v>987</v>
      </c>
      <c r="B988">
        <v>6.1900960281491202E-3</v>
      </c>
      <c r="C988">
        <v>6.4293979667127098E-3</v>
      </c>
      <c r="D988">
        <v>6.3037783838808502E-3</v>
      </c>
      <c r="E988">
        <v>6.89654611051082E-3</v>
      </c>
      <c r="F988">
        <v>6.6392542794346801E-3</v>
      </c>
      <c r="G988">
        <v>6.5153385512530804E-3</v>
      </c>
      <c r="H988">
        <v>6.5130549483001197E-3</v>
      </c>
      <c r="I988">
        <v>6.1096632853150298E-3</v>
      </c>
      <c r="J988">
        <v>5.9667523019015702E-3</v>
      </c>
      <c r="K988">
        <v>5.9728506021201602E-3</v>
      </c>
      <c r="L988">
        <v>5.8497972786426501E-3</v>
      </c>
    </row>
    <row r="989" spans="1:12" x14ac:dyDescent="0.25">
      <c r="A989">
        <v>988</v>
      </c>
      <c r="B989">
        <v>6.1626238748431197E-3</v>
      </c>
      <c r="C989">
        <v>6.4468556083738804E-3</v>
      </c>
      <c r="D989">
        <v>6.3545978628098904E-3</v>
      </c>
      <c r="E989">
        <v>6.8795285187661596E-3</v>
      </c>
      <c r="F989">
        <v>6.6481870599091001E-3</v>
      </c>
      <c r="G989">
        <v>6.4972941763699003E-3</v>
      </c>
      <c r="H989">
        <v>6.5132337622344398E-3</v>
      </c>
      <c r="I989">
        <v>6.1162072233855698E-3</v>
      </c>
      <c r="J989">
        <v>5.9673674404621098E-3</v>
      </c>
      <c r="K989">
        <v>5.9602572582662097E-3</v>
      </c>
      <c r="L989">
        <v>5.8524250052869303E-3</v>
      </c>
    </row>
    <row r="990" spans="1:12" x14ac:dyDescent="0.25">
      <c r="A990">
        <v>989</v>
      </c>
      <c r="B990">
        <v>6.0909548774361602E-3</v>
      </c>
      <c r="C990">
        <v>6.4161294139921596E-3</v>
      </c>
      <c r="D990">
        <v>6.3127544708549898E-3</v>
      </c>
      <c r="E990">
        <v>6.8981493823230197E-3</v>
      </c>
      <c r="F990">
        <v>6.6479640081524797E-3</v>
      </c>
      <c r="G990">
        <v>6.5008858218789101E-3</v>
      </c>
      <c r="H990">
        <v>6.5294783562421799E-3</v>
      </c>
      <c r="I990">
        <v>6.1121182516217197E-3</v>
      </c>
      <c r="J990">
        <v>5.9707653708755901E-3</v>
      </c>
      <c r="K990">
        <v>5.9578274376690301E-3</v>
      </c>
      <c r="L990">
        <v>5.8508538641035496E-3</v>
      </c>
    </row>
    <row r="991" spans="1:12" x14ac:dyDescent="0.25">
      <c r="A991">
        <v>990</v>
      </c>
      <c r="B991">
        <v>6.05140347033739E-3</v>
      </c>
      <c r="C991">
        <v>6.4003984443843304E-3</v>
      </c>
      <c r="D991">
        <v>6.3437251374125403E-3</v>
      </c>
      <c r="E991">
        <v>6.8979780189692896E-3</v>
      </c>
      <c r="F991">
        <v>6.6426685079932204E-3</v>
      </c>
      <c r="G991">
        <v>6.5106004476547198E-3</v>
      </c>
      <c r="H991">
        <v>6.5110693685710404E-3</v>
      </c>
      <c r="I991">
        <v>6.1153648421168301E-3</v>
      </c>
      <c r="J991">
        <v>5.96319930627942E-3</v>
      </c>
      <c r="K991">
        <v>5.9574102051556102E-3</v>
      </c>
      <c r="L991">
        <v>5.8653098531067302E-3</v>
      </c>
    </row>
    <row r="992" spans="1:12" x14ac:dyDescent="0.25">
      <c r="A992">
        <v>991</v>
      </c>
      <c r="B992">
        <v>6.1405245214700699E-3</v>
      </c>
      <c r="C992">
        <v>6.39438722282648E-3</v>
      </c>
      <c r="D992">
        <v>6.3086207956075599E-3</v>
      </c>
      <c r="E992">
        <v>6.88927061855793E-3</v>
      </c>
      <c r="F992">
        <v>6.6589722409844398E-3</v>
      </c>
      <c r="G992">
        <v>6.4947255887091099E-3</v>
      </c>
      <c r="H992">
        <v>6.5132305026054304E-3</v>
      </c>
      <c r="I992">
        <v>6.1154742725193501E-3</v>
      </c>
      <c r="J992">
        <v>5.9719448909163397E-3</v>
      </c>
      <c r="K992">
        <v>5.9525645337998798E-3</v>
      </c>
      <c r="L992">
        <v>5.8520534075796604E-3</v>
      </c>
    </row>
    <row r="993" spans="1:12" x14ac:dyDescent="0.25">
      <c r="A993">
        <v>992</v>
      </c>
      <c r="B993">
        <v>6.0509932227432702E-3</v>
      </c>
      <c r="C993">
        <v>6.4209136180579602E-3</v>
      </c>
      <c r="D993">
        <v>6.29663933068513E-3</v>
      </c>
      <c r="E993">
        <v>6.8746330216526898E-3</v>
      </c>
      <c r="F993">
        <v>6.6624335013329896E-3</v>
      </c>
      <c r="G993">
        <v>6.4956294372677803E-3</v>
      </c>
      <c r="H993">
        <v>6.5206894651055301E-3</v>
      </c>
      <c r="I993">
        <v>6.1209276318550101E-3</v>
      </c>
      <c r="J993">
        <v>5.9657609090208999E-3</v>
      </c>
      <c r="K993">
        <v>5.9667071327567101E-3</v>
      </c>
      <c r="L993">
        <v>5.8587533421814398E-3</v>
      </c>
    </row>
    <row r="994" spans="1:12" x14ac:dyDescent="0.25">
      <c r="A994">
        <v>993</v>
      </c>
      <c r="B994">
        <v>6.0240346938371598E-3</v>
      </c>
      <c r="C994">
        <v>6.3979849219322196E-3</v>
      </c>
      <c r="D994">
        <v>6.3037434592843004E-3</v>
      </c>
      <c r="E994">
        <v>6.8843932822346601E-3</v>
      </c>
      <c r="F994">
        <v>6.6299703903496196E-3</v>
      </c>
      <c r="G994">
        <v>6.4952401444315902E-3</v>
      </c>
      <c r="H994">
        <v>6.52721943333745E-3</v>
      </c>
      <c r="I994">
        <v>6.1119874007999897E-3</v>
      </c>
      <c r="J994">
        <v>5.9592775069177099E-3</v>
      </c>
      <c r="K994">
        <v>5.9452811256051003E-3</v>
      </c>
      <c r="L994">
        <v>5.8467905037104997E-3</v>
      </c>
    </row>
    <row r="995" spans="1:12" x14ac:dyDescent="0.25">
      <c r="A995">
        <v>994</v>
      </c>
      <c r="B995">
        <v>6.1622927896678396E-3</v>
      </c>
      <c r="C995">
        <v>6.4053172245621603E-3</v>
      </c>
      <c r="D995">
        <v>6.3244621269404801E-3</v>
      </c>
      <c r="E995">
        <v>6.9026430137455403E-3</v>
      </c>
      <c r="F995">
        <v>6.6320076584815901E-3</v>
      </c>
      <c r="G995">
        <v>6.5032825805246804E-3</v>
      </c>
      <c r="H995">
        <v>6.51897257193923E-3</v>
      </c>
      <c r="I995">
        <v>6.1186221428215504E-3</v>
      </c>
      <c r="J995">
        <v>5.9620956890284998E-3</v>
      </c>
      <c r="K995">
        <v>5.9518632479012004E-3</v>
      </c>
      <c r="L995">
        <v>5.8642174117267097E-3</v>
      </c>
    </row>
    <row r="996" spans="1:12" x14ac:dyDescent="0.25">
      <c r="A996">
        <v>995</v>
      </c>
      <c r="B996">
        <v>6.1013191007077599E-3</v>
      </c>
      <c r="C996">
        <v>6.3931574113667003E-3</v>
      </c>
      <c r="D996">
        <v>6.35168282315135E-3</v>
      </c>
      <c r="E996">
        <v>6.8868906237185001E-3</v>
      </c>
      <c r="F996">
        <v>6.6446862183511196E-3</v>
      </c>
      <c r="G996">
        <v>6.5033338032662799E-3</v>
      </c>
      <c r="H996">
        <v>6.5140072256326597E-3</v>
      </c>
      <c r="I996">
        <v>6.1130854301154596E-3</v>
      </c>
      <c r="J996">
        <v>5.9648985043167999E-3</v>
      </c>
      <c r="K996">
        <v>5.9614344500005202E-3</v>
      </c>
      <c r="L996">
        <v>5.8516962453722902E-3</v>
      </c>
    </row>
    <row r="997" spans="1:12" x14ac:dyDescent="0.25">
      <c r="A997">
        <v>996</v>
      </c>
      <c r="B997">
        <v>6.10797340050339E-3</v>
      </c>
      <c r="C997">
        <v>6.41646143049001E-3</v>
      </c>
      <c r="D997">
        <v>6.3017029315233196E-3</v>
      </c>
      <c r="E997">
        <v>6.8931910209357704E-3</v>
      </c>
      <c r="F997">
        <v>6.6384207457304001E-3</v>
      </c>
      <c r="G997">
        <v>6.5153497271239697E-3</v>
      </c>
      <c r="H997">
        <v>6.5175062045454901E-3</v>
      </c>
      <c r="I997">
        <v>6.1220140196382999E-3</v>
      </c>
      <c r="J997">
        <v>5.9721525758504798E-3</v>
      </c>
      <c r="K997">
        <v>5.9537687338888602E-3</v>
      </c>
      <c r="L997">
        <v>5.8560562320053499E-3</v>
      </c>
    </row>
    <row r="998" spans="1:12" x14ac:dyDescent="0.25">
      <c r="A998">
        <v>997</v>
      </c>
      <c r="B998">
        <v>6.1094807460904104E-3</v>
      </c>
      <c r="C998">
        <v>6.4818742685019901E-3</v>
      </c>
      <c r="D998">
        <v>6.3084051944315399E-3</v>
      </c>
      <c r="E998">
        <v>6.89562549814581E-3</v>
      </c>
      <c r="F998">
        <v>6.6347136162221397E-3</v>
      </c>
      <c r="G998">
        <v>6.4942366443574403E-3</v>
      </c>
      <c r="H998">
        <v>6.5129492431879E-3</v>
      </c>
      <c r="I998">
        <v>6.1217662878334496E-3</v>
      </c>
      <c r="J998">
        <v>5.9626777656376301E-3</v>
      </c>
      <c r="K998">
        <v>5.9608640149235699E-3</v>
      </c>
      <c r="L998">
        <v>5.8579416945576598E-3</v>
      </c>
    </row>
    <row r="999" spans="1:12" x14ac:dyDescent="0.25">
      <c r="A999">
        <v>998</v>
      </c>
      <c r="B999">
        <v>6.1659687198698503E-3</v>
      </c>
      <c r="C999">
        <v>6.3883583061396998E-3</v>
      </c>
      <c r="D999">
        <v>6.3059660606086202E-3</v>
      </c>
      <c r="E999">
        <v>6.8728392943739804E-3</v>
      </c>
      <c r="F999">
        <v>6.6265519708395004E-3</v>
      </c>
      <c r="G999">
        <v>6.4953751862049103E-3</v>
      </c>
      <c r="H999">
        <v>6.5330672077834597E-3</v>
      </c>
      <c r="I999">
        <v>6.1202058568596797E-3</v>
      </c>
      <c r="J999">
        <v>5.9669809415936401E-3</v>
      </c>
      <c r="K999">
        <v>5.9568886645138203E-3</v>
      </c>
      <c r="L999">
        <v>5.8555454015731803E-3</v>
      </c>
    </row>
    <row r="1000" spans="1:12" x14ac:dyDescent="0.25">
      <c r="A1000">
        <v>999</v>
      </c>
      <c r="B1000">
        <v>6.1864033341407698E-3</v>
      </c>
      <c r="C1000">
        <v>6.38122903183102E-3</v>
      </c>
      <c r="D1000">
        <v>6.3420957885682496E-3</v>
      </c>
      <c r="E1000">
        <v>6.9025191478431199E-3</v>
      </c>
      <c r="F1000">
        <v>6.6526313312351704E-3</v>
      </c>
      <c r="G1000">
        <v>6.5080779604613703E-3</v>
      </c>
      <c r="H1000">
        <v>6.50511402636766E-3</v>
      </c>
      <c r="I1000">
        <v>6.10854523256421E-3</v>
      </c>
      <c r="J1000">
        <v>5.9644114226102803E-3</v>
      </c>
      <c r="K1000">
        <v>5.9545082040130997E-3</v>
      </c>
      <c r="L1000">
        <v>5.85764274001121E-3</v>
      </c>
    </row>
    <row r="1001" spans="1:12" x14ac:dyDescent="0.25">
      <c r="A1001">
        <v>1000</v>
      </c>
      <c r="B1001">
        <v>6.10273797065019E-3</v>
      </c>
      <c r="C1001">
        <v>6.3778432086110098E-3</v>
      </c>
      <c r="D1001">
        <v>6.3451263122260501E-3</v>
      </c>
      <c r="E1001">
        <v>6.87375525012612E-3</v>
      </c>
      <c r="F1001">
        <v>6.6401250660419403E-3</v>
      </c>
      <c r="G1001">
        <v>6.4939255826175204E-3</v>
      </c>
      <c r="H1001">
        <v>6.5108402632176798E-3</v>
      </c>
      <c r="I1001">
        <v>6.1301235109567599E-3</v>
      </c>
      <c r="J1001">
        <v>5.9602633118629404E-3</v>
      </c>
      <c r="K1001">
        <v>5.9482115320861296E-3</v>
      </c>
      <c r="L1001">
        <v>5.8527784422039899E-3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Helwig, Mark L</dc:creator>
  <cp:lastModifiedBy>Helwig, Mark L</cp:lastModifiedBy>
  <dcterms:created xsi:type="dcterms:W3CDTF">2025-11-14T19:23:46Z</dcterms:created>
  <dcterms:modified xsi:type="dcterms:W3CDTF">2025-11-14T20:22:40Z</dcterms:modified>
</cp:coreProperties>
</file>