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<sst xmlns="http://schemas.openxmlformats.org/spreadsheetml/2006/main" count="2778" uniqueCount="1">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</sst>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H</a:t>
            </a:r>
            <a:r>
              <a:rPr lang="ru-RU" sz="1400">
                <a:latin typeface="+mj-lt"/>
              </a:rPr>
              <a:t>10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7.1112199999999996E-50</c:v>
                </c:pt>
                <c:pt idx="1">
                  <c:v>1.98308E-22</c:v>
                </c:pt>
                <c:pt idx="2">
                  <c:v>2.6512199999999998E-13</c:v>
                </c:pt>
                <c:pt idx="3">
                  <c:v>3.5018099999999999E-9</c:v>
                </c:pt>
                <c:pt idx="4">
                  <c:v>5.6531600000000003E-7</c:v>
                </c:pt>
                <c:pt idx="5">
                  <c:v>1.18617E-5</c:v>
                </c:pt>
                <c:pt idx="6">
                  <c:v>8.4446100000000005E-5</c:v>
                </c:pt>
                <c:pt idx="7">
                  <c:v>3.2045499999999998E-4</c:v>
                </c:pt>
                <c:pt idx="8">
                  <c:v>8.1762200000000005E-4</c:v>
                </c:pt>
                <c:pt idx="9">
                  <c:v>1.5900000000000001E-3</c:v>
                </c:pt>
                <c:pt idx="10">
                  <c:v>2.7000000000000001E-3</c:v>
                </c:pt>
                <c:pt idx="11">
                  <c:v>4.1200000000000004E-3</c:v>
                </c:pt>
                <c:pt idx="12">
                  <c:v>5.7600000000000004E-3</c:v>
                </c:pt>
                <c:pt idx="13" formatCode="General">
                  <c:v>7.7000000000000002E-3</c:v>
                </c:pt>
                <c:pt idx="14" formatCode="General">
                  <c:v>9.7300000000000008E-3</c:v>
                </c:pt>
                <c:pt idx="15" formatCode="General">
                  <c:v>1.171E-2</c:v>
                </c:pt>
                <c:pt idx="16" formatCode="General">
                  <c:v>1.3129999999999999E-2</c:v>
                </c:pt>
                <c:pt idx="17" formatCode="General">
                  <c:v>1.5270000000000001E-2</c:v>
                </c:pt>
                <c:pt idx="18" formatCode="General">
                  <c:v>1.6959999999999999E-2</c:v>
                </c:pt>
                <c:pt idx="19" formatCode="General">
                  <c:v>1.8939999999999999E-2</c:v>
                </c:pt>
                <c:pt idx="20" formatCode="General">
                  <c:v>2.1069999999999998E-2</c:v>
                </c:pt>
                <c:pt idx="21" formatCode="General">
                  <c:v>2.308E-2</c:v>
                </c:pt>
                <c:pt idx="22" formatCode="General">
                  <c:v>2.4850000000000001E-2</c:v>
                </c:pt>
                <c:pt idx="23" formatCode="General">
                  <c:v>2.6499999999999999E-2</c:v>
                </c:pt>
                <c:pt idx="24" formatCode="General">
                  <c:v>2.8219999999999999E-2</c:v>
                </c:pt>
                <c:pt idx="25" formatCode="General">
                  <c:v>3.0810000000000001E-2</c:v>
                </c:pt>
                <c:pt idx="26" formatCode="General">
                  <c:v>3.2620000000000003E-2</c:v>
                </c:pt>
                <c:pt idx="27" formatCode="General">
                  <c:v>3.5409999999999997E-2</c:v>
                </c:pt>
                <c:pt idx="28" formatCode="General">
                  <c:v>3.85E-2</c:v>
                </c:pt>
                <c:pt idx="29" formatCode="General">
                  <c:v>3.9849999999999997E-2</c:v>
                </c:pt>
                <c:pt idx="30" formatCode="General">
                  <c:v>4.0059999999999998E-2</c:v>
                </c:pt>
                <c:pt idx="31" formatCode="General">
                  <c:v>4.1689999999999998E-2</c:v>
                </c:pt>
                <c:pt idx="32" formatCode="General">
                  <c:v>4.2639999999999997E-2</c:v>
                </c:pt>
                <c:pt idx="33" formatCode="General">
                  <c:v>4.342E-2</c:v>
                </c:pt>
                <c:pt idx="34" formatCode="General">
                  <c:v>4.9279999999999997E-2</c:v>
                </c:pt>
                <c:pt idx="35" formatCode="General">
                  <c:v>5.4850000000000003E-2</c:v>
                </c:pt>
                <c:pt idx="36" formatCode="General">
                  <c:v>4.7160000000000001E-2</c:v>
                </c:pt>
                <c:pt idx="37" formatCode="General">
                  <c:v>4.6940000000000003E-2</c:v>
                </c:pt>
                <c:pt idx="38" formatCode="General">
                  <c:v>4.6730000000000001E-2</c:v>
                </c:pt>
                <c:pt idx="39" formatCode="General">
                  <c:v>4.6170000000000003E-2</c:v>
                </c:pt>
                <c:pt idx="40" formatCode="General">
                  <c:v>4.7629999999999999E-2</c:v>
                </c:pt>
                <c:pt idx="41" formatCode="General">
                  <c:v>5.1029999999999999E-2</c:v>
                </c:pt>
                <c:pt idx="42" formatCode="General">
                  <c:v>5.1659999999999998E-2</c:v>
                </c:pt>
                <c:pt idx="43" formatCode="General">
                  <c:v>5.101E-2</c:v>
                </c:pt>
                <c:pt idx="44" formatCode="General">
                  <c:v>5.2010000000000001E-2</c:v>
                </c:pt>
                <c:pt idx="45" formatCode="General">
                  <c:v>5.6480000000000002E-2</c:v>
                </c:pt>
                <c:pt idx="46" formatCode="General">
                  <c:v>5.4480000000000001E-2</c:v>
                </c:pt>
                <c:pt idx="47" formatCode="General">
                  <c:v>5.1429999999999997E-2</c:v>
                </c:pt>
                <c:pt idx="48" formatCode="General">
                  <c:v>4.9680000000000002E-2</c:v>
                </c:pt>
                <c:pt idx="49" formatCode="General">
                  <c:v>4.9029999999999997E-2</c:v>
                </c:pt>
                <c:pt idx="50" formatCode="General">
                  <c:v>4.5900000000000003E-2</c:v>
                </c:pt>
                <c:pt idx="51" formatCode="General">
                  <c:v>4.403E-2</c:v>
                </c:pt>
                <c:pt idx="52" formatCode="General">
                  <c:v>4.3830000000000001E-2</c:v>
                </c:pt>
                <c:pt idx="53" formatCode="General">
                  <c:v>4.3439999999999999E-2</c:v>
                </c:pt>
                <c:pt idx="54" formatCode="General">
                  <c:v>4.1829999999999999E-2</c:v>
                </c:pt>
                <c:pt idx="55" formatCode="General">
                  <c:v>4.2509999999999999E-2</c:v>
                </c:pt>
                <c:pt idx="56" formatCode="General">
                  <c:v>4.4949999999999997E-2</c:v>
                </c:pt>
                <c:pt idx="57" formatCode="General">
                  <c:v>4.7870000000000003E-2</c:v>
                </c:pt>
                <c:pt idx="58" formatCode="General">
                  <c:v>5.3960000000000001E-2</c:v>
                </c:pt>
                <c:pt idx="59" formatCode="General">
                  <c:v>4.3900000000000002E-2</c:v>
                </c:pt>
                <c:pt idx="60" formatCode="General">
                  <c:v>4.1110000000000001E-2</c:v>
                </c:pt>
                <c:pt idx="61" formatCode="General">
                  <c:v>3.9919999999999997E-2</c:v>
                </c:pt>
                <c:pt idx="62" formatCode="General">
                  <c:v>3.7139999999999999E-2</c:v>
                </c:pt>
                <c:pt idx="63" formatCode="General">
                  <c:v>3.363E-2</c:v>
                </c:pt>
                <c:pt idx="64" formatCode="General">
                  <c:v>3.4079999999999999E-2</c:v>
                </c:pt>
                <c:pt idx="65" formatCode="General">
                  <c:v>3.2099999999999997E-2</c:v>
                </c:pt>
                <c:pt idx="66" formatCode="General">
                  <c:v>2.9569999999999999E-2</c:v>
                </c:pt>
                <c:pt idx="67" formatCode="General">
                  <c:v>2.7390000000000001E-2</c:v>
                </c:pt>
                <c:pt idx="68" formatCode="General">
                  <c:v>2.5829999999999999E-2</c:v>
                </c:pt>
                <c:pt idx="69" formatCode="General">
                  <c:v>2.4920000000000001E-2</c:v>
                </c:pt>
                <c:pt idx="70" formatCode="General">
                  <c:v>2.4670000000000001E-2</c:v>
                </c:pt>
                <c:pt idx="71" formatCode="General">
                  <c:v>2.5510000000000001E-2</c:v>
                </c:pt>
                <c:pt idx="72" formatCode="General">
                  <c:v>2.691E-2</c:v>
                </c:pt>
                <c:pt idx="73" formatCode="General">
                  <c:v>2.8060000000000002E-2</c:v>
                </c:pt>
                <c:pt idx="74" formatCode="General">
                  <c:v>2.6100000000000002E-2</c:v>
                </c:pt>
                <c:pt idx="75" formatCode="General">
                  <c:v>2.027E-2</c:v>
                </c:pt>
                <c:pt idx="76" formatCode="General">
                  <c:v>2.0899999999999998E-2</c:v>
                </c:pt>
                <c:pt idx="77" formatCode="General">
                  <c:v>2.3230000000000001E-2</c:v>
                </c:pt>
                <c:pt idx="78" formatCode="General">
                  <c:v>2.239E-2</c:v>
                </c:pt>
                <c:pt idx="79" formatCode="General">
                  <c:v>2.0250000000000001E-2</c:v>
                </c:pt>
                <c:pt idx="80" formatCode="General">
                  <c:v>1.847E-2</c:v>
                </c:pt>
                <c:pt idx="81" formatCode="General">
                  <c:v>1.789E-2</c:v>
                </c:pt>
                <c:pt idx="82" formatCode="General">
                  <c:v>1.771E-2</c:v>
                </c:pt>
                <c:pt idx="83" formatCode="General">
                  <c:v>1.7850000000000001E-2</c:v>
                </c:pt>
                <c:pt idx="84" formatCode="General">
                  <c:v>1.8079999999999999E-2</c:v>
                </c:pt>
                <c:pt idx="85" formatCode="General">
                  <c:v>1.8530000000000001E-2</c:v>
                </c:pt>
                <c:pt idx="86" formatCode="General">
                  <c:v>1.9210000000000001E-2</c:v>
                </c:pt>
                <c:pt idx="87" formatCode="General">
                  <c:v>2.0029999999999999E-2</c:v>
                </c:pt>
                <c:pt idx="88" formatCode="General">
                  <c:v>2.0959999999999999E-2</c:v>
                </c:pt>
                <c:pt idx="89" formatCode="General">
                  <c:v>2.1919999999999999E-2</c:v>
                </c:pt>
                <c:pt idx="90" formatCode="General">
                  <c:v>2.2880000000000001E-2</c:v>
                </c:pt>
                <c:pt idx="91" formatCode="General">
                  <c:v>2.3869999999999999E-2</c:v>
                </c:pt>
                <c:pt idx="92" formatCode="General">
                  <c:v>2.4899999999999999E-2</c:v>
                </c:pt>
                <c:pt idx="93" formatCode="General">
                  <c:v>2.5999999999999999E-2</c:v>
                </c:pt>
                <c:pt idx="94" formatCode="General">
                  <c:v>2.7230000000000001E-2</c:v>
                </c:pt>
                <c:pt idx="95" formatCode="General">
                  <c:v>2.8490000000000001E-2</c:v>
                </c:pt>
                <c:pt idx="96" formatCode="General">
                  <c:v>2.9839999999999998E-2</c:v>
                </c:pt>
                <c:pt idx="97" formatCode="General">
                  <c:v>3.1710000000000002E-2</c:v>
                </c:pt>
                <c:pt idx="98" formatCode="General">
                  <c:v>3.2960000000000003E-2</c:v>
                </c:pt>
                <c:pt idx="99" formatCode="General">
                  <c:v>3.4320000000000003E-2</c:v>
                </c:pt>
                <c:pt idx="100" formatCode="General">
                  <c:v>3.4099999999999998E-2</c:v>
                </c:pt>
                <c:pt idx="101" formatCode="General">
                  <c:v>3.3640000000000003E-2</c:v>
                </c:pt>
                <c:pt idx="102" formatCode="General">
                  <c:v>3.3860000000000001E-2</c:v>
                </c:pt>
                <c:pt idx="103" formatCode="General">
                  <c:v>3.5369999999999999E-2</c:v>
                </c:pt>
                <c:pt idx="104" formatCode="General">
                  <c:v>3.7159999999999999E-2</c:v>
                </c:pt>
                <c:pt idx="105" formatCode="General">
                  <c:v>3.9399999999999998E-2</c:v>
                </c:pt>
                <c:pt idx="106" formatCode="General">
                  <c:v>4.2139999999999997E-2</c:v>
                </c:pt>
                <c:pt idx="107" formatCode="General">
                  <c:v>4.5229999999999999E-2</c:v>
                </c:pt>
                <c:pt idx="108" formatCode="General">
                  <c:v>4.6960000000000002E-2</c:v>
                </c:pt>
                <c:pt idx="109" formatCode="General">
                  <c:v>4.8439999999999997E-2</c:v>
                </c:pt>
                <c:pt idx="110" formatCode="General">
                  <c:v>4.9829999999999999E-2</c:v>
                </c:pt>
                <c:pt idx="111" formatCode="General">
                  <c:v>5.1159999999999997E-2</c:v>
                </c:pt>
                <c:pt idx="112" formatCode="General">
                  <c:v>5.2479999999999999E-2</c:v>
                </c:pt>
                <c:pt idx="113" formatCode="General">
                  <c:v>5.3600000000000002E-2</c:v>
                </c:pt>
                <c:pt idx="114" formatCode="General">
                  <c:v>5.3850000000000002E-2</c:v>
                </c:pt>
                <c:pt idx="115" formatCode="General">
                  <c:v>5.4280000000000002E-2</c:v>
                </c:pt>
                <c:pt idx="116" formatCode="General">
                  <c:v>5.5199999999999999E-2</c:v>
                </c:pt>
                <c:pt idx="117" formatCode="General">
                  <c:v>5.6599999999999998E-2</c:v>
                </c:pt>
                <c:pt idx="118" formatCode="General">
                  <c:v>5.8200000000000002E-2</c:v>
                </c:pt>
                <c:pt idx="119" formatCode="General">
                  <c:v>5.9139999999999998E-2</c:v>
                </c:pt>
                <c:pt idx="120" formatCode="General">
                  <c:v>5.9270000000000003E-2</c:v>
                </c:pt>
                <c:pt idx="121" formatCode="General">
                  <c:v>5.9229999999999998E-2</c:v>
                </c:pt>
                <c:pt idx="122" formatCode="General">
                  <c:v>5.9459999999999999E-2</c:v>
                </c:pt>
                <c:pt idx="123" formatCode="General">
                  <c:v>5.9470000000000002E-2</c:v>
                </c:pt>
                <c:pt idx="124" formatCode="General">
                  <c:v>5.9639999999999999E-2</c:v>
                </c:pt>
                <c:pt idx="125" formatCode="General">
                  <c:v>5.9929999999999997E-2</c:v>
                </c:pt>
                <c:pt idx="126" formatCode="General">
                  <c:v>6.0240000000000002E-2</c:v>
                </c:pt>
                <c:pt idx="127" formatCode="General">
                  <c:v>6.0519999999999997E-2</c:v>
                </c:pt>
                <c:pt idx="128" formatCode="General">
                  <c:v>6.1010000000000002E-2</c:v>
                </c:pt>
                <c:pt idx="129" formatCode="General">
                  <c:v>6.1370000000000001E-2</c:v>
                </c:pt>
                <c:pt idx="130" formatCode="General">
                  <c:v>5.9950000000000003E-2</c:v>
                </c:pt>
                <c:pt idx="131" formatCode="General">
                  <c:v>5.9979999999999999E-2</c:v>
                </c:pt>
                <c:pt idx="132" formatCode="General">
                  <c:v>6.0789999999999997E-2</c:v>
                </c:pt>
                <c:pt idx="133" formatCode="General">
                  <c:v>6.0359999999999997E-2</c:v>
                </c:pt>
                <c:pt idx="134" formatCode="General">
                  <c:v>5.9920000000000001E-2</c:v>
                </c:pt>
                <c:pt idx="135" formatCode="General">
                  <c:v>5.9409999999999998E-2</c:v>
                </c:pt>
                <c:pt idx="136" formatCode="General">
                  <c:v>5.8740000000000001E-2</c:v>
                </c:pt>
                <c:pt idx="137" formatCode="General">
                  <c:v>5.7919999999999999E-2</c:v>
                </c:pt>
                <c:pt idx="138" formatCode="General">
                  <c:v>5.7079999999999999E-2</c:v>
                </c:pt>
                <c:pt idx="139" formatCode="General">
                  <c:v>5.6149999999999999E-2</c:v>
                </c:pt>
                <c:pt idx="140" formatCode="General">
                  <c:v>5.4539999999999998E-2</c:v>
                </c:pt>
                <c:pt idx="141" formatCode="General">
                  <c:v>5.287E-2</c:v>
                </c:pt>
                <c:pt idx="142" formatCode="General">
                  <c:v>5.169E-2</c:v>
                </c:pt>
                <c:pt idx="143" formatCode="General">
                  <c:v>5.0470000000000001E-2</c:v>
                </c:pt>
                <c:pt idx="144" formatCode="General">
                  <c:v>4.9050000000000003E-2</c:v>
                </c:pt>
                <c:pt idx="145" formatCode="General">
                  <c:v>4.7559999999999998E-2</c:v>
                </c:pt>
                <c:pt idx="146" formatCode="General">
                  <c:v>4.5859999999999998E-2</c:v>
                </c:pt>
                <c:pt idx="147" formatCode="General">
                  <c:v>4.3339999999999997E-2</c:v>
                </c:pt>
                <c:pt idx="148" formatCode="General">
                  <c:v>4.011E-2</c:v>
                </c:pt>
                <c:pt idx="149" formatCode="General">
                  <c:v>3.7819999999999999E-2</c:v>
                </c:pt>
                <c:pt idx="150" formatCode="General">
                  <c:v>3.5770000000000003E-2</c:v>
                </c:pt>
                <c:pt idx="151" formatCode="General">
                  <c:v>3.3750000000000002E-2</c:v>
                </c:pt>
                <c:pt idx="152" formatCode="General">
                  <c:v>3.2059999999999998E-2</c:v>
                </c:pt>
                <c:pt idx="153" formatCode="General">
                  <c:v>3.0800000000000001E-2</c:v>
                </c:pt>
                <c:pt idx="154" formatCode="General">
                  <c:v>2.9850000000000002E-2</c:v>
                </c:pt>
                <c:pt idx="155" formatCode="General">
                  <c:v>2.8570000000000002E-2</c:v>
                </c:pt>
                <c:pt idx="156" formatCode="General">
                  <c:v>2.6450000000000001E-2</c:v>
                </c:pt>
                <c:pt idx="157" formatCode="General">
                  <c:v>2.3810000000000001E-2</c:v>
                </c:pt>
                <c:pt idx="158" formatCode="General">
                  <c:v>2.2020000000000001E-2</c:v>
                </c:pt>
                <c:pt idx="159" formatCode="General">
                  <c:v>2.0379999999999999E-2</c:v>
                </c:pt>
                <c:pt idx="160" formatCode="General">
                  <c:v>1.8960000000000001E-2</c:v>
                </c:pt>
                <c:pt idx="161" formatCode="General">
                  <c:v>1.772E-2</c:v>
                </c:pt>
                <c:pt idx="162" formatCode="General">
                  <c:v>1.6629999999999999E-2</c:v>
                </c:pt>
                <c:pt idx="163" formatCode="General">
                  <c:v>1.5679999999999999E-2</c:v>
                </c:pt>
                <c:pt idx="164" formatCode="General">
                  <c:v>1.4829999999999999E-2</c:v>
                </c:pt>
                <c:pt idx="165" formatCode="General">
                  <c:v>1.404E-2</c:v>
                </c:pt>
                <c:pt idx="166" formatCode="General">
                  <c:v>1.3299999999999999E-2</c:v>
                </c:pt>
                <c:pt idx="167" formatCode="General">
                  <c:v>1.261E-2</c:v>
                </c:pt>
                <c:pt idx="168" formatCode="General">
                  <c:v>1.201E-2</c:v>
                </c:pt>
                <c:pt idx="169" formatCode="General">
                  <c:v>1.1480000000000001E-2</c:v>
                </c:pt>
                <c:pt idx="170" formatCode="General">
                  <c:v>1.1039999999999999E-2</c:v>
                </c:pt>
                <c:pt idx="171" formatCode="General">
                  <c:v>1.0789999999999999E-2</c:v>
                </c:pt>
                <c:pt idx="172" formatCode="General">
                  <c:v>1.052E-2</c:v>
                </c:pt>
                <c:pt idx="173" formatCode="General">
                  <c:v>1.0200000000000001E-2</c:v>
                </c:pt>
                <c:pt idx="174" formatCode="General">
                  <c:v>9.9000000000000008E-3</c:v>
                </c:pt>
                <c:pt idx="175" formatCode="General">
                  <c:v>9.6900000000000007E-3</c:v>
                </c:pt>
                <c:pt idx="176" formatCode="General">
                  <c:v>9.3200000000000002E-3</c:v>
                </c:pt>
                <c:pt idx="177" formatCode="General">
                  <c:v>9.4400000000000005E-3</c:v>
                </c:pt>
                <c:pt idx="178" formatCode="General">
                  <c:v>1.001E-2</c:v>
                </c:pt>
                <c:pt idx="179" formatCode="General">
                  <c:v>1.043E-2</c:v>
                </c:pt>
                <c:pt idx="180" formatCode="General">
                  <c:v>1.0829999999999999E-2</c:v>
                </c:pt>
                <c:pt idx="181" formatCode="General">
                  <c:v>1.145E-2</c:v>
                </c:pt>
                <c:pt idx="182" formatCode="General">
                  <c:v>1.206E-2</c:v>
                </c:pt>
                <c:pt idx="183" formatCode="General">
                  <c:v>1.214E-2</c:v>
                </c:pt>
                <c:pt idx="184" formatCode="General">
                  <c:v>1.018E-2</c:v>
                </c:pt>
                <c:pt idx="185" formatCode="General">
                  <c:v>8.5100000000000002E-3</c:v>
                </c:pt>
                <c:pt idx="186" formatCode="General">
                  <c:v>7.9699999999999997E-3</c:v>
                </c:pt>
                <c:pt idx="187" formatCode="General">
                  <c:v>7.9299999999999995E-3</c:v>
                </c:pt>
                <c:pt idx="188" formatCode="General">
                  <c:v>8.4399999999999996E-3</c:v>
                </c:pt>
                <c:pt idx="189" formatCode="General">
                  <c:v>9.0699999999999999E-3</c:v>
                </c:pt>
                <c:pt idx="190" formatCode="General">
                  <c:v>9.7199999999999995E-3</c:v>
                </c:pt>
                <c:pt idx="191" formatCode="General">
                  <c:v>1.035E-2</c:v>
                </c:pt>
                <c:pt idx="192" formatCode="General">
                  <c:v>1.098E-2</c:v>
                </c:pt>
                <c:pt idx="193" formatCode="General">
                  <c:v>1.159E-2</c:v>
                </c:pt>
                <c:pt idx="194" formatCode="General">
                  <c:v>1.2239999999999999E-2</c:v>
                </c:pt>
                <c:pt idx="195" formatCode="General">
                  <c:v>1.299E-2</c:v>
                </c:pt>
                <c:pt idx="196" formatCode="General">
                  <c:v>1.3899999999999999E-2</c:v>
                </c:pt>
                <c:pt idx="197" formatCode="General">
                  <c:v>1.503E-2</c:v>
                </c:pt>
                <c:pt idx="198" formatCode="General">
                  <c:v>1.6729999999999998E-2</c:v>
                </c:pt>
                <c:pt idx="199" formatCode="General">
                  <c:v>1.9699999999999999E-2</c:v>
                </c:pt>
                <c:pt idx="200" formatCode="General">
                  <c:v>2.1219999999999999E-2</c:v>
                </c:pt>
                <c:pt idx="201" formatCode="General">
                  <c:v>2.2239999999999999E-2</c:v>
                </c:pt>
                <c:pt idx="202" formatCode="General">
                  <c:v>2.3709999999999998E-2</c:v>
                </c:pt>
                <c:pt idx="203" formatCode="General">
                  <c:v>2.5239999999999999E-2</c:v>
                </c:pt>
                <c:pt idx="204" formatCode="General">
                  <c:v>2.8469999999999999E-2</c:v>
                </c:pt>
                <c:pt idx="205" formatCode="General">
                  <c:v>3.1850000000000003E-2</c:v>
                </c:pt>
                <c:pt idx="206" formatCode="General">
                  <c:v>3.5409999999999997E-2</c:v>
                </c:pt>
                <c:pt idx="207" formatCode="General">
                  <c:v>3.3009999999999998E-2</c:v>
                </c:pt>
                <c:pt idx="208" formatCode="General">
                  <c:v>3.3509999999999998E-2</c:v>
                </c:pt>
                <c:pt idx="209" formatCode="General">
                  <c:v>3.4349999999999999E-2</c:v>
                </c:pt>
                <c:pt idx="210" formatCode="General">
                  <c:v>3.5040000000000002E-2</c:v>
                </c:pt>
                <c:pt idx="211" formatCode="General">
                  <c:v>3.5459999999999998E-2</c:v>
                </c:pt>
                <c:pt idx="212" formatCode="General">
                  <c:v>3.551E-2</c:v>
                </c:pt>
                <c:pt idx="213" formatCode="General">
                  <c:v>3.5409999999999997E-2</c:v>
                </c:pt>
                <c:pt idx="214" formatCode="General">
                  <c:v>3.5270000000000003E-2</c:v>
                </c:pt>
                <c:pt idx="215" formatCode="General">
                  <c:v>3.5310000000000001E-2</c:v>
                </c:pt>
                <c:pt idx="216" formatCode="General">
                  <c:v>3.5349999999999999E-2</c:v>
                </c:pt>
                <c:pt idx="217" formatCode="General">
                  <c:v>3.6510000000000001E-2</c:v>
                </c:pt>
                <c:pt idx="218" formatCode="General">
                  <c:v>3.6479999999999999E-2</c:v>
                </c:pt>
                <c:pt idx="219" formatCode="General">
                  <c:v>3.4139999999999997E-2</c:v>
                </c:pt>
                <c:pt idx="220" formatCode="General">
                  <c:v>3.347E-2</c:v>
                </c:pt>
                <c:pt idx="221" formatCode="General">
                  <c:v>3.3059999999999999E-2</c:v>
                </c:pt>
                <c:pt idx="222" formatCode="General">
                  <c:v>3.2759999999999997E-2</c:v>
                </c:pt>
                <c:pt idx="223" formatCode="General">
                  <c:v>3.2570000000000002E-2</c:v>
                </c:pt>
                <c:pt idx="224" formatCode="General">
                  <c:v>3.252E-2</c:v>
                </c:pt>
                <c:pt idx="225" formatCode="General">
                  <c:v>3.2980000000000002E-2</c:v>
                </c:pt>
                <c:pt idx="226" formatCode="General">
                  <c:v>3.4930000000000003E-2</c:v>
                </c:pt>
                <c:pt idx="227" formatCode="General">
                  <c:v>3.6639999999999999E-2</c:v>
                </c:pt>
                <c:pt idx="228" formatCode="General">
                  <c:v>3.6760000000000001E-2</c:v>
                </c:pt>
                <c:pt idx="229" formatCode="General">
                  <c:v>3.8030000000000001E-2</c:v>
                </c:pt>
                <c:pt idx="230" formatCode="General">
                  <c:v>4.0210000000000003E-2</c:v>
                </c:pt>
                <c:pt idx="231" formatCode="General">
                  <c:v>4.3110000000000002E-2</c:v>
                </c:pt>
                <c:pt idx="232" formatCode="General">
                  <c:v>4.6149999999999997E-2</c:v>
                </c:pt>
                <c:pt idx="233" formatCode="General">
                  <c:v>4.9279999999999997E-2</c:v>
                </c:pt>
                <c:pt idx="234" formatCode="General">
                  <c:v>5.3030000000000001E-2</c:v>
                </c:pt>
                <c:pt idx="235" formatCode="General">
                  <c:v>5.4679999999999999E-2</c:v>
                </c:pt>
                <c:pt idx="236" formatCode="General">
                  <c:v>5.4370000000000002E-2</c:v>
                </c:pt>
                <c:pt idx="237" formatCode="General">
                  <c:v>5.4609999999999999E-2</c:v>
                </c:pt>
                <c:pt idx="238" formatCode="General">
                  <c:v>5.6009999999999997E-2</c:v>
                </c:pt>
                <c:pt idx="239" formatCode="General">
                  <c:v>5.7149999999999999E-2</c:v>
                </c:pt>
                <c:pt idx="240" formatCode="General">
                  <c:v>5.7680000000000002E-2</c:v>
                </c:pt>
                <c:pt idx="241" formatCode="General">
                  <c:v>5.9490000000000001E-2</c:v>
                </c:pt>
                <c:pt idx="242" formatCode="General">
                  <c:v>6.0519999999999997E-2</c:v>
                </c:pt>
                <c:pt idx="243" formatCode="General">
                  <c:v>6.0100000000000001E-2</c:v>
                </c:pt>
                <c:pt idx="244" formatCode="General">
                  <c:v>6.012E-2</c:v>
                </c:pt>
                <c:pt idx="245" formatCode="General">
                  <c:v>5.8500000000000003E-2</c:v>
                </c:pt>
                <c:pt idx="246" formatCode="General">
                  <c:v>5.5259999999999997E-2</c:v>
                </c:pt>
                <c:pt idx="247" formatCode="General">
                  <c:v>5.0900000000000001E-2</c:v>
                </c:pt>
                <c:pt idx="248" formatCode="General">
                  <c:v>4.8809999999999999E-2</c:v>
                </c:pt>
                <c:pt idx="249" formatCode="General">
                  <c:v>4.8570000000000002E-2</c:v>
                </c:pt>
                <c:pt idx="250" formatCode="General">
                  <c:v>4.8739999999999999E-2</c:v>
                </c:pt>
                <c:pt idx="251" formatCode="General">
                  <c:v>4.879E-2</c:v>
                </c:pt>
                <c:pt idx="252" formatCode="General">
                  <c:v>4.9099999999999998E-2</c:v>
                </c:pt>
                <c:pt idx="253" formatCode="General">
                  <c:v>4.9639999999999997E-2</c:v>
                </c:pt>
                <c:pt idx="254" formatCode="General">
                  <c:v>5.0090000000000003E-2</c:v>
                </c:pt>
                <c:pt idx="255" formatCode="General">
                  <c:v>5.0549999999999998E-2</c:v>
                </c:pt>
                <c:pt idx="256" formatCode="General">
                  <c:v>5.0930000000000003E-2</c:v>
                </c:pt>
                <c:pt idx="257" formatCode="General">
                  <c:v>5.0659999999999997E-2</c:v>
                </c:pt>
                <c:pt idx="258" formatCode="General">
                  <c:v>4.9549999999999997E-2</c:v>
                </c:pt>
                <c:pt idx="259" formatCode="General">
                  <c:v>4.9489999999999999E-2</c:v>
                </c:pt>
                <c:pt idx="260" formatCode="General">
                  <c:v>4.9119999999999997E-2</c:v>
                </c:pt>
                <c:pt idx="261" formatCode="General">
                  <c:v>4.8800000000000003E-2</c:v>
                </c:pt>
                <c:pt idx="262" formatCode="General">
                  <c:v>4.8890000000000003E-2</c:v>
                </c:pt>
                <c:pt idx="263" formatCode="General">
                  <c:v>4.8619999999999997E-2</c:v>
                </c:pt>
                <c:pt idx="264" formatCode="General">
                  <c:v>4.8230000000000002E-2</c:v>
                </c:pt>
                <c:pt idx="265" formatCode="General">
                  <c:v>4.8309999999999999E-2</c:v>
                </c:pt>
                <c:pt idx="266" formatCode="General">
                  <c:v>4.8469999999999999E-2</c:v>
                </c:pt>
                <c:pt idx="267" formatCode="General">
                  <c:v>4.8460000000000003E-2</c:v>
                </c:pt>
                <c:pt idx="268" formatCode="General">
                  <c:v>4.8230000000000002E-2</c:v>
                </c:pt>
                <c:pt idx="269" formatCode="General">
                  <c:v>4.811E-2</c:v>
                </c:pt>
                <c:pt idx="270" formatCode="General">
                  <c:v>4.802E-2</c:v>
                </c:pt>
                <c:pt idx="271" formatCode="General">
                  <c:v>4.7940000000000003E-2</c:v>
                </c:pt>
                <c:pt idx="272" formatCode="General">
                  <c:v>4.811E-2</c:v>
                </c:pt>
                <c:pt idx="273" formatCode="General">
                  <c:v>4.8669999999999998E-2</c:v>
                </c:pt>
                <c:pt idx="274" formatCode="General">
                  <c:v>4.931E-2</c:v>
                </c:pt>
                <c:pt idx="275" formatCode="General">
                  <c:v>5.0029999999999998E-2</c:v>
                </c:pt>
                <c:pt idx="276" formatCode="General">
                  <c:v>5.0849999999999999E-2</c:v>
                </c:pt>
                <c:pt idx="277" formatCode="General">
                  <c:v>5.1670000000000001E-2</c:v>
                </c:pt>
                <c:pt idx="278" formatCode="General">
                  <c:v>5.2510000000000001E-2</c:v>
                </c:pt>
                <c:pt idx="279" formatCode="General">
                  <c:v>5.3900000000000003E-2</c:v>
                </c:pt>
                <c:pt idx="280" formatCode="General">
                  <c:v>5.6610000000000001E-2</c:v>
                </c:pt>
                <c:pt idx="281" formatCode="General">
                  <c:v>5.9339999999999997E-2</c:v>
                </c:pt>
                <c:pt idx="282" formatCode="General">
                  <c:v>6.216E-2</c:v>
                </c:pt>
                <c:pt idx="283" formatCode="General">
                  <c:v>6.4769999999999994E-2</c:v>
                </c:pt>
                <c:pt idx="284" formatCode="General">
                  <c:v>6.8190000000000001E-2</c:v>
                </c:pt>
                <c:pt idx="285" formatCode="General">
                  <c:v>6.9449999999999998E-2</c:v>
                </c:pt>
                <c:pt idx="286" formatCode="General">
                  <c:v>7.0400000000000004E-2</c:v>
                </c:pt>
                <c:pt idx="287" formatCode="General">
                  <c:v>7.2650000000000006E-2</c:v>
                </c:pt>
                <c:pt idx="288" formatCode="General">
                  <c:v>7.4980000000000005E-2</c:v>
                </c:pt>
                <c:pt idx="289" formatCode="General">
                  <c:v>7.7039999999999997E-2</c:v>
                </c:pt>
                <c:pt idx="290" formatCode="General">
                  <c:v>7.8890000000000002E-2</c:v>
                </c:pt>
                <c:pt idx="291" formatCode="General">
                  <c:v>8.0210000000000004E-2</c:v>
                </c:pt>
                <c:pt idx="292" formatCode="General">
                  <c:v>8.2159999999999997E-2</c:v>
                </c:pt>
                <c:pt idx="293" formatCode="General">
                  <c:v>8.5669999999999996E-2</c:v>
                </c:pt>
                <c:pt idx="294" formatCode="General">
                  <c:v>8.9160000000000003E-2</c:v>
                </c:pt>
                <c:pt idx="295" formatCode="General">
                  <c:v>9.0459999999999999E-2</c:v>
                </c:pt>
                <c:pt idx="296" formatCode="General">
                  <c:v>9.2910000000000006E-2</c:v>
                </c:pt>
                <c:pt idx="297" formatCode="General">
                  <c:v>9.3140000000000001E-2</c:v>
                </c:pt>
                <c:pt idx="298" formatCode="General">
                  <c:v>9.2079999999999995E-2</c:v>
                </c:pt>
                <c:pt idx="299" formatCode="General">
                  <c:v>8.9889999999999998E-2</c:v>
                </c:pt>
                <c:pt idx="300" formatCode="General">
                  <c:v>8.6870000000000003E-2</c:v>
                </c:pt>
                <c:pt idx="301" formatCode="General">
                  <c:v>8.3989999999999995E-2</c:v>
                </c:pt>
                <c:pt idx="302" formatCode="General">
                  <c:v>8.1920000000000007E-2</c:v>
                </c:pt>
                <c:pt idx="303" formatCode="General">
                  <c:v>8.1390000000000004E-2</c:v>
                </c:pt>
                <c:pt idx="304" formatCode="General">
                  <c:v>7.9100000000000004E-2</c:v>
                </c:pt>
                <c:pt idx="305" formatCode="General">
                  <c:v>7.8299999999999995E-2</c:v>
                </c:pt>
                <c:pt idx="306">
                  <c:v>7.7479999999999993E-2</c:v>
                </c:pt>
                <c:pt idx="307">
                  <c:v>7.6560000000000003E-2</c:v>
                </c:pt>
                <c:pt idx="308">
                  <c:v>7.5490000000000002E-2</c:v>
                </c:pt>
                <c:pt idx="309">
                  <c:v>7.5190000000000007E-2</c:v>
                </c:pt>
                <c:pt idx="310">
                  <c:v>7.5399999999999995E-2</c:v>
                </c:pt>
                <c:pt idx="311">
                  <c:v>7.6499999999999999E-2</c:v>
                </c:pt>
                <c:pt idx="312">
                  <c:v>7.7770000000000006E-2</c:v>
                </c:pt>
                <c:pt idx="313">
                  <c:v>7.9170000000000004E-2</c:v>
                </c:pt>
                <c:pt idx="314">
                  <c:v>8.1019999999999995E-2</c:v>
                </c:pt>
                <c:pt idx="315">
                  <c:v>8.3229999999999998E-2</c:v>
                </c:pt>
                <c:pt idx="316" formatCode="General">
                  <c:v>8.6269999999999999E-2</c:v>
                </c:pt>
                <c:pt idx="317" formatCode="General">
                  <c:v>8.8709999999999997E-2</c:v>
                </c:pt>
                <c:pt idx="318" formatCode="General">
                  <c:v>9.0490000000000001E-2</c:v>
                </c:pt>
                <c:pt idx="319" formatCode="General">
                  <c:v>9.2630000000000004E-2</c:v>
                </c:pt>
                <c:pt idx="320" formatCode="General">
                  <c:v>9.2979999999999993E-2</c:v>
                </c:pt>
                <c:pt idx="321" formatCode="General">
                  <c:v>9.5939999999999998E-2</c:v>
                </c:pt>
                <c:pt idx="322" formatCode="General">
                  <c:v>9.6979999999999997E-2</c:v>
                </c:pt>
                <c:pt idx="323" formatCode="General">
                  <c:v>9.6290000000000001E-2</c:v>
                </c:pt>
                <c:pt idx="324" formatCode="General">
                  <c:v>9.486E-2</c:v>
                </c:pt>
                <c:pt idx="325" formatCode="General">
                  <c:v>9.2910000000000006E-2</c:v>
                </c:pt>
                <c:pt idx="326" formatCode="General">
                  <c:v>9.0950000000000003E-2</c:v>
                </c:pt>
                <c:pt idx="327" formatCode="General">
                  <c:v>8.9289999999999994E-2</c:v>
                </c:pt>
                <c:pt idx="328" formatCode="General">
                  <c:v>8.7859999999999994E-2</c:v>
                </c:pt>
                <c:pt idx="329" formatCode="General">
                  <c:v>8.6970000000000006E-2</c:v>
                </c:pt>
                <c:pt idx="330" formatCode="General">
                  <c:v>8.6800000000000002E-2</c:v>
                </c:pt>
                <c:pt idx="331" formatCode="General">
                  <c:v>8.7099999999999997E-2</c:v>
                </c:pt>
                <c:pt idx="332" formatCode="General">
                  <c:v>8.7160000000000001E-2</c:v>
                </c:pt>
                <c:pt idx="333" formatCode="General">
                  <c:v>8.7639999999999996E-2</c:v>
                </c:pt>
                <c:pt idx="334" formatCode="General">
                  <c:v>8.8209999999999997E-2</c:v>
                </c:pt>
                <c:pt idx="335" formatCode="General">
                  <c:v>8.8950000000000001E-2</c:v>
                </c:pt>
                <c:pt idx="336" formatCode="General">
                  <c:v>9.0529999999999999E-2</c:v>
                </c:pt>
                <c:pt idx="337" formatCode="General">
                  <c:v>9.4520000000000007E-2</c:v>
                </c:pt>
                <c:pt idx="338" formatCode="General">
                  <c:v>0.10263</c:v>
                </c:pt>
                <c:pt idx="339" formatCode="General">
                  <c:v>0.10750999999999999</c:v>
                </c:pt>
                <c:pt idx="340" formatCode="General">
                  <c:v>0.10499</c:v>
                </c:pt>
                <c:pt idx="341" formatCode="General">
                  <c:v>0.10809000000000001</c:v>
                </c:pt>
                <c:pt idx="342" formatCode="General">
                  <c:v>0.10914</c:v>
                </c:pt>
                <c:pt idx="343" formatCode="General">
                  <c:v>0.11101</c:v>
                </c:pt>
                <c:pt idx="344" formatCode="General">
                  <c:v>0.10876</c:v>
                </c:pt>
                <c:pt idx="345" formatCode="General">
                  <c:v>0.10398</c:v>
                </c:pt>
                <c:pt idx="346" formatCode="General">
                  <c:v>9.9739999999999995E-2</c:v>
                </c:pt>
                <c:pt idx="347" formatCode="General">
                  <c:v>9.8110000000000003E-2</c:v>
                </c:pt>
                <c:pt idx="348" formatCode="General">
                  <c:v>9.8000000000000004E-2</c:v>
                </c:pt>
                <c:pt idx="349" formatCode="General">
                  <c:v>9.7059999999999994E-2</c:v>
                </c:pt>
                <c:pt idx="350" formatCode="General">
                  <c:v>9.7259999999999999E-2</c:v>
                </c:pt>
                <c:pt idx="351" formatCode="General">
                  <c:v>9.8119999999999999E-2</c:v>
                </c:pt>
                <c:pt idx="352" formatCode="General">
                  <c:v>9.9430000000000004E-2</c:v>
                </c:pt>
                <c:pt idx="353" formatCode="General">
                  <c:v>0.10031</c:v>
                </c:pt>
                <c:pt idx="354" formatCode="General">
                  <c:v>0.10102</c:v>
                </c:pt>
                <c:pt idx="355" formatCode="General">
                  <c:v>0.10106</c:v>
                </c:pt>
                <c:pt idx="356" formatCode="General">
                  <c:v>0.1011</c:v>
                </c:pt>
                <c:pt idx="357" formatCode="General">
                  <c:v>0.10252</c:v>
                </c:pt>
                <c:pt idx="358" formatCode="General">
                  <c:v>0.10144</c:v>
                </c:pt>
                <c:pt idx="359" formatCode="General">
                  <c:v>0.10251</c:v>
                </c:pt>
                <c:pt idx="360" formatCode="General">
                  <c:v>0.1056</c:v>
                </c:pt>
                <c:pt idx="361" formatCode="General">
                  <c:v>0.11391999999999999</c:v>
                </c:pt>
                <c:pt idx="362" formatCode="General">
                  <c:v>0.12125</c:v>
                </c:pt>
                <c:pt idx="363" formatCode="General">
                  <c:v>0.12673000000000001</c:v>
                </c:pt>
                <c:pt idx="364" formatCode="General">
                  <c:v>0.13148000000000001</c:v>
                </c:pt>
                <c:pt idx="365" formatCode="General">
                  <c:v>0.13313</c:v>
                </c:pt>
                <c:pt idx="366" formatCode="General">
                  <c:v>0.13467999999999999</c:v>
                </c:pt>
                <c:pt idx="367" formatCode="General">
                  <c:v>0.14199999999999999</c:v>
                </c:pt>
                <c:pt idx="368" formatCode="General">
                  <c:v>0.14344000000000001</c:v>
                </c:pt>
                <c:pt idx="369" formatCode="General">
                  <c:v>0.13281000000000001</c:v>
                </c:pt>
                <c:pt idx="370" formatCode="General">
                  <c:v>0.12506999999999999</c:v>
                </c:pt>
                <c:pt idx="371" formatCode="General">
                  <c:v>0.12069000000000001</c:v>
                </c:pt>
                <c:pt idx="372" formatCode="General">
                  <c:v>0.12259</c:v>
                </c:pt>
                <c:pt idx="373" formatCode="General">
                  <c:v>0.12476</c:v>
                </c:pt>
                <c:pt idx="374" formatCode="General">
                  <c:v>0.12828000000000001</c:v>
                </c:pt>
                <c:pt idx="375" formatCode="General">
                  <c:v>0.12851000000000001</c:v>
                </c:pt>
                <c:pt idx="376" formatCode="General">
                  <c:v>0.12970999999999999</c:v>
                </c:pt>
                <c:pt idx="377" formatCode="General">
                  <c:v>0.12520000000000001</c:v>
                </c:pt>
                <c:pt idx="378" formatCode="General">
                  <c:v>0.13952000000000001</c:v>
                </c:pt>
                <c:pt idx="379" formatCode="General">
                  <c:v>0.13394</c:v>
                </c:pt>
                <c:pt idx="380" formatCode="General">
                  <c:v>0.13413</c:v>
                </c:pt>
                <c:pt idx="381" formatCode="General">
                  <c:v>0.13788</c:v>
                </c:pt>
                <c:pt idx="382" formatCode="General">
                  <c:v>0.12497999999999999</c:v>
                </c:pt>
                <c:pt idx="383" formatCode="General">
                  <c:v>0.11983000000000001</c:v>
                </c:pt>
                <c:pt idx="384" formatCode="General">
                  <c:v>0.11755</c:v>
                </c:pt>
                <c:pt idx="385" formatCode="General">
                  <c:v>0.12174</c:v>
                </c:pt>
                <c:pt idx="386" formatCode="General">
                  <c:v>0.13214999999999999</c:v>
                </c:pt>
                <c:pt idx="387" formatCode="General">
                  <c:v>0.14312</c:v>
                </c:pt>
                <c:pt idx="388" formatCode="General">
                  <c:v>0.1537</c:v>
                </c:pt>
                <c:pt idx="389" formatCode="General">
                  <c:v>0.16436000000000001</c:v>
                </c:pt>
                <c:pt idx="390" formatCode="General">
                  <c:v>0.17429</c:v>
                </c:pt>
                <c:pt idx="391" formatCode="General">
                  <c:v>0.18581</c:v>
                </c:pt>
                <c:pt idx="392" formatCode="General">
                  <c:v>0.17815</c:v>
                </c:pt>
                <c:pt idx="393" formatCode="General">
                  <c:v>0.17505000000000001</c:v>
                </c:pt>
                <c:pt idx="394" formatCode="General">
                  <c:v>0.18095</c:v>
                </c:pt>
                <c:pt idx="395" formatCode="General">
                  <c:v>0.18176999999999999</c:v>
                </c:pt>
                <c:pt idx="396" formatCode="General">
                  <c:v>0.183</c:v>
                </c:pt>
                <c:pt idx="397" formatCode="General">
                  <c:v>0.1865</c:v>
                </c:pt>
                <c:pt idx="398" formatCode="General">
                  <c:v>0.19433</c:v>
                </c:pt>
                <c:pt idx="399" formatCode="General">
                  <c:v>0.19667000000000001</c:v>
                </c:pt>
                <c:pt idx="400" formatCode="General">
                  <c:v>0.17452000000000001</c:v>
                </c:pt>
                <c:pt idx="401" formatCode="General">
                  <c:v>0.17398</c:v>
                </c:pt>
                <c:pt idx="402" formatCode="General">
                  <c:v>0.17227000000000001</c:v>
                </c:pt>
                <c:pt idx="403" formatCode="General">
                  <c:v>0.17535000000000001</c:v>
                </c:pt>
                <c:pt idx="404" formatCode="General">
                  <c:v>0.18364</c:v>
                </c:pt>
                <c:pt idx="405" formatCode="General">
                  <c:v>0.19292999999999999</c:v>
                </c:pt>
                <c:pt idx="406" formatCode="General">
                  <c:v>0.20838999999999999</c:v>
                </c:pt>
                <c:pt idx="407" formatCode="General">
                  <c:v>0.19832</c:v>
                </c:pt>
                <c:pt idx="408" formatCode="General">
                  <c:v>0.20130000000000001</c:v>
                </c:pt>
                <c:pt idx="409" formatCode="General">
                  <c:v>0.21134</c:v>
                </c:pt>
                <c:pt idx="410" formatCode="General">
                  <c:v>0.20738000000000001</c:v>
                </c:pt>
                <c:pt idx="411" formatCode="General">
                  <c:v>0.18789</c:v>
                </c:pt>
                <c:pt idx="412" formatCode="General">
                  <c:v>0.18004000000000001</c:v>
                </c:pt>
                <c:pt idx="413" formatCode="General">
                  <c:v>0.18607000000000001</c:v>
                </c:pt>
                <c:pt idx="414" formatCode="General">
                  <c:v>0.20329</c:v>
                </c:pt>
                <c:pt idx="415" formatCode="General">
                  <c:v>0.20888999999999999</c:v>
                </c:pt>
                <c:pt idx="416" formatCode="General">
                  <c:v>0.19517000000000001</c:v>
                </c:pt>
                <c:pt idx="417" formatCode="General">
                  <c:v>0.18407999999999999</c:v>
                </c:pt>
                <c:pt idx="418" formatCode="General">
                  <c:v>0.19747999999999999</c:v>
                </c:pt>
                <c:pt idx="419" formatCode="General">
                  <c:v>0.19688</c:v>
                </c:pt>
                <c:pt idx="420" formatCode="General">
                  <c:v>0.18668999999999999</c:v>
                </c:pt>
                <c:pt idx="421" formatCode="General">
                  <c:v>0.17366999999999999</c:v>
                </c:pt>
                <c:pt idx="422" formatCode="General">
                  <c:v>0.16433</c:v>
                </c:pt>
                <c:pt idx="423" formatCode="General">
                  <c:v>0.17369000000000001</c:v>
                </c:pt>
                <c:pt idx="424" formatCode="General">
                  <c:v>0.18406</c:v>
                </c:pt>
                <c:pt idx="425" formatCode="General">
                  <c:v>0.19028</c:v>
                </c:pt>
                <c:pt idx="426" formatCode="General">
                  <c:v>0.21056</c:v>
                </c:pt>
                <c:pt idx="427" formatCode="General">
                  <c:v>0.21279999999999999</c:v>
                </c:pt>
                <c:pt idx="428" formatCode="General">
                  <c:v>0.21457999999999999</c:v>
                </c:pt>
                <c:pt idx="429" formatCode="General">
                  <c:v>0.21385999999999999</c:v>
                </c:pt>
                <c:pt idx="430" formatCode="General">
                  <c:v>0.20247000000000001</c:v>
                </c:pt>
                <c:pt idx="431" formatCode="General">
                  <c:v>0.18307999999999999</c:v>
                </c:pt>
                <c:pt idx="432" formatCode="General">
                  <c:v>0.18748999999999999</c:v>
                </c:pt>
                <c:pt idx="433" formatCode="General">
                  <c:v>0.18915999999999999</c:v>
                </c:pt>
                <c:pt idx="434" formatCode="General">
                  <c:v>0.18587000000000001</c:v>
                </c:pt>
                <c:pt idx="435" formatCode="General">
                  <c:v>0.19488</c:v>
                </c:pt>
                <c:pt idx="436" formatCode="General">
                  <c:v>0.19184999999999999</c:v>
                </c:pt>
                <c:pt idx="437" formatCode="General">
                  <c:v>0.18332999999999999</c:v>
                </c:pt>
                <c:pt idx="438" formatCode="General">
                  <c:v>0.19133</c:v>
                </c:pt>
                <c:pt idx="439" formatCode="General">
                  <c:v>0.19200999999999999</c:v>
                </c:pt>
                <c:pt idx="440" formatCode="General">
                  <c:v>0.20527000000000001</c:v>
                </c:pt>
                <c:pt idx="441" formatCode="General">
                  <c:v>0.22792999999999999</c:v>
                </c:pt>
                <c:pt idx="442" formatCode="General">
                  <c:v>0.24179999999999999</c:v>
                </c:pt>
                <c:pt idx="443" formatCode="General">
                  <c:v>0.22233</c:v>
                </c:pt>
                <c:pt idx="444" formatCode="General">
                  <c:v>0.20516000000000001</c:v>
                </c:pt>
                <c:pt idx="445" formatCode="General">
                  <c:v>0.19847999999999999</c:v>
                </c:pt>
                <c:pt idx="446" formatCode="General">
                  <c:v>0.21626000000000001</c:v>
                </c:pt>
                <c:pt idx="447" formatCode="General">
                  <c:v>0.22832</c:v>
                </c:pt>
                <c:pt idx="448" formatCode="General">
                  <c:v>0.23053000000000001</c:v>
                </c:pt>
                <c:pt idx="449" formatCode="General">
                  <c:v>0.23138</c:v>
                </c:pt>
                <c:pt idx="450" formatCode="General">
                  <c:v>0.22555</c:v>
                </c:pt>
                <c:pt idx="451" formatCode="General">
                  <c:v>0.22947000000000001</c:v>
                </c:pt>
                <c:pt idx="452" formatCode="General">
                  <c:v>0.25328000000000001</c:v>
                </c:pt>
                <c:pt idx="453" formatCode="General">
                  <c:v>0.25069000000000002</c:v>
                </c:pt>
                <c:pt idx="454" formatCode="General">
                  <c:v>0.24986</c:v>
                </c:pt>
                <c:pt idx="455" formatCode="General">
                  <c:v>0.1981</c:v>
                </c:pt>
                <c:pt idx="456" formatCode="General">
                  <c:v>0.19572000000000001</c:v>
                </c:pt>
                <c:pt idx="457" formatCode="General">
                  <c:v>0.18967000000000001</c:v>
                </c:pt>
                <c:pt idx="458" formatCode="General">
                  <c:v>0.17146</c:v>
                </c:pt>
                <c:pt idx="459" formatCode="General">
                  <c:v>0.17233999999999999</c:v>
                </c:pt>
                <c:pt idx="460" formatCode="General">
                  <c:v>0.18497</c:v>
                </c:pt>
                <c:pt idx="461" formatCode="General">
                  <c:v>0.1986</c:v>
                </c:pt>
                <c:pt idx="462" formatCode="General">
                  <c:v>0.19861999999999999</c:v>
                </c:pt>
                <c:pt idx="463" formatCode="General">
                  <c:v>0.20571</c:v>
                </c:pt>
                <c:pt idx="464" formatCode="General">
                  <c:v>0.20107</c:v>
                </c:pt>
                <c:pt idx="465" formatCode="General">
                  <c:v>0.19950999999999999</c:v>
                </c:pt>
                <c:pt idx="466" formatCode="General">
                  <c:v>0.17979000000000001</c:v>
                </c:pt>
                <c:pt idx="467" formatCode="General">
                  <c:v>0.16571</c:v>
                </c:pt>
                <c:pt idx="468" formatCode="General">
                  <c:v>0.1583</c:v>
                </c:pt>
                <c:pt idx="469" formatCode="General">
                  <c:v>0.16313</c:v>
                </c:pt>
                <c:pt idx="470" formatCode="General">
                  <c:v>0.16170999999999999</c:v>
                </c:pt>
                <c:pt idx="471" formatCode="General">
                  <c:v>0.17721999999999999</c:v>
                </c:pt>
                <c:pt idx="472" formatCode="General">
                  <c:v>0.17805000000000001</c:v>
                </c:pt>
                <c:pt idx="473" formatCode="General">
                  <c:v>0.17748</c:v>
                </c:pt>
                <c:pt idx="474" formatCode="General">
                  <c:v>0.1694</c:v>
                </c:pt>
                <c:pt idx="475" formatCode="General">
                  <c:v>0.1512</c:v>
                </c:pt>
                <c:pt idx="476" formatCode="General">
                  <c:v>0.14036000000000001</c:v>
                </c:pt>
                <c:pt idx="477" formatCode="General">
                  <c:v>0.13764000000000001</c:v>
                </c:pt>
                <c:pt idx="478" formatCode="General">
                  <c:v>0.13985</c:v>
                </c:pt>
                <c:pt idx="479" formatCode="General">
                  <c:v>0.14796000000000001</c:v>
                </c:pt>
                <c:pt idx="480" formatCode="General">
                  <c:v>0.16467999999999999</c:v>
                </c:pt>
                <c:pt idx="481" formatCode="General">
                  <c:v>0.18457000000000001</c:v>
                </c:pt>
                <c:pt idx="482" formatCode="General">
                  <c:v>0.19800999999999999</c:v>
                </c:pt>
                <c:pt idx="483" formatCode="General">
                  <c:v>0.18046999999999999</c:v>
                </c:pt>
                <c:pt idx="484" formatCode="General">
                  <c:v>0.16353999999999999</c:v>
                </c:pt>
                <c:pt idx="485" formatCode="General">
                  <c:v>0.15246999999999999</c:v>
                </c:pt>
                <c:pt idx="486" formatCode="General">
                  <c:v>0.14058999999999999</c:v>
                </c:pt>
                <c:pt idx="487" formatCode="General">
                  <c:v>0.13181999999999999</c:v>
                </c:pt>
                <c:pt idx="488" formatCode="General">
                  <c:v>0.13433999999999999</c:v>
                </c:pt>
                <c:pt idx="489" formatCode="General">
                  <c:v>0.14137</c:v>
                </c:pt>
                <c:pt idx="490" formatCode="General">
                  <c:v>0.14036000000000001</c:v>
                </c:pt>
                <c:pt idx="491" formatCode="General">
                  <c:v>0.12995999999999999</c:v>
                </c:pt>
                <c:pt idx="492" formatCode="General">
                  <c:v>0.12157999999999999</c:v>
                </c:pt>
                <c:pt idx="493" formatCode="General">
                  <c:v>0.11591</c:v>
                </c:pt>
                <c:pt idx="494" formatCode="General">
                  <c:v>0.1124</c:v>
                </c:pt>
                <c:pt idx="495" formatCode="General">
                  <c:v>0.10986</c:v>
                </c:pt>
                <c:pt idx="496" formatCode="General">
                  <c:v>0.10586</c:v>
                </c:pt>
                <c:pt idx="497" formatCode="General">
                  <c:v>0.10213999999999999</c:v>
                </c:pt>
                <c:pt idx="498" formatCode="General">
                  <c:v>9.9629999999999996E-2</c:v>
                </c:pt>
                <c:pt idx="499" formatCode="General">
                  <c:v>9.6589999999999995E-2</c:v>
                </c:pt>
                <c:pt idx="500" formatCode="General">
                  <c:v>9.4380000000000006E-2</c:v>
                </c:pt>
                <c:pt idx="501" formatCode="General">
                  <c:v>9.4689999999999996E-2</c:v>
                </c:pt>
                <c:pt idx="502" formatCode="General">
                  <c:v>9.5549999999999996E-2</c:v>
                </c:pt>
                <c:pt idx="503" formatCode="General">
                  <c:v>9.5329999999999998E-2</c:v>
                </c:pt>
                <c:pt idx="504" formatCode="General">
                  <c:v>9.4750000000000001E-2</c:v>
                </c:pt>
                <c:pt idx="505" formatCode="General">
                  <c:v>9.5039999999999999E-2</c:v>
                </c:pt>
                <c:pt idx="506" formatCode="General">
                  <c:v>9.6699999999999994E-2</c:v>
                </c:pt>
                <c:pt idx="507" formatCode="General">
                  <c:v>9.9699999999999997E-2</c:v>
                </c:pt>
                <c:pt idx="508" formatCode="General">
                  <c:v>9.8930000000000004E-2</c:v>
                </c:pt>
                <c:pt idx="509" formatCode="General">
                  <c:v>9.8199999999999996E-2</c:v>
                </c:pt>
                <c:pt idx="510" formatCode="General">
                  <c:v>9.5369999999999996E-2</c:v>
                </c:pt>
                <c:pt idx="511" formatCode="General">
                  <c:v>9.2189999999999994E-2</c:v>
                </c:pt>
                <c:pt idx="512" formatCode="General">
                  <c:v>9.0749999999999997E-2</c:v>
                </c:pt>
                <c:pt idx="513" formatCode="General">
                  <c:v>9.3659999999999993E-2</c:v>
                </c:pt>
                <c:pt idx="514" formatCode="General">
                  <c:v>9.5509999999999998E-2</c:v>
                </c:pt>
                <c:pt idx="515" formatCode="General">
                  <c:v>9.017E-2</c:v>
                </c:pt>
                <c:pt idx="516" formatCode="General">
                  <c:v>8.9569999999999997E-2</c:v>
                </c:pt>
                <c:pt idx="517" formatCode="General">
                  <c:v>8.6779999999999996E-2</c:v>
                </c:pt>
                <c:pt idx="518" formatCode="General">
                  <c:v>8.4360000000000004E-2</c:v>
                </c:pt>
                <c:pt idx="519" formatCode="General">
                  <c:v>8.5790000000000005E-2</c:v>
                </c:pt>
                <c:pt idx="520" formatCode="General">
                  <c:v>8.8510000000000005E-2</c:v>
                </c:pt>
                <c:pt idx="521" formatCode="General">
                  <c:v>8.591E-2</c:v>
                </c:pt>
                <c:pt idx="522" formatCode="General">
                  <c:v>8.4290000000000004E-2</c:v>
                </c:pt>
                <c:pt idx="523" formatCode="General">
                  <c:v>8.2790000000000002E-2</c:v>
                </c:pt>
                <c:pt idx="524" formatCode="General">
                  <c:v>7.9630000000000006E-2</c:v>
                </c:pt>
                <c:pt idx="525" formatCode="General">
                  <c:v>8.4260000000000002E-2</c:v>
                </c:pt>
                <c:pt idx="526" formatCode="General">
                  <c:v>8.5720000000000005E-2</c:v>
                </c:pt>
                <c:pt idx="527" formatCode="General">
                  <c:v>8.3799999999999999E-2</c:v>
                </c:pt>
                <c:pt idx="528" formatCode="General">
                  <c:v>7.8570000000000001E-2</c:v>
                </c:pt>
                <c:pt idx="529" formatCode="General">
                  <c:v>7.6980000000000007E-2</c:v>
                </c:pt>
                <c:pt idx="530" formatCode="General">
                  <c:v>7.5480000000000005E-2</c:v>
                </c:pt>
                <c:pt idx="531" formatCode="General">
                  <c:v>7.3010000000000005E-2</c:v>
                </c:pt>
                <c:pt idx="532" formatCode="General">
                  <c:v>7.0620000000000002E-2</c:v>
                </c:pt>
                <c:pt idx="533" formatCode="General">
                  <c:v>6.8519999999999998E-2</c:v>
                </c:pt>
                <c:pt idx="534" formatCode="General">
                  <c:v>6.6659999999999997E-2</c:v>
                </c:pt>
                <c:pt idx="535" formatCode="General">
                  <c:v>6.5159999999999996E-2</c:v>
                </c:pt>
                <c:pt idx="536" formatCode="General">
                  <c:v>6.5000000000000002E-2</c:v>
                </c:pt>
                <c:pt idx="537" formatCode="General">
                  <c:v>6.2700000000000006E-2</c:v>
                </c:pt>
                <c:pt idx="538" formatCode="General">
                  <c:v>6.0819999999999999E-2</c:v>
                </c:pt>
                <c:pt idx="539" formatCode="General">
                  <c:v>5.9499999999999997E-2</c:v>
                </c:pt>
                <c:pt idx="540" formatCode="General">
                  <c:v>5.8380000000000001E-2</c:v>
                </c:pt>
                <c:pt idx="541" formatCode="General">
                  <c:v>5.824E-2</c:v>
                </c:pt>
                <c:pt idx="542" formatCode="General">
                  <c:v>5.944E-2</c:v>
                </c:pt>
                <c:pt idx="543" formatCode="General">
                  <c:v>5.5280000000000003E-2</c:v>
                </c:pt>
                <c:pt idx="544" formatCode="General">
                  <c:v>5.1549999999999999E-2</c:v>
                </c:pt>
                <c:pt idx="545" formatCode="General">
                  <c:v>4.8730000000000002E-2</c:v>
                </c:pt>
                <c:pt idx="546" formatCode="General">
                  <c:v>4.6690000000000002E-2</c:v>
                </c:pt>
                <c:pt idx="547" formatCode="General">
                  <c:v>4.3880000000000002E-2</c:v>
                </c:pt>
                <c:pt idx="548" formatCode="General">
                  <c:v>3.9980000000000002E-2</c:v>
                </c:pt>
                <c:pt idx="549" formatCode="General">
                  <c:v>3.8150000000000003E-2</c:v>
                </c:pt>
                <c:pt idx="550" formatCode="General">
                  <c:v>3.5389999999999998E-2</c:v>
                </c:pt>
                <c:pt idx="551" formatCode="General">
                  <c:v>3.3059999999999999E-2</c:v>
                </c:pt>
                <c:pt idx="552" formatCode="General">
                  <c:v>3.1949999999999999E-2</c:v>
                </c:pt>
                <c:pt idx="553" formatCode="General">
                  <c:v>3.1140000000000001E-2</c:v>
                </c:pt>
                <c:pt idx="554" formatCode="General">
                  <c:v>3.066E-2</c:v>
                </c:pt>
                <c:pt idx="555" formatCode="General">
                  <c:v>2.9760000000000002E-2</c:v>
                </c:pt>
                <c:pt idx="556" formatCode="General">
                  <c:v>2.8830000000000001E-2</c:v>
                </c:pt>
                <c:pt idx="557" formatCode="General">
                  <c:v>2.811E-2</c:v>
                </c:pt>
                <c:pt idx="558" formatCode="General">
                  <c:v>2.767E-2</c:v>
                </c:pt>
                <c:pt idx="559" formatCode="General">
                  <c:v>2.699E-2</c:v>
                </c:pt>
                <c:pt idx="560" formatCode="General">
                  <c:v>2.606E-2</c:v>
                </c:pt>
                <c:pt idx="561" formatCode="General">
                  <c:v>2.6169999999999999E-2</c:v>
                </c:pt>
                <c:pt idx="562" formatCode="General">
                  <c:v>2.6749999999999999E-2</c:v>
                </c:pt>
                <c:pt idx="563" formatCode="General">
                  <c:v>2.7740000000000001E-2</c:v>
                </c:pt>
                <c:pt idx="564" formatCode="General">
                  <c:v>2.5999999999999999E-2</c:v>
                </c:pt>
                <c:pt idx="565" formatCode="General">
                  <c:v>2.3279999999999999E-2</c:v>
                </c:pt>
                <c:pt idx="566" formatCode="General">
                  <c:v>2.172E-2</c:v>
                </c:pt>
                <c:pt idx="567" formatCode="General">
                  <c:v>2.1139999999999999E-2</c:v>
                </c:pt>
                <c:pt idx="568" formatCode="General">
                  <c:v>1.9970000000000002E-2</c:v>
                </c:pt>
                <c:pt idx="569" formatCode="General">
                  <c:v>1.9040000000000001E-2</c:v>
                </c:pt>
                <c:pt idx="570" formatCode="General">
                  <c:v>1.975E-2</c:v>
                </c:pt>
                <c:pt idx="571" formatCode="General">
                  <c:v>2.1399999999999999E-2</c:v>
                </c:pt>
                <c:pt idx="572" formatCode="General">
                  <c:v>2.256E-2</c:v>
                </c:pt>
                <c:pt idx="573" formatCode="General">
                  <c:v>2.342E-2</c:v>
                </c:pt>
                <c:pt idx="574" formatCode="General">
                  <c:v>2.5190000000000001E-2</c:v>
                </c:pt>
                <c:pt idx="575" formatCode="General">
                  <c:v>2.5729999999999999E-2</c:v>
                </c:pt>
                <c:pt idx="576" formatCode="General">
                  <c:v>2.5649999999999999E-2</c:v>
                </c:pt>
                <c:pt idx="577" formatCode="General">
                  <c:v>2.579E-2</c:v>
                </c:pt>
                <c:pt idx="578" formatCode="General">
                  <c:v>2.6790000000000001E-2</c:v>
                </c:pt>
                <c:pt idx="579" formatCode="General">
                  <c:v>2.7269999999999999E-2</c:v>
                </c:pt>
                <c:pt idx="580" formatCode="General">
                  <c:v>2.801E-2</c:v>
                </c:pt>
                <c:pt idx="581" formatCode="General">
                  <c:v>2.861E-2</c:v>
                </c:pt>
                <c:pt idx="582" formatCode="General">
                  <c:v>2.9899999999999999E-2</c:v>
                </c:pt>
                <c:pt idx="583" formatCode="General">
                  <c:v>3.1440000000000003E-2</c:v>
                </c:pt>
                <c:pt idx="584" formatCode="General">
                  <c:v>3.2419999999999997E-2</c:v>
                </c:pt>
                <c:pt idx="585" formatCode="General">
                  <c:v>3.2379999999999999E-2</c:v>
                </c:pt>
                <c:pt idx="586" formatCode="General">
                  <c:v>3.2030000000000003E-2</c:v>
                </c:pt>
                <c:pt idx="587" formatCode="General">
                  <c:v>3.356E-2</c:v>
                </c:pt>
                <c:pt idx="588" formatCode="General">
                  <c:v>3.6080000000000001E-2</c:v>
                </c:pt>
                <c:pt idx="589" formatCode="General">
                  <c:v>3.7190000000000001E-2</c:v>
                </c:pt>
                <c:pt idx="590" formatCode="General">
                  <c:v>3.7179999999999998E-2</c:v>
                </c:pt>
                <c:pt idx="591" formatCode="General">
                  <c:v>3.8719999999999997E-2</c:v>
                </c:pt>
                <c:pt idx="592" formatCode="General">
                  <c:v>4.1709999999999997E-2</c:v>
                </c:pt>
                <c:pt idx="593" formatCode="General">
                  <c:v>4.5909999999999999E-2</c:v>
                </c:pt>
                <c:pt idx="594" formatCode="General">
                  <c:v>5.704E-2</c:v>
                </c:pt>
                <c:pt idx="595" formatCode="General">
                  <c:v>5.9299999999999999E-2</c:v>
                </c:pt>
                <c:pt idx="596" formatCode="General">
                  <c:v>6.2839999999999993E-2</c:v>
                </c:pt>
                <c:pt idx="597" formatCode="General">
                  <c:v>7.077E-2</c:v>
                </c:pt>
                <c:pt idx="598" formatCode="General">
                  <c:v>7.6189999999999994E-2</c:v>
                </c:pt>
                <c:pt idx="599" formatCode="General">
                  <c:v>7.424E-2</c:v>
                </c:pt>
                <c:pt idx="600" formatCode="General">
                  <c:v>7.3050000000000004E-2</c:v>
                </c:pt>
                <c:pt idx="601" formatCode="General">
                  <c:v>6.9919999999999996E-2</c:v>
                </c:pt>
                <c:pt idx="602" formatCode="General">
                  <c:v>6.3109999999999999E-2</c:v>
                </c:pt>
                <c:pt idx="603" formatCode="General">
                  <c:v>5.6739999999999999E-2</c:v>
                </c:pt>
                <c:pt idx="604" formatCode="General">
                  <c:v>5.2859999999999997E-2</c:v>
                </c:pt>
                <c:pt idx="605" formatCode="General">
                  <c:v>5.1060000000000001E-2</c:v>
                </c:pt>
                <c:pt idx="606" formatCode="General">
                  <c:v>4.5019999999999998E-2</c:v>
                </c:pt>
                <c:pt idx="607" formatCode="General">
                  <c:v>3.9539999999999999E-2</c:v>
                </c:pt>
                <c:pt idx="608" formatCode="General">
                  <c:v>3.8399999999999997E-2</c:v>
                </c:pt>
                <c:pt idx="609" formatCode="General">
                  <c:v>3.406E-2</c:v>
                </c:pt>
                <c:pt idx="610" formatCode="General">
                  <c:v>3.5279999999999999E-2</c:v>
                </c:pt>
                <c:pt idx="611" formatCode="General">
                  <c:v>3.8510000000000003E-2</c:v>
                </c:pt>
                <c:pt idx="612" formatCode="General">
                  <c:v>4.3299999999999998E-2</c:v>
                </c:pt>
                <c:pt idx="613" formatCode="General">
                  <c:v>4.8619999999999997E-2</c:v>
                </c:pt>
                <c:pt idx="614" formatCode="General">
                  <c:v>5.5440000000000003E-2</c:v>
                </c:pt>
                <c:pt idx="615" formatCode="General">
                  <c:v>6.0479999999999999E-2</c:v>
                </c:pt>
                <c:pt idx="616" formatCode="General">
                  <c:v>6.4000000000000001E-2</c:v>
                </c:pt>
                <c:pt idx="617" formatCode="General">
                  <c:v>6.6850000000000007E-2</c:v>
                </c:pt>
                <c:pt idx="618" formatCode="General">
                  <c:v>6.4269999999999994E-2</c:v>
                </c:pt>
                <c:pt idx="619" formatCode="General">
                  <c:v>6.198E-2</c:v>
                </c:pt>
                <c:pt idx="620" formatCode="General">
                  <c:v>6.0859999999999997E-2</c:v>
                </c:pt>
                <c:pt idx="621" formatCode="General">
                  <c:v>5.747E-2</c:v>
                </c:pt>
                <c:pt idx="622" formatCode="General">
                  <c:v>5.6180000000000001E-2</c:v>
                </c:pt>
                <c:pt idx="623">
                  <c:v>5.3800000000000001E-2</c:v>
                </c:pt>
                <c:pt idx="624">
                  <c:v>5.1209999999999999E-2</c:v>
                </c:pt>
                <c:pt idx="625" formatCode="General">
                  <c:v>4.9149999999999999E-2</c:v>
                </c:pt>
                <c:pt idx="626" formatCode="General">
                  <c:v>4.9140000000000003E-2</c:v>
                </c:pt>
                <c:pt idx="627">
                  <c:v>5.3940000000000002E-2</c:v>
                </c:pt>
                <c:pt idx="628">
                  <c:v>4.8590000000000001E-2</c:v>
                </c:pt>
                <c:pt idx="629">
                  <c:v>4.9520000000000002E-2</c:v>
                </c:pt>
                <c:pt idx="630">
                  <c:v>5.2310000000000002E-2</c:v>
                </c:pt>
                <c:pt idx="631">
                  <c:v>5.3940000000000002E-2</c:v>
                </c:pt>
                <c:pt idx="632">
                  <c:v>5.4829999999999997E-2</c:v>
                </c:pt>
                <c:pt idx="633">
                  <c:v>5.5070000000000001E-2</c:v>
                </c:pt>
                <c:pt idx="634">
                  <c:v>5.7119999999999997E-2</c:v>
                </c:pt>
                <c:pt idx="635">
                  <c:v>5.8900000000000001E-2</c:v>
                </c:pt>
                <c:pt idx="636">
                  <c:v>5.7700000000000001E-2</c:v>
                </c:pt>
                <c:pt idx="637">
                  <c:v>5.9249999999999997E-2</c:v>
                </c:pt>
                <c:pt idx="638">
                  <c:v>5.3240000000000003E-2</c:v>
                </c:pt>
                <c:pt idx="639">
                  <c:v>4.981E-2</c:v>
                </c:pt>
                <c:pt idx="640">
                  <c:v>5.0619999999999998E-2</c:v>
                </c:pt>
                <c:pt idx="641">
                  <c:v>5.3010000000000002E-2</c:v>
                </c:pt>
                <c:pt idx="642">
                  <c:v>5.1880000000000003E-2</c:v>
                </c:pt>
                <c:pt idx="643">
                  <c:v>4.8430000000000001E-2</c:v>
                </c:pt>
                <c:pt idx="644">
                  <c:v>4.6530000000000002E-2</c:v>
                </c:pt>
                <c:pt idx="645">
                  <c:v>4.1739999999999999E-2</c:v>
                </c:pt>
                <c:pt idx="646" formatCode="General">
                  <c:v>3.8019999999999998E-2</c:v>
                </c:pt>
                <c:pt idx="647" formatCode="General">
                  <c:v>3.4939999999999999E-2</c:v>
                </c:pt>
                <c:pt idx="648" formatCode="General">
                  <c:v>3.2410000000000001E-2</c:v>
                </c:pt>
                <c:pt idx="649" formatCode="General">
                  <c:v>3.0589999999999999E-2</c:v>
                </c:pt>
                <c:pt idx="650" formatCode="General">
                  <c:v>2.8400000000000002E-2</c:v>
                </c:pt>
                <c:pt idx="651" formatCode="General">
                  <c:v>2.58E-2</c:v>
                </c:pt>
                <c:pt idx="652" formatCode="General">
                  <c:v>2.3550000000000001E-2</c:v>
                </c:pt>
                <c:pt idx="653" formatCode="General">
                  <c:v>2.2079999999999999E-2</c:v>
                </c:pt>
                <c:pt idx="654" formatCode="General">
                  <c:v>1.898E-2</c:v>
                </c:pt>
                <c:pt idx="655" formatCode="General">
                  <c:v>1.668E-2</c:v>
                </c:pt>
                <c:pt idx="656" formatCode="General">
                  <c:v>1.5100000000000001E-2</c:v>
                </c:pt>
                <c:pt idx="657" formatCode="General">
                  <c:v>1.4019999999999999E-2</c:v>
                </c:pt>
                <c:pt idx="658" formatCode="General">
                  <c:v>1.2829999999999999E-2</c:v>
                </c:pt>
                <c:pt idx="659" formatCode="General">
                  <c:v>1.2E-2</c:v>
                </c:pt>
                <c:pt idx="660" formatCode="General">
                  <c:v>1.14E-2</c:v>
                </c:pt>
                <c:pt idx="661" formatCode="General">
                  <c:v>1.09E-2</c:v>
                </c:pt>
                <c:pt idx="662" formatCode="General">
                  <c:v>1.051E-2</c:v>
                </c:pt>
                <c:pt idx="663" formatCode="General">
                  <c:v>1.022E-2</c:v>
                </c:pt>
                <c:pt idx="664" formatCode="General">
                  <c:v>9.9500000000000005E-3</c:v>
                </c:pt>
                <c:pt idx="665" formatCode="General">
                  <c:v>9.7000000000000003E-3</c:v>
                </c:pt>
                <c:pt idx="666" formatCode="General">
                  <c:v>9.4500000000000001E-3</c:v>
                </c:pt>
                <c:pt idx="667" formatCode="General">
                  <c:v>9.2200000000000008E-3</c:v>
                </c:pt>
                <c:pt idx="668" formatCode="General">
                  <c:v>8.9999999999999993E-3</c:v>
                </c:pt>
                <c:pt idx="669" formatCode="General">
                  <c:v>8.7799999999999996E-3</c:v>
                </c:pt>
                <c:pt idx="670" formatCode="General">
                  <c:v>8.5800000000000008E-3</c:v>
                </c:pt>
                <c:pt idx="671" formatCode="General">
                  <c:v>8.3800000000000003E-3</c:v>
                </c:pt>
                <c:pt idx="672" formatCode="General">
                  <c:v>8.1899999999999994E-3</c:v>
                </c:pt>
                <c:pt idx="673" formatCode="General">
                  <c:v>8.0099999999999998E-3</c:v>
                </c:pt>
                <c:pt idx="674" formatCode="General">
                  <c:v>7.8700000000000003E-3</c:v>
                </c:pt>
                <c:pt idx="675" formatCode="General">
                  <c:v>8.1600000000000006E-3</c:v>
                </c:pt>
                <c:pt idx="676" formatCode="General">
                  <c:v>8.2299999999999995E-3</c:v>
                </c:pt>
                <c:pt idx="677" formatCode="General">
                  <c:v>7.9699999999999997E-3</c:v>
                </c:pt>
                <c:pt idx="678" formatCode="General">
                  <c:v>7.6299999999999996E-3</c:v>
                </c:pt>
                <c:pt idx="679" formatCode="General">
                  <c:v>7.4599999999999996E-3</c:v>
                </c:pt>
                <c:pt idx="680" formatCode="General">
                  <c:v>7.28E-3</c:v>
                </c:pt>
                <c:pt idx="681" formatCode="General">
                  <c:v>7.1000000000000004E-3</c:v>
                </c:pt>
                <c:pt idx="682" formatCode="General">
                  <c:v>6.9199999999999999E-3</c:v>
                </c:pt>
                <c:pt idx="683" formatCode="General">
                  <c:v>6.7400000000000003E-3</c:v>
                </c:pt>
                <c:pt idx="684" formatCode="General">
                  <c:v>6.5399999999999998E-3</c:v>
                </c:pt>
                <c:pt idx="685" formatCode="General">
                  <c:v>6.3E-3</c:v>
                </c:pt>
                <c:pt idx="686" formatCode="General">
                  <c:v>6.0200000000000002E-3</c:v>
                </c:pt>
                <c:pt idx="687" formatCode="General">
                  <c:v>5.7600000000000004E-3</c:v>
                </c:pt>
                <c:pt idx="688" formatCode="General">
                  <c:v>5.5700000000000003E-3</c:v>
                </c:pt>
                <c:pt idx="689" formatCode="General">
                  <c:v>5.45E-3</c:v>
                </c:pt>
                <c:pt idx="690" formatCode="General">
                  <c:v>5.3499999999999997E-3</c:v>
                </c:pt>
                <c:pt idx="691" formatCode="General">
                  <c:v>5.2500000000000003E-3</c:v>
                </c:pt>
                <c:pt idx="692" formatCode="General">
                  <c:v>5.1500000000000001E-3</c:v>
                </c:pt>
                <c:pt idx="693" formatCode="General">
                  <c:v>5.0400000000000002E-3</c:v>
                </c:pt>
                <c:pt idx="694" formatCode="General">
                  <c:v>4.8799999999999998E-3</c:v>
                </c:pt>
                <c:pt idx="695" formatCode="General">
                  <c:v>4.7099999999999998E-3</c:v>
                </c:pt>
                <c:pt idx="696" formatCode="General">
                  <c:v>4.5599999999999998E-3</c:v>
                </c:pt>
                <c:pt idx="697" formatCode="General">
                  <c:v>4.4099999999999999E-3</c:v>
                </c:pt>
                <c:pt idx="698" formatCode="General">
                  <c:v>4.2700000000000004E-3</c:v>
                </c:pt>
                <c:pt idx="699" formatCode="General">
                  <c:v>4.15E-3</c:v>
                </c:pt>
                <c:pt idx="700" formatCode="General">
                  <c:v>4.0299999999999997E-3</c:v>
                </c:pt>
                <c:pt idx="701" formatCode="General">
                  <c:v>3.9300000000000003E-3</c:v>
                </c:pt>
                <c:pt idx="702" formatCode="General">
                  <c:v>3.8300000000000001E-3</c:v>
                </c:pt>
                <c:pt idx="703" formatCode="General">
                  <c:v>3.7399999999999998E-3</c:v>
                </c:pt>
                <c:pt idx="704" formatCode="General">
                  <c:v>3.65E-3</c:v>
                </c:pt>
                <c:pt idx="705" formatCode="General">
                  <c:v>3.5599999999999998E-3</c:v>
                </c:pt>
                <c:pt idx="706" formatCode="General">
                  <c:v>3.47E-3</c:v>
                </c:pt>
                <c:pt idx="707" formatCode="General">
                  <c:v>3.3899999999999998E-3</c:v>
                </c:pt>
                <c:pt idx="708" formatCode="General">
                  <c:v>3.31E-3</c:v>
                </c:pt>
                <c:pt idx="709" formatCode="General">
                  <c:v>3.2499999999999999E-3</c:v>
                </c:pt>
                <c:pt idx="710" formatCode="General">
                  <c:v>3.1700000000000001E-3</c:v>
                </c:pt>
                <c:pt idx="711" formatCode="General">
                  <c:v>3.0899999999999999E-3</c:v>
                </c:pt>
                <c:pt idx="712" formatCode="General">
                  <c:v>3.0000000000000001E-3</c:v>
                </c:pt>
                <c:pt idx="713" formatCode="General">
                  <c:v>2.9199999999999999E-3</c:v>
                </c:pt>
                <c:pt idx="714" formatCode="General">
                  <c:v>2.8400000000000001E-3</c:v>
                </c:pt>
                <c:pt idx="715" formatCode="General">
                  <c:v>2.7499999999999998E-3</c:v>
                </c:pt>
                <c:pt idx="716" formatCode="General">
                  <c:v>2.6700000000000001E-3</c:v>
                </c:pt>
                <c:pt idx="717" formatCode="General">
                  <c:v>2.5999999999999999E-3</c:v>
                </c:pt>
                <c:pt idx="718" formatCode="General">
                  <c:v>2.5200000000000001E-3</c:v>
                </c:pt>
                <c:pt idx="719" formatCode="General">
                  <c:v>2.4399999999999999E-3</c:v>
                </c:pt>
                <c:pt idx="720" formatCode="General">
                  <c:v>2.3600000000000001E-3</c:v>
                </c:pt>
                <c:pt idx="721" formatCode="General">
                  <c:v>2.2799999999999999E-3</c:v>
                </c:pt>
                <c:pt idx="722" formatCode="General">
                  <c:v>2.2599999999999999E-3</c:v>
                </c:pt>
                <c:pt idx="723" formatCode="General">
                  <c:v>2.2799999999999999E-3</c:v>
                </c:pt>
                <c:pt idx="724" formatCode="General">
                  <c:v>2.4199999999999998E-3</c:v>
                </c:pt>
                <c:pt idx="725" formatCode="General">
                  <c:v>3.0799999999999998E-3</c:v>
                </c:pt>
                <c:pt idx="726" formatCode="General">
                  <c:v>2.9099999999999998E-3</c:v>
                </c:pt>
                <c:pt idx="727" formatCode="General">
                  <c:v>1.4300000000000001E-3</c:v>
                </c:pt>
                <c:pt idx="728" formatCode="General">
                  <c:v>1.2600000000000001E-3</c:v>
                </c:pt>
                <c:pt idx="729" formatCode="General">
                  <c:v>1.1100000000000001E-3</c:v>
                </c:pt>
                <c:pt idx="730">
                  <c:v>9.6330600000000004E-4</c:v>
                </c:pt>
                <c:pt idx="731">
                  <c:v>8.2940399999999995E-4</c:v>
                </c:pt>
                <c:pt idx="732">
                  <c:v>7.0449499999999997E-4</c:v>
                </c:pt>
                <c:pt idx="733">
                  <c:v>5.9057800000000002E-4</c:v>
                </c:pt>
                <c:pt idx="734">
                  <c:v>4.8565400000000002E-4</c:v>
                </c:pt>
                <c:pt idx="735">
                  <c:v>3.9072199999999998E-4</c:v>
                </c:pt>
                <c:pt idx="736">
                  <c:v>3.0578300000000001E-4</c:v>
                </c:pt>
                <c:pt idx="737">
                  <c:v>2.3083700000000001E-4</c:v>
                </c:pt>
                <c:pt idx="738">
                  <c:v>1.65883E-4</c:v>
                </c:pt>
                <c:pt idx="739">
                  <c:v>1.1092200000000001E-4</c:v>
                </c:pt>
                <c:pt idx="740">
                  <c:v>6.7952400000000004E-5</c:v>
                </c:pt>
                <c:pt idx="741">
                  <c:v>3.4975599999999998E-5</c:v>
                </c:pt>
                <c:pt idx="742">
                  <c:v>1.29909E-5</c:v>
                </c:pt>
                <c:pt idx="743">
                  <c:v>9.9930500000000004E-7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16365696"/>
        <c:axId val="241083136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layout>
                <c:manualLayout>
                  <c:x val="-0.31222385861561119"/>
                  <c:y val="-0.18774932694008292"/>
                </c:manualLayout>
              </c:layout>
              <c:tx>
                <c:rich>
                  <a:bodyPr/>
                  <a:lstStyle/>
                  <a:p>
                    <a:r>
                      <a:rPr lang="ru-RU" b="1" baseline="0"/>
                      <a:t>46.2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6.9073400000000003E-23</c:v>
                </c:pt>
                <c:pt idx="2">
                  <c:v>6.8489899999999999E-14</c:v>
                </c:pt>
                <c:pt idx="3">
                  <c:v>7.1905200000000003E-10</c:v>
                </c:pt>
                <c:pt idx="4">
                  <c:v>9.7728E-8</c:v>
                </c:pt>
                <c:pt idx="5">
                  <c:v>1.9203699999999999E-6</c:v>
                </c:pt>
                <c:pt idx="6">
                  <c:v>1.43755E-5</c:v>
                </c:pt>
                <c:pt idx="7">
                  <c:v>6.1228400000000005E-5</c:v>
                </c:pt>
                <c:pt idx="8">
                  <c:v>1.8018299999999999E-4</c:v>
                </c:pt>
                <c:pt idx="9">
                  <c:v>4.0209700000000002E-4</c:v>
                </c:pt>
                <c:pt idx="10">
                  <c:v>7.7701199999999999E-4</c:v>
                </c:pt>
                <c:pt idx="11">
                  <c:v>1.33E-3</c:v>
                </c:pt>
                <c:pt idx="12">
                  <c:v>2.0600000000000002E-3</c:v>
                </c:pt>
                <c:pt idx="13">
                  <c:v>3.0000000000000001E-3</c:v>
                </c:pt>
                <c:pt idx="14">
                  <c:v>4.13E-3</c:v>
                </c:pt>
                <c:pt idx="15" formatCode="General">
                  <c:v>5.4400000000000004E-3</c:v>
                </c:pt>
                <c:pt idx="16" formatCode="General">
                  <c:v>6.8700000000000002E-3</c:v>
                </c:pt>
                <c:pt idx="17" formatCode="General">
                  <c:v>8.4200000000000004E-3</c:v>
                </c:pt>
                <c:pt idx="18" formatCode="General">
                  <c:v>1.009E-2</c:v>
                </c:pt>
                <c:pt idx="19" formatCode="General">
                  <c:v>1.1849999999999999E-2</c:v>
                </c:pt>
                <c:pt idx="20" formatCode="General">
                  <c:v>1.372E-2</c:v>
                </c:pt>
                <c:pt idx="21" formatCode="General">
                  <c:v>1.5699999999999999E-2</c:v>
                </c:pt>
                <c:pt idx="22" formatCode="General">
                  <c:v>1.7749999999999998E-2</c:v>
                </c:pt>
                <c:pt idx="23" formatCode="General">
                  <c:v>1.9859999999999999E-2</c:v>
                </c:pt>
                <c:pt idx="24" formatCode="General">
                  <c:v>2.2020000000000001E-2</c:v>
                </c:pt>
                <c:pt idx="25" formatCode="General">
                  <c:v>2.426E-2</c:v>
                </c:pt>
                <c:pt idx="26" formatCode="General">
                  <c:v>2.6579999999999999E-2</c:v>
                </c:pt>
                <c:pt idx="27" formatCode="General">
                  <c:v>2.8979999999999999E-2</c:v>
                </c:pt>
                <c:pt idx="28" formatCode="General">
                  <c:v>3.15E-2</c:v>
                </c:pt>
                <c:pt idx="29" formatCode="General">
                  <c:v>3.4000000000000002E-2</c:v>
                </c:pt>
                <c:pt idx="30" formatCode="General">
                  <c:v>3.6549999999999999E-2</c:v>
                </c:pt>
                <c:pt idx="31" formatCode="General">
                  <c:v>3.9079999999999997E-2</c:v>
                </c:pt>
                <c:pt idx="32" formatCode="General">
                  <c:v>4.1610000000000001E-2</c:v>
                </c:pt>
                <c:pt idx="33" formatCode="General">
                  <c:v>4.4119999999999999E-2</c:v>
                </c:pt>
                <c:pt idx="34" formatCode="General">
                  <c:v>4.675E-2</c:v>
                </c:pt>
                <c:pt idx="35" formatCode="General">
                  <c:v>4.9610000000000001E-2</c:v>
                </c:pt>
                <c:pt idx="36" formatCode="General">
                  <c:v>5.2350000000000001E-2</c:v>
                </c:pt>
                <c:pt idx="37" formatCode="General">
                  <c:v>5.4809999999999998E-2</c:v>
                </c:pt>
                <c:pt idx="38" formatCode="General">
                  <c:v>5.7189999999999998E-2</c:v>
                </c:pt>
                <c:pt idx="39" formatCode="General">
                  <c:v>5.9490000000000001E-2</c:v>
                </c:pt>
                <c:pt idx="40" formatCode="General">
                  <c:v>6.1769999999999999E-2</c:v>
                </c:pt>
                <c:pt idx="41" formatCode="General">
                  <c:v>6.4100000000000004E-2</c:v>
                </c:pt>
                <c:pt idx="42" formatCode="General">
                  <c:v>6.6470000000000001E-2</c:v>
                </c:pt>
                <c:pt idx="43" formatCode="General">
                  <c:v>6.8790000000000004E-2</c:v>
                </c:pt>
                <c:pt idx="44" formatCode="General">
                  <c:v>7.1059999999999998E-2</c:v>
                </c:pt>
                <c:pt idx="45" formatCode="General">
                  <c:v>7.3400000000000007E-2</c:v>
                </c:pt>
                <c:pt idx="46" formatCode="General">
                  <c:v>7.5749999999999998E-2</c:v>
                </c:pt>
                <c:pt idx="47" formatCode="General">
                  <c:v>7.7939999999999995E-2</c:v>
                </c:pt>
                <c:pt idx="48" formatCode="General">
                  <c:v>7.9930000000000001E-2</c:v>
                </c:pt>
                <c:pt idx="49" formatCode="General">
                  <c:v>8.1890000000000004E-2</c:v>
                </c:pt>
                <c:pt idx="50" formatCode="General">
                  <c:v>8.3739999999999995E-2</c:v>
                </c:pt>
                <c:pt idx="51" formatCode="General">
                  <c:v>8.5459999999999994E-2</c:v>
                </c:pt>
                <c:pt idx="52" formatCode="General">
                  <c:v>8.7110000000000007E-2</c:v>
                </c:pt>
                <c:pt idx="53" formatCode="General">
                  <c:v>8.8719999999999993E-2</c:v>
                </c:pt>
                <c:pt idx="54" formatCode="General">
                  <c:v>9.0260000000000007E-2</c:v>
                </c:pt>
                <c:pt idx="55" formatCode="General">
                  <c:v>9.1759999999999994E-2</c:v>
                </c:pt>
                <c:pt idx="56" formatCode="General">
                  <c:v>9.3289999999999998E-2</c:v>
                </c:pt>
                <c:pt idx="57" formatCode="General">
                  <c:v>9.4880000000000006E-2</c:v>
                </c:pt>
                <c:pt idx="58" formatCode="General">
                  <c:v>9.6600000000000005E-2</c:v>
                </c:pt>
                <c:pt idx="59" formatCode="General">
                  <c:v>9.8220000000000002E-2</c:v>
                </c:pt>
                <c:pt idx="60" formatCode="General">
                  <c:v>9.9610000000000004E-2</c:v>
                </c:pt>
                <c:pt idx="61" formatCode="General">
                  <c:v>0.10091</c:v>
                </c:pt>
                <c:pt idx="62" formatCode="General">
                  <c:v>0.10213</c:v>
                </c:pt>
                <c:pt idx="63" formatCode="General">
                  <c:v>0.10323</c:v>
                </c:pt>
                <c:pt idx="64" formatCode="General">
                  <c:v>0.10427</c:v>
                </c:pt>
                <c:pt idx="65" formatCode="General">
                  <c:v>0.10527</c:v>
                </c:pt>
                <c:pt idx="66" formatCode="General">
                  <c:v>0.10619000000000001</c:v>
                </c:pt>
                <c:pt idx="67" formatCode="General">
                  <c:v>0.10699</c:v>
                </c:pt>
                <c:pt idx="68" formatCode="General">
                  <c:v>0.10775999999999999</c:v>
                </c:pt>
                <c:pt idx="69" formatCode="General">
                  <c:v>0.10849</c:v>
                </c:pt>
                <c:pt idx="70" formatCode="General">
                  <c:v>0.10918</c:v>
                </c:pt>
                <c:pt idx="71" formatCode="General">
                  <c:v>0.10988000000000001</c:v>
                </c:pt>
                <c:pt idx="72" formatCode="General">
                  <c:v>0.11058999999999999</c:v>
                </c:pt>
                <c:pt idx="73" formatCode="General">
                  <c:v>0.11133</c:v>
                </c:pt>
                <c:pt idx="74" formatCode="General">
                  <c:v>0.11205</c:v>
                </c:pt>
                <c:pt idx="75" formatCode="General">
                  <c:v>0.11266</c:v>
                </c:pt>
                <c:pt idx="76" formatCode="General">
                  <c:v>0.11319</c:v>
                </c:pt>
                <c:pt idx="77" formatCode="General">
                  <c:v>0.11376</c:v>
                </c:pt>
                <c:pt idx="78" formatCode="General">
                  <c:v>0.11433</c:v>
                </c:pt>
                <c:pt idx="79" formatCode="General">
                  <c:v>0.11487</c:v>
                </c:pt>
                <c:pt idx="80" formatCode="General">
                  <c:v>0.11534</c:v>
                </c:pt>
                <c:pt idx="81" formatCode="General">
                  <c:v>0.11577999999999999</c:v>
                </c:pt>
                <c:pt idx="82" formatCode="General">
                  <c:v>0.11620999999999999</c:v>
                </c:pt>
                <c:pt idx="83" formatCode="General">
                  <c:v>0.11663</c:v>
                </c:pt>
                <c:pt idx="84" formatCode="General">
                  <c:v>0.11706</c:v>
                </c:pt>
                <c:pt idx="85" formatCode="General">
                  <c:v>0.11748</c:v>
                </c:pt>
                <c:pt idx="86" formatCode="General">
                  <c:v>0.11791</c:v>
                </c:pt>
                <c:pt idx="87" formatCode="General">
                  <c:v>0.11834</c:v>
                </c:pt>
                <c:pt idx="88" formatCode="General">
                  <c:v>0.1188</c:v>
                </c:pt>
                <c:pt idx="89" formatCode="General">
                  <c:v>0.11928</c:v>
                </c:pt>
                <c:pt idx="90" formatCode="General">
                  <c:v>0.11977</c:v>
                </c:pt>
                <c:pt idx="91" formatCode="General">
                  <c:v>0.12028</c:v>
                </c:pt>
                <c:pt idx="92" formatCode="General">
                  <c:v>0.1208</c:v>
                </c:pt>
                <c:pt idx="93" formatCode="General">
                  <c:v>0.12134</c:v>
                </c:pt>
                <c:pt idx="94" formatCode="General">
                  <c:v>0.12189999999999999</c:v>
                </c:pt>
                <c:pt idx="95" formatCode="General">
                  <c:v>0.12248000000000001</c:v>
                </c:pt>
                <c:pt idx="96" formatCode="General">
                  <c:v>0.12307999999999999</c:v>
                </c:pt>
                <c:pt idx="97" formatCode="General">
                  <c:v>0.1237</c:v>
                </c:pt>
                <c:pt idx="98" formatCode="General">
                  <c:v>0.12436</c:v>
                </c:pt>
                <c:pt idx="99" formatCode="General">
                  <c:v>0.12503</c:v>
                </c:pt>
                <c:pt idx="100" formatCode="General">
                  <c:v>0.12570000000000001</c:v>
                </c:pt>
                <c:pt idx="101" formatCode="General">
                  <c:v>0.12637000000000001</c:v>
                </c:pt>
                <c:pt idx="102" formatCode="General">
                  <c:v>0.12701999999999999</c:v>
                </c:pt>
                <c:pt idx="103" formatCode="General">
                  <c:v>0.12767999999999999</c:v>
                </c:pt>
                <c:pt idx="104" formatCode="General">
                  <c:v>0.12837000000000001</c:v>
                </c:pt>
                <c:pt idx="105" formatCode="General">
                  <c:v>0.12909999999999999</c:v>
                </c:pt>
                <c:pt idx="106" formatCode="General">
                  <c:v>0.12983</c:v>
                </c:pt>
                <c:pt idx="107" formatCode="General">
                  <c:v>0.13064000000000001</c:v>
                </c:pt>
                <c:pt idx="108" formatCode="General">
                  <c:v>0.13148000000000001</c:v>
                </c:pt>
                <c:pt idx="109" formatCode="General">
                  <c:v>0.13235</c:v>
                </c:pt>
                <c:pt idx="110" formatCode="General">
                  <c:v>0.13322999999999999</c:v>
                </c:pt>
                <c:pt idx="111" formatCode="General">
                  <c:v>0.13413</c:v>
                </c:pt>
                <c:pt idx="112" formatCode="General">
                  <c:v>0.13505</c:v>
                </c:pt>
                <c:pt idx="113" formatCode="General">
                  <c:v>0.13597999999999999</c:v>
                </c:pt>
                <c:pt idx="114" formatCode="General">
                  <c:v>0.13691</c:v>
                </c:pt>
                <c:pt idx="115" formatCode="General">
                  <c:v>0.13783999999999999</c:v>
                </c:pt>
                <c:pt idx="116" formatCode="General">
                  <c:v>0.13877999999999999</c:v>
                </c:pt>
                <c:pt idx="117" formatCode="General">
                  <c:v>0.13972000000000001</c:v>
                </c:pt>
                <c:pt idx="118" formatCode="General">
                  <c:v>0.14068</c:v>
                </c:pt>
                <c:pt idx="119" formatCode="General">
                  <c:v>0.14166000000000001</c:v>
                </c:pt>
                <c:pt idx="120" formatCode="General">
                  <c:v>0.14263999999999999</c:v>
                </c:pt>
                <c:pt idx="121" formatCode="General">
                  <c:v>0.14360999999999999</c:v>
                </c:pt>
                <c:pt idx="122" formatCode="General">
                  <c:v>0.14457</c:v>
                </c:pt>
                <c:pt idx="123" formatCode="General">
                  <c:v>0.14552999999999999</c:v>
                </c:pt>
                <c:pt idx="124" formatCode="General">
                  <c:v>0.14648</c:v>
                </c:pt>
                <c:pt idx="125" formatCode="General">
                  <c:v>0.1474</c:v>
                </c:pt>
                <c:pt idx="126" formatCode="General">
                  <c:v>0.14834</c:v>
                </c:pt>
                <c:pt idx="127" formatCode="General">
                  <c:v>0.14929000000000001</c:v>
                </c:pt>
                <c:pt idx="128" formatCode="General">
                  <c:v>0.15023</c:v>
                </c:pt>
                <c:pt idx="129" formatCode="General">
                  <c:v>0.15117</c:v>
                </c:pt>
                <c:pt idx="130" formatCode="General">
                  <c:v>0.15209</c:v>
                </c:pt>
                <c:pt idx="131" formatCode="General">
                  <c:v>0.153</c:v>
                </c:pt>
                <c:pt idx="132" formatCode="General">
                  <c:v>0.15390999999999999</c:v>
                </c:pt>
                <c:pt idx="133" formatCode="General">
                  <c:v>0.15481</c:v>
                </c:pt>
                <c:pt idx="134" formatCode="General">
                  <c:v>0.15570000000000001</c:v>
                </c:pt>
                <c:pt idx="135" formatCode="General">
                  <c:v>0.15658</c:v>
                </c:pt>
                <c:pt idx="136" formatCode="General">
                  <c:v>0.15744</c:v>
                </c:pt>
                <c:pt idx="137" formatCode="General">
                  <c:v>0.15828</c:v>
                </c:pt>
                <c:pt idx="138" formatCode="General">
                  <c:v>0.15911</c:v>
                </c:pt>
                <c:pt idx="139" formatCode="General">
                  <c:v>0.15992000000000001</c:v>
                </c:pt>
                <c:pt idx="140" formatCode="General">
                  <c:v>0.16070000000000001</c:v>
                </c:pt>
                <c:pt idx="141" formatCode="General">
                  <c:v>0.16145999999999999</c:v>
                </c:pt>
                <c:pt idx="142" formatCode="General">
                  <c:v>0.16219</c:v>
                </c:pt>
                <c:pt idx="143" formatCode="General">
                  <c:v>0.16289999999999999</c:v>
                </c:pt>
                <c:pt idx="144" formatCode="General">
                  <c:v>0.16358</c:v>
                </c:pt>
                <c:pt idx="145" formatCode="General">
                  <c:v>0.16422</c:v>
                </c:pt>
                <c:pt idx="146" formatCode="General">
                  <c:v>0.16486000000000001</c:v>
                </c:pt>
                <c:pt idx="147" formatCode="General">
                  <c:v>0.16546</c:v>
                </c:pt>
                <c:pt idx="148" formatCode="General">
                  <c:v>0.16602</c:v>
                </c:pt>
                <c:pt idx="149" formatCode="General">
                  <c:v>0.16653999999999999</c:v>
                </c:pt>
                <c:pt idx="150" formatCode="General">
                  <c:v>0.16702</c:v>
                </c:pt>
                <c:pt idx="151" formatCode="General">
                  <c:v>0.16747999999999999</c:v>
                </c:pt>
                <c:pt idx="152" formatCode="General">
                  <c:v>0.16791</c:v>
                </c:pt>
                <c:pt idx="153" formatCode="General">
                  <c:v>0.16832</c:v>
                </c:pt>
                <c:pt idx="154" formatCode="General">
                  <c:v>0.16871</c:v>
                </c:pt>
                <c:pt idx="155" formatCode="General">
                  <c:v>0.16908000000000001</c:v>
                </c:pt>
                <c:pt idx="156" formatCode="General">
                  <c:v>0.16944000000000001</c:v>
                </c:pt>
                <c:pt idx="157" formatCode="General">
                  <c:v>0.16975000000000001</c:v>
                </c:pt>
                <c:pt idx="158" formatCode="General">
                  <c:v>0.17004</c:v>
                </c:pt>
                <c:pt idx="159" formatCode="General">
                  <c:v>0.17030999999999999</c:v>
                </c:pt>
                <c:pt idx="160" formatCode="General">
                  <c:v>0.17055000000000001</c:v>
                </c:pt>
                <c:pt idx="161" formatCode="General">
                  <c:v>0.17077999999999999</c:v>
                </c:pt>
                <c:pt idx="162" formatCode="General">
                  <c:v>0.17099</c:v>
                </c:pt>
                <c:pt idx="163" formatCode="General">
                  <c:v>0.17118</c:v>
                </c:pt>
                <c:pt idx="164" formatCode="General">
                  <c:v>0.17136000000000001</c:v>
                </c:pt>
                <c:pt idx="165" formatCode="General">
                  <c:v>0.17154</c:v>
                </c:pt>
                <c:pt idx="166" formatCode="General">
                  <c:v>0.17169999999999999</c:v>
                </c:pt>
                <c:pt idx="167" formatCode="General">
                  <c:v>0.17185</c:v>
                </c:pt>
                <c:pt idx="168" formatCode="General">
                  <c:v>0.17199999999999999</c:v>
                </c:pt>
                <c:pt idx="169" formatCode="General">
                  <c:v>0.17213999999999999</c:v>
                </c:pt>
                <c:pt idx="170" formatCode="General">
                  <c:v>0.17227000000000001</c:v>
                </c:pt>
                <c:pt idx="171" formatCode="General">
                  <c:v>0.1724</c:v>
                </c:pt>
                <c:pt idx="172" formatCode="General">
                  <c:v>0.17252000000000001</c:v>
                </c:pt>
                <c:pt idx="173" formatCode="General">
                  <c:v>0.17263999999999999</c:v>
                </c:pt>
                <c:pt idx="174" formatCode="General">
                  <c:v>0.17274999999999999</c:v>
                </c:pt>
                <c:pt idx="175" formatCode="General">
                  <c:v>0.17287</c:v>
                </c:pt>
                <c:pt idx="176" formatCode="General">
                  <c:v>0.17297000000000001</c:v>
                </c:pt>
                <c:pt idx="177" formatCode="General">
                  <c:v>0.17308000000000001</c:v>
                </c:pt>
                <c:pt idx="178" formatCode="General">
                  <c:v>0.17319000000000001</c:v>
                </c:pt>
                <c:pt idx="179" formatCode="General">
                  <c:v>0.17330000000000001</c:v>
                </c:pt>
                <c:pt idx="180" formatCode="General">
                  <c:v>0.17341999999999999</c:v>
                </c:pt>
                <c:pt idx="181" formatCode="General">
                  <c:v>0.17354</c:v>
                </c:pt>
                <c:pt idx="182" formatCode="General">
                  <c:v>0.17366999999999999</c:v>
                </c:pt>
                <c:pt idx="183" formatCode="General">
                  <c:v>0.17380000000000001</c:v>
                </c:pt>
                <c:pt idx="184" formatCode="General">
                  <c:v>0.17391999999999999</c:v>
                </c:pt>
                <c:pt idx="185" formatCode="General">
                  <c:v>0.17402000000000001</c:v>
                </c:pt>
                <c:pt idx="186" formatCode="General">
                  <c:v>0.1741</c:v>
                </c:pt>
                <c:pt idx="187" formatCode="General">
                  <c:v>0.17419000000000001</c:v>
                </c:pt>
                <c:pt idx="188" formatCode="General">
                  <c:v>0.17427999999999999</c:v>
                </c:pt>
                <c:pt idx="189" formatCode="General">
                  <c:v>0.17437</c:v>
                </c:pt>
                <c:pt idx="190" formatCode="General">
                  <c:v>0.17446999999999999</c:v>
                </c:pt>
                <c:pt idx="191" formatCode="General">
                  <c:v>0.17457</c:v>
                </c:pt>
                <c:pt idx="192" formatCode="General">
                  <c:v>0.17468</c:v>
                </c:pt>
                <c:pt idx="193" formatCode="General">
                  <c:v>0.17480000000000001</c:v>
                </c:pt>
                <c:pt idx="194" formatCode="General">
                  <c:v>0.17491999999999999</c:v>
                </c:pt>
                <c:pt idx="195" formatCode="General">
                  <c:v>0.17505000000000001</c:v>
                </c:pt>
                <c:pt idx="196" formatCode="General">
                  <c:v>0.17518</c:v>
                </c:pt>
                <c:pt idx="197" formatCode="General">
                  <c:v>0.17533000000000001</c:v>
                </c:pt>
                <c:pt idx="198" formatCode="General">
                  <c:v>0.17549000000000001</c:v>
                </c:pt>
                <c:pt idx="199" formatCode="General">
                  <c:v>0.17566999999999999</c:v>
                </c:pt>
                <c:pt idx="200" formatCode="General">
                  <c:v>0.17588000000000001</c:v>
                </c:pt>
                <c:pt idx="201" formatCode="General">
                  <c:v>0.17609</c:v>
                </c:pt>
                <c:pt idx="202" formatCode="General">
                  <c:v>0.17632</c:v>
                </c:pt>
                <c:pt idx="203" formatCode="General">
                  <c:v>0.17655000000000001</c:v>
                </c:pt>
                <c:pt idx="204" formatCode="General">
                  <c:v>0.17680999999999999</c:v>
                </c:pt>
                <c:pt idx="205" formatCode="General">
                  <c:v>0.17710000000000001</c:v>
                </c:pt>
                <c:pt idx="206" formatCode="General">
                  <c:v>0.17743</c:v>
                </c:pt>
                <c:pt idx="207" formatCode="General">
                  <c:v>0.17776</c:v>
                </c:pt>
                <c:pt idx="208" formatCode="General">
                  <c:v>0.17807999999999999</c:v>
                </c:pt>
                <c:pt idx="209" formatCode="General">
                  <c:v>0.1784</c:v>
                </c:pt>
                <c:pt idx="210" formatCode="General">
                  <c:v>0.17873</c:v>
                </c:pt>
                <c:pt idx="211" formatCode="General">
                  <c:v>0.17906</c:v>
                </c:pt>
                <c:pt idx="212" formatCode="General">
                  <c:v>0.17938999999999999</c:v>
                </c:pt>
                <c:pt idx="213" formatCode="General">
                  <c:v>0.17971999999999999</c:v>
                </c:pt>
                <c:pt idx="214" formatCode="General">
                  <c:v>0.18004999999999999</c:v>
                </c:pt>
                <c:pt idx="215" formatCode="General">
                  <c:v>0.18038000000000001</c:v>
                </c:pt>
                <c:pt idx="216" formatCode="General">
                  <c:v>0.18071000000000001</c:v>
                </c:pt>
                <c:pt idx="217" formatCode="General">
                  <c:v>0.18104000000000001</c:v>
                </c:pt>
                <c:pt idx="218" formatCode="General">
                  <c:v>0.18137</c:v>
                </c:pt>
                <c:pt idx="219" formatCode="General">
                  <c:v>0.18168999999999999</c:v>
                </c:pt>
                <c:pt idx="220" formatCode="General">
                  <c:v>0.182</c:v>
                </c:pt>
                <c:pt idx="221" formatCode="General">
                  <c:v>0.18229999999999999</c:v>
                </c:pt>
                <c:pt idx="222" formatCode="General">
                  <c:v>0.18257999999999999</c:v>
                </c:pt>
                <c:pt idx="223" formatCode="General">
                  <c:v>0.18287</c:v>
                </c:pt>
                <c:pt idx="224" formatCode="General">
                  <c:v>0.18315999999999999</c:v>
                </c:pt>
                <c:pt idx="225" formatCode="General">
                  <c:v>0.18345</c:v>
                </c:pt>
                <c:pt idx="226" formatCode="General">
                  <c:v>0.18375</c:v>
                </c:pt>
                <c:pt idx="227" formatCode="General">
                  <c:v>0.18407000000000001</c:v>
                </c:pt>
                <c:pt idx="228" formatCode="General">
                  <c:v>0.18439</c:v>
                </c:pt>
                <c:pt idx="229" formatCode="General">
                  <c:v>0.18471000000000001</c:v>
                </c:pt>
                <c:pt idx="230" formatCode="General">
                  <c:v>0.18504999999999999</c:v>
                </c:pt>
                <c:pt idx="231" formatCode="General">
                  <c:v>0.18540999999999999</c:v>
                </c:pt>
                <c:pt idx="232" formatCode="General">
                  <c:v>0.18579000000000001</c:v>
                </c:pt>
                <c:pt idx="233" formatCode="General">
                  <c:v>0.1862</c:v>
                </c:pt>
                <c:pt idx="234" formatCode="General">
                  <c:v>0.18662999999999999</c:v>
                </c:pt>
                <c:pt idx="235" formatCode="General">
                  <c:v>0.18709000000000001</c:v>
                </c:pt>
                <c:pt idx="236" formatCode="General">
                  <c:v>0.18754999999999999</c:v>
                </c:pt>
                <c:pt idx="237" formatCode="General">
                  <c:v>0.18801000000000001</c:v>
                </c:pt>
                <c:pt idx="238" formatCode="General">
                  <c:v>0.18847</c:v>
                </c:pt>
                <c:pt idx="239" formatCode="General">
                  <c:v>0.18894</c:v>
                </c:pt>
                <c:pt idx="240" formatCode="General">
                  <c:v>0.18942000000000001</c:v>
                </c:pt>
                <c:pt idx="241" formatCode="General">
                  <c:v>0.18989</c:v>
                </c:pt>
                <c:pt idx="242" formatCode="General">
                  <c:v>0.19037999999999999</c:v>
                </c:pt>
                <c:pt idx="243" formatCode="General">
                  <c:v>0.19087999999999999</c:v>
                </c:pt>
                <c:pt idx="244" formatCode="General">
                  <c:v>0.19137000000000001</c:v>
                </c:pt>
                <c:pt idx="245" formatCode="General">
                  <c:v>0.19184999999999999</c:v>
                </c:pt>
                <c:pt idx="246" formatCode="General">
                  <c:v>0.19231000000000001</c:v>
                </c:pt>
                <c:pt idx="247" formatCode="General">
                  <c:v>0.19273999999999999</c:v>
                </c:pt>
                <c:pt idx="248" formatCode="General">
                  <c:v>0.19314000000000001</c:v>
                </c:pt>
                <c:pt idx="249" formatCode="General">
                  <c:v>0.19353000000000001</c:v>
                </c:pt>
                <c:pt idx="250" formatCode="General">
                  <c:v>0.19392000000000001</c:v>
                </c:pt>
                <c:pt idx="251" formatCode="General">
                  <c:v>0.1943</c:v>
                </c:pt>
                <c:pt idx="252" formatCode="General">
                  <c:v>0.19469</c:v>
                </c:pt>
                <c:pt idx="253" formatCode="General">
                  <c:v>0.19508</c:v>
                </c:pt>
                <c:pt idx="254" formatCode="General">
                  <c:v>0.19547</c:v>
                </c:pt>
                <c:pt idx="255" formatCode="General">
                  <c:v>0.19586000000000001</c:v>
                </c:pt>
                <c:pt idx="256" formatCode="General">
                  <c:v>0.19625999999999999</c:v>
                </c:pt>
                <c:pt idx="257" formatCode="General">
                  <c:v>0.19664999999999999</c:v>
                </c:pt>
                <c:pt idx="258" formatCode="General">
                  <c:v>0.19703999999999999</c:v>
                </c:pt>
                <c:pt idx="259" formatCode="General">
                  <c:v>0.19742000000000001</c:v>
                </c:pt>
                <c:pt idx="260" formatCode="General">
                  <c:v>0.1978</c:v>
                </c:pt>
                <c:pt idx="261" formatCode="General">
                  <c:v>0.19816</c:v>
                </c:pt>
                <c:pt idx="262" formatCode="General">
                  <c:v>0.19853000000000001</c:v>
                </c:pt>
                <c:pt idx="263" formatCode="General">
                  <c:v>0.19889999999999999</c:v>
                </c:pt>
                <c:pt idx="264" formatCode="General">
                  <c:v>0.19927</c:v>
                </c:pt>
                <c:pt idx="265" formatCode="General">
                  <c:v>0.19963</c:v>
                </c:pt>
                <c:pt idx="266" formatCode="General">
                  <c:v>0.19999</c:v>
                </c:pt>
                <c:pt idx="267" formatCode="General">
                  <c:v>0.20035</c:v>
                </c:pt>
                <c:pt idx="268" formatCode="General">
                  <c:v>0.20071</c:v>
                </c:pt>
                <c:pt idx="269" formatCode="General">
                  <c:v>0.20107</c:v>
                </c:pt>
                <c:pt idx="270" formatCode="General">
                  <c:v>0.20143</c:v>
                </c:pt>
                <c:pt idx="271" formatCode="General">
                  <c:v>0.20177999999999999</c:v>
                </c:pt>
                <c:pt idx="272" formatCode="General">
                  <c:v>0.20213</c:v>
                </c:pt>
                <c:pt idx="273" formatCode="General">
                  <c:v>0.20247999999999999</c:v>
                </c:pt>
                <c:pt idx="274" formatCode="General">
                  <c:v>0.20283999999999999</c:v>
                </c:pt>
                <c:pt idx="275" formatCode="General">
                  <c:v>0.20319999999999999</c:v>
                </c:pt>
                <c:pt idx="276" formatCode="General">
                  <c:v>0.20355999999999999</c:v>
                </c:pt>
                <c:pt idx="277" formatCode="General">
                  <c:v>0.20393</c:v>
                </c:pt>
                <c:pt idx="278" formatCode="General">
                  <c:v>0.20430999999999999</c:v>
                </c:pt>
                <c:pt idx="279" formatCode="General">
                  <c:v>0.20469000000000001</c:v>
                </c:pt>
                <c:pt idx="280" formatCode="General">
                  <c:v>0.20507</c:v>
                </c:pt>
                <c:pt idx="281" formatCode="General">
                  <c:v>0.20548</c:v>
                </c:pt>
                <c:pt idx="282" formatCode="General">
                  <c:v>0.20591000000000001</c:v>
                </c:pt>
                <c:pt idx="283" formatCode="General">
                  <c:v>0.20635999999999999</c:v>
                </c:pt>
                <c:pt idx="284" formatCode="General">
                  <c:v>0.20682</c:v>
                </c:pt>
                <c:pt idx="285" formatCode="General">
                  <c:v>0.20730000000000001</c:v>
                </c:pt>
                <c:pt idx="286" formatCode="General">
                  <c:v>0.20779</c:v>
                </c:pt>
                <c:pt idx="287" formatCode="General">
                  <c:v>0.20829</c:v>
                </c:pt>
                <c:pt idx="288" formatCode="General">
                  <c:v>0.20880000000000001</c:v>
                </c:pt>
                <c:pt idx="289" formatCode="General">
                  <c:v>0.20932000000000001</c:v>
                </c:pt>
                <c:pt idx="290" formatCode="General">
                  <c:v>0.20985999999999999</c:v>
                </c:pt>
                <c:pt idx="291" formatCode="General">
                  <c:v>0.2104</c:v>
                </c:pt>
                <c:pt idx="292" formatCode="General">
                  <c:v>0.21096000000000001</c:v>
                </c:pt>
                <c:pt idx="293" formatCode="General">
                  <c:v>0.21153</c:v>
                </c:pt>
                <c:pt idx="294" formatCode="General">
                  <c:v>0.21212</c:v>
                </c:pt>
                <c:pt idx="295" formatCode="General">
                  <c:v>0.21273</c:v>
                </c:pt>
                <c:pt idx="296" formatCode="General">
                  <c:v>0.21335000000000001</c:v>
                </c:pt>
                <c:pt idx="297" formatCode="General">
                  <c:v>0.21396999999999999</c:v>
                </c:pt>
                <c:pt idx="298" formatCode="General">
                  <c:v>0.21459</c:v>
                </c:pt>
                <c:pt idx="299" formatCode="General">
                  <c:v>0.21518000000000001</c:v>
                </c:pt>
                <c:pt idx="300" formatCode="General">
                  <c:v>0.21576999999999999</c:v>
                </c:pt>
                <c:pt idx="301" formatCode="General">
                  <c:v>0.21632999999999999</c:v>
                </c:pt>
                <c:pt idx="302" formatCode="General">
                  <c:v>0.21687999999999999</c:v>
                </c:pt>
                <c:pt idx="303" formatCode="General">
                  <c:v>0.21742</c:v>
                </c:pt>
                <c:pt idx="304" formatCode="General">
                  <c:v>0.21793999999999999</c:v>
                </c:pt>
                <c:pt idx="305" formatCode="General">
                  <c:v>0.21845999999999999</c:v>
                </c:pt>
                <c:pt idx="306" formatCode="General">
                  <c:v>0.21897</c:v>
                </c:pt>
                <c:pt idx="307" formatCode="General">
                  <c:v>0.21947</c:v>
                </c:pt>
                <c:pt idx="308" formatCode="General">
                  <c:v>0.21995999999999999</c:v>
                </c:pt>
                <c:pt idx="309" formatCode="General">
                  <c:v>0.22045000000000001</c:v>
                </c:pt>
                <c:pt idx="310" formatCode="General">
                  <c:v>0.22092999999999999</c:v>
                </c:pt>
                <c:pt idx="311" formatCode="General">
                  <c:v>0.22142000000000001</c:v>
                </c:pt>
                <c:pt idx="312" formatCode="General">
                  <c:v>0.22191</c:v>
                </c:pt>
                <c:pt idx="313" formatCode="General">
                  <c:v>0.22241</c:v>
                </c:pt>
                <c:pt idx="314" formatCode="General">
                  <c:v>0.22292000000000001</c:v>
                </c:pt>
                <c:pt idx="315" formatCode="General">
                  <c:v>0.22344</c:v>
                </c:pt>
                <c:pt idx="316" formatCode="General">
                  <c:v>0.22397</c:v>
                </c:pt>
                <c:pt idx="317" formatCode="General">
                  <c:v>0.22452</c:v>
                </c:pt>
                <c:pt idx="318" formatCode="General">
                  <c:v>0.22509000000000001</c:v>
                </c:pt>
                <c:pt idx="319" formatCode="General">
                  <c:v>0.22564000000000001</c:v>
                </c:pt>
                <c:pt idx="320" formatCode="General">
                  <c:v>0.22622</c:v>
                </c:pt>
                <c:pt idx="321" formatCode="General">
                  <c:v>0.22681000000000001</c:v>
                </c:pt>
                <c:pt idx="322" formatCode="General">
                  <c:v>0.22739999999999999</c:v>
                </c:pt>
                <c:pt idx="323" formatCode="General">
                  <c:v>0.22800000000000001</c:v>
                </c:pt>
                <c:pt idx="324" formatCode="General">
                  <c:v>0.22858999999999999</c:v>
                </c:pt>
                <c:pt idx="325" formatCode="General">
                  <c:v>0.22917000000000001</c:v>
                </c:pt>
                <c:pt idx="326" formatCode="General">
                  <c:v>0.22972999999999999</c:v>
                </c:pt>
                <c:pt idx="327" formatCode="General">
                  <c:v>0.23028000000000001</c:v>
                </c:pt>
                <c:pt idx="328" formatCode="General">
                  <c:v>0.23082</c:v>
                </c:pt>
                <c:pt idx="329" formatCode="General">
                  <c:v>0.23135</c:v>
                </c:pt>
                <c:pt idx="330" formatCode="General">
                  <c:v>0.23186999999999999</c:v>
                </c:pt>
                <c:pt idx="331" formatCode="General">
                  <c:v>0.2324</c:v>
                </c:pt>
                <c:pt idx="332" formatCode="General">
                  <c:v>0.23291999999999999</c:v>
                </c:pt>
                <c:pt idx="333" formatCode="General">
                  <c:v>0.23344000000000001</c:v>
                </c:pt>
                <c:pt idx="334" formatCode="General">
                  <c:v>0.23397000000000001</c:v>
                </c:pt>
                <c:pt idx="335" formatCode="General">
                  <c:v>0.23449999999999999</c:v>
                </c:pt>
                <c:pt idx="336" formatCode="General">
                  <c:v>0.23502999999999999</c:v>
                </c:pt>
                <c:pt idx="337" formatCode="General">
                  <c:v>0.23558000000000001</c:v>
                </c:pt>
                <c:pt idx="338" formatCode="General">
                  <c:v>0.23613999999999999</c:v>
                </c:pt>
                <c:pt idx="339" formatCode="General">
                  <c:v>0.23676</c:v>
                </c:pt>
                <c:pt idx="340" formatCode="General">
                  <c:v>0.23738000000000001</c:v>
                </c:pt>
                <c:pt idx="341" formatCode="General">
                  <c:v>0.23801</c:v>
                </c:pt>
                <c:pt idx="342" formatCode="General">
                  <c:v>0.23863999999999999</c:v>
                </c:pt>
                <c:pt idx="343" formatCode="General">
                  <c:v>0.23927999999999999</c:v>
                </c:pt>
                <c:pt idx="344" formatCode="General">
                  <c:v>0.23991999999999999</c:v>
                </c:pt>
                <c:pt idx="345" formatCode="General">
                  <c:v>0.24052999999999999</c:v>
                </c:pt>
                <c:pt idx="346" formatCode="General">
                  <c:v>0.24112</c:v>
                </c:pt>
                <c:pt idx="347" formatCode="General">
                  <c:v>0.24168999999999999</c:v>
                </c:pt>
                <c:pt idx="348" formatCode="General">
                  <c:v>0.24224999999999999</c:v>
                </c:pt>
                <c:pt idx="349" formatCode="General">
                  <c:v>0.24281</c:v>
                </c:pt>
                <c:pt idx="350" formatCode="General">
                  <c:v>0.24335999999999999</c:v>
                </c:pt>
                <c:pt idx="351" formatCode="General">
                  <c:v>0.24392</c:v>
                </c:pt>
                <c:pt idx="352" formatCode="General">
                  <c:v>0.24448</c:v>
                </c:pt>
                <c:pt idx="353" formatCode="General">
                  <c:v>0.24504000000000001</c:v>
                </c:pt>
                <c:pt idx="354" formatCode="General">
                  <c:v>0.24560999999999999</c:v>
                </c:pt>
                <c:pt idx="355" formatCode="General">
                  <c:v>0.24618000000000001</c:v>
                </c:pt>
                <c:pt idx="356" formatCode="General">
                  <c:v>0.24673999999999999</c:v>
                </c:pt>
                <c:pt idx="357" formatCode="General">
                  <c:v>0.24729000000000001</c:v>
                </c:pt>
                <c:pt idx="358" formatCode="General">
                  <c:v>0.24786</c:v>
                </c:pt>
                <c:pt idx="359" formatCode="General">
                  <c:v>0.24843000000000001</c:v>
                </c:pt>
                <c:pt idx="360" formatCode="General">
                  <c:v>0.24901000000000001</c:v>
                </c:pt>
                <c:pt idx="361" formatCode="General">
                  <c:v>0.24961</c:v>
                </c:pt>
                <c:pt idx="362" formatCode="General">
                  <c:v>0.25025999999999998</c:v>
                </c:pt>
                <c:pt idx="363" formatCode="General">
                  <c:v>0.25094</c:v>
                </c:pt>
                <c:pt idx="364" formatCode="General">
                  <c:v>0.25164999999999998</c:v>
                </c:pt>
                <c:pt idx="365" formatCode="General">
                  <c:v>0.25237999999999999</c:v>
                </c:pt>
                <c:pt idx="366" formatCode="General">
                  <c:v>0.25311</c:v>
                </c:pt>
                <c:pt idx="367" formatCode="General">
                  <c:v>0.25385999999999997</c:v>
                </c:pt>
                <c:pt idx="368" formatCode="General">
                  <c:v>0.25463000000000002</c:v>
                </c:pt>
                <c:pt idx="369" formatCode="General">
                  <c:v>0.25538</c:v>
                </c:pt>
                <c:pt idx="370" formatCode="General">
                  <c:v>0.25607000000000002</c:v>
                </c:pt>
                <c:pt idx="371" formatCode="General">
                  <c:v>0.25674000000000002</c:v>
                </c:pt>
                <c:pt idx="372" formatCode="General">
                  <c:v>0.25739000000000001</c:v>
                </c:pt>
                <c:pt idx="373" formatCode="General">
                  <c:v>0.25805</c:v>
                </c:pt>
                <c:pt idx="374" formatCode="General">
                  <c:v>0.25873000000000002</c:v>
                </c:pt>
                <c:pt idx="375" formatCode="General">
                  <c:v>0.25940999999999997</c:v>
                </c:pt>
                <c:pt idx="376" formatCode="General">
                  <c:v>0.26008999999999999</c:v>
                </c:pt>
                <c:pt idx="377" formatCode="General">
                  <c:v>0.26074999999999998</c:v>
                </c:pt>
                <c:pt idx="378" formatCode="General">
                  <c:v>0.26145000000000002</c:v>
                </c:pt>
                <c:pt idx="379" formatCode="General">
                  <c:v>0.26217000000000001</c:v>
                </c:pt>
                <c:pt idx="380" formatCode="General">
                  <c:v>0.26286999999999999</c:v>
                </c:pt>
                <c:pt idx="381" formatCode="General">
                  <c:v>0.26357999999999998</c:v>
                </c:pt>
                <c:pt idx="382" formatCode="General">
                  <c:v>0.26427</c:v>
                </c:pt>
                <c:pt idx="383" formatCode="General">
                  <c:v>0.26490999999999998</c:v>
                </c:pt>
                <c:pt idx="384" formatCode="General">
                  <c:v>0.26551999999999998</c:v>
                </c:pt>
                <c:pt idx="385" formatCode="General">
                  <c:v>0.26615</c:v>
                </c:pt>
                <c:pt idx="386" formatCode="General">
                  <c:v>0.26679999999999998</c:v>
                </c:pt>
                <c:pt idx="387" formatCode="General">
                  <c:v>0.26751000000000003</c:v>
                </c:pt>
                <c:pt idx="388" formatCode="General">
                  <c:v>0.26828000000000002</c:v>
                </c:pt>
                <c:pt idx="389" formatCode="General">
                  <c:v>0.26909</c:v>
                </c:pt>
                <c:pt idx="390" formatCode="General">
                  <c:v>0.26995999999999998</c:v>
                </c:pt>
                <c:pt idx="391" formatCode="General">
                  <c:v>0.27088000000000001</c:v>
                </c:pt>
                <c:pt idx="392" formatCode="General">
                  <c:v>0.27179999999999999</c:v>
                </c:pt>
                <c:pt idx="393" formatCode="General">
                  <c:v>0.2727</c:v>
                </c:pt>
                <c:pt idx="394" formatCode="General">
                  <c:v>0.27360000000000001</c:v>
                </c:pt>
                <c:pt idx="395" formatCode="General">
                  <c:v>0.27451999999999999</c:v>
                </c:pt>
                <c:pt idx="396" formatCode="General">
                  <c:v>0.27540999999999999</c:v>
                </c:pt>
                <c:pt idx="397" formatCode="General">
                  <c:v>0.27633999999999997</c:v>
                </c:pt>
                <c:pt idx="398" formatCode="General">
                  <c:v>0.27728999999999998</c:v>
                </c:pt>
                <c:pt idx="399" formatCode="General">
                  <c:v>0.27827000000000002</c:v>
                </c:pt>
                <c:pt idx="400" formatCode="General">
                  <c:v>0.2792</c:v>
                </c:pt>
                <c:pt idx="401" formatCode="General">
                  <c:v>0.28006999999999999</c:v>
                </c:pt>
                <c:pt idx="402" formatCode="General">
                  <c:v>0.28093000000000001</c:v>
                </c:pt>
                <c:pt idx="403" formatCode="General">
                  <c:v>0.28178999999999998</c:v>
                </c:pt>
                <c:pt idx="404" formatCode="General">
                  <c:v>0.28266999999999998</c:v>
                </c:pt>
                <c:pt idx="405" formatCode="General">
                  <c:v>0.28360000000000002</c:v>
                </c:pt>
                <c:pt idx="406" formatCode="General">
                  <c:v>0.28459000000000001</c:v>
                </c:pt>
                <c:pt idx="407" formatCode="General">
                  <c:v>0.28559000000000001</c:v>
                </c:pt>
                <c:pt idx="408" formatCode="General">
                  <c:v>0.28655999999999998</c:v>
                </c:pt>
                <c:pt idx="409" formatCode="General">
                  <c:v>0.28756999999999999</c:v>
                </c:pt>
                <c:pt idx="410" formatCode="General">
                  <c:v>0.28859000000000001</c:v>
                </c:pt>
                <c:pt idx="411" formatCode="General">
                  <c:v>0.28954999999999997</c:v>
                </c:pt>
                <c:pt idx="412" formatCode="General">
                  <c:v>0.29043999999999998</c:v>
                </c:pt>
                <c:pt idx="413" formatCode="General">
                  <c:v>0.29132999999999998</c:v>
                </c:pt>
                <c:pt idx="414" formatCode="General">
                  <c:v>0.29226999999999997</c:v>
                </c:pt>
                <c:pt idx="415" formatCode="General">
                  <c:v>0.29326000000000002</c:v>
                </c:pt>
                <c:pt idx="416" formatCode="General">
                  <c:v>0.29420000000000002</c:v>
                </c:pt>
                <c:pt idx="417" formatCode="General">
                  <c:v>0.29509999999999997</c:v>
                </c:pt>
                <c:pt idx="418" formatCode="General">
                  <c:v>0.29602000000000001</c:v>
                </c:pt>
                <c:pt idx="419" formatCode="General">
                  <c:v>0.29696</c:v>
                </c:pt>
                <c:pt idx="420" formatCode="General">
                  <c:v>0.29787000000000002</c:v>
                </c:pt>
                <c:pt idx="421" formatCode="General">
                  <c:v>0.29871999999999999</c:v>
                </c:pt>
                <c:pt idx="422" formatCode="General">
                  <c:v>0.29952000000000001</c:v>
                </c:pt>
                <c:pt idx="423" formatCode="General">
                  <c:v>0.30031999999999998</c:v>
                </c:pt>
                <c:pt idx="424" formatCode="General">
                  <c:v>0.30115999999999998</c:v>
                </c:pt>
                <c:pt idx="425" formatCode="General">
                  <c:v>0.30203999999999998</c:v>
                </c:pt>
                <c:pt idx="426" formatCode="General">
                  <c:v>0.30298000000000003</c:v>
                </c:pt>
                <c:pt idx="427" formatCode="General">
                  <c:v>0.30397000000000002</c:v>
                </c:pt>
                <c:pt idx="428" formatCode="General">
                  <c:v>0.30497000000000002</c:v>
                </c:pt>
                <c:pt idx="429" formatCode="General">
                  <c:v>0.30596000000000001</c:v>
                </c:pt>
                <c:pt idx="430" formatCode="General">
                  <c:v>0.30692999999999998</c:v>
                </c:pt>
                <c:pt idx="431" formatCode="General">
                  <c:v>0.30781999999999998</c:v>
                </c:pt>
                <c:pt idx="432" formatCode="General">
                  <c:v>0.30868000000000001</c:v>
                </c:pt>
                <c:pt idx="433" formatCode="General">
                  <c:v>0.30954999999999999</c:v>
                </c:pt>
                <c:pt idx="434" formatCode="General">
                  <c:v>0.31041000000000002</c:v>
                </c:pt>
                <c:pt idx="435" formatCode="General">
                  <c:v>0.31125999999999998</c:v>
                </c:pt>
                <c:pt idx="436" formatCode="General">
                  <c:v>0.31213999999999997</c:v>
                </c:pt>
                <c:pt idx="437" formatCode="General">
                  <c:v>0.313</c:v>
                </c:pt>
                <c:pt idx="438" formatCode="General">
                  <c:v>0.31385999999999997</c:v>
                </c:pt>
                <c:pt idx="439" formatCode="General">
                  <c:v>0.31473000000000001</c:v>
                </c:pt>
                <c:pt idx="440" formatCode="General">
                  <c:v>0.31563000000000002</c:v>
                </c:pt>
                <c:pt idx="441" formatCode="General">
                  <c:v>0.31661</c:v>
                </c:pt>
                <c:pt idx="442" formatCode="General">
                  <c:v>0.31767000000000001</c:v>
                </c:pt>
                <c:pt idx="443" formatCode="General">
                  <c:v>0.31872</c:v>
                </c:pt>
                <c:pt idx="444" formatCode="General">
                  <c:v>0.31968000000000002</c:v>
                </c:pt>
                <c:pt idx="445" formatCode="General">
                  <c:v>0.32057999999999998</c:v>
                </c:pt>
                <c:pt idx="446" formatCode="General">
                  <c:v>0.32151000000000002</c:v>
                </c:pt>
                <c:pt idx="447" formatCode="General">
                  <c:v>0.32251000000000002</c:v>
                </c:pt>
                <c:pt idx="448" formatCode="General">
                  <c:v>0.32352999999999998</c:v>
                </c:pt>
                <c:pt idx="449" formatCode="General">
                  <c:v>0.32456000000000002</c:v>
                </c:pt>
                <c:pt idx="450" formatCode="General">
                  <c:v>0.32557000000000003</c:v>
                </c:pt>
                <c:pt idx="451" formatCode="General">
                  <c:v>0.32657999999999998</c:v>
                </c:pt>
                <c:pt idx="452" formatCode="General">
                  <c:v>0.32763999999999999</c:v>
                </c:pt>
                <c:pt idx="453" formatCode="General">
                  <c:v>0.32876</c:v>
                </c:pt>
                <c:pt idx="454" formatCode="General">
                  <c:v>0.32982</c:v>
                </c:pt>
                <c:pt idx="455" formatCode="General">
                  <c:v>0.33079999999999998</c:v>
                </c:pt>
                <c:pt idx="456" formatCode="General">
                  <c:v>0.33167000000000002</c:v>
                </c:pt>
                <c:pt idx="457" formatCode="General">
                  <c:v>0.33250999999999997</c:v>
                </c:pt>
                <c:pt idx="458" formatCode="General">
                  <c:v>0.33329999999999999</c:v>
                </c:pt>
                <c:pt idx="459" formatCode="General">
                  <c:v>0.33404</c:v>
                </c:pt>
                <c:pt idx="460" formatCode="General">
                  <c:v>0.33482000000000001</c:v>
                </c:pt>
                <c:pt idx="461" formatCode="General">
                  <c:v>0.33565</c:v>
                </c:pt>
                <c:pt idx="462" formatCode="General">
                  <c:v>0.33650999999999998</c:v>
                </c:pt>
                <c:pt idx="463" formatCode="General">
                  <c:v>0.33738000000000001</c:v>
                </c:pt>
                <c:pt idx="464" formatCode="General">
                  <c:v>0.33826000000000001</c:v>
                </c:pt>
                <c:pt idx="465" formatCode="General">
                  <c:v>0.33911999999999998</c:v>
                </c:pt>
                <c:pt idx="466" formatCode="General">
                  <c:v>0.33993000000000001</c:v>
                </c:pt>
                <c:pt idx="467" formatCode="General">
                  <c:v>0.34066999999999997</c:v>
                </c:pt>
                <c:pt idx="468" formatCode="General">
                  <c:v>0.34136</c:v>
                </c:pt>
                <c:pt idx="469" formatCode="General">
                  <c:v>0.34205000000000002</c:v>
                </c:pt>
                <c:pt idx="470" formatCode="General">
                  <c:v>0.34273999999999999</c:v>
                </c:pt>
                <c:pt idx="471" formatCode="General">
                  <c:v>0.34345999999999999</c:v>
                </c:pt>
                <c:pt idx="472" formatCode="General">
                  <c:v>0.34421000000000002</c:v>
                </c:pt>
                <c:pt idx="473" formatCode="General">
                  <c:v>0.34495999999999999</c:v>
                </c:pt>
                <c:pt idx="474" formatCode="General">
                  <c:v>0.34566000000000002</c:v>
                </c:pt>
                <c:pt idx="475" formatCode="General">
                  <c:v>0.34633999999999998</c:v>
                </c:pt>
                <c:pt idx="476" formatCode="General">
                  <c:v>0.34694999999999998</c:v>
                </c:pt>
                <c:pt idx="477" formatCode="General">
                  <c:v>0.34753000000000001</c:v>
                </c:pt>
                <c:pt idx="478" formatCode="General">
                  <c:v>0.34810999999999998</c:v>
                </c:pt>
                <c:pt idx="479" formatCode="General">
                  <c:v>0.34871000000000002</c:v>
                </c:pt>
                <c:pt idx="480" formatCode="General">
                  <c:v>0.34936</c:v>
                </c:pt>
                <c:pt idx="481" formatCode="General">
                  <c:v>0.35009000000000001</c:v>
                </c:pt>
                <c:pt idx="482" formatCode="General">
                  <c:v>0.35088000000000003</c:v>
                </c:pt>
                <c:pt idx="483" formatCode="General">
                  <c:v>0.35165999999999997</c:v>
                </c:pt>
                <c:pt idx="484" formatCode="General">
                  <c:v>0.35237000000000002</c:v>
                </c:pt>
                <c:pt idx="485" formatCode="General">
                  <c:v>0.35302</c:v>
                </c:pt>
                <c:pt idx="486" formatCode="General">
                  <c:v>0.35363</c:v>
                </c:pt>
                <c:pt idx="487" formatCode="General">
                  <c:v>0.35419</c:v>
                </c:pt>
                <c:pt idx="488" formatCode="General">
                  <c:v>0.35472999999999999</c:v>
                </c:pt>
                <c:pt idx="489" formatCode="General">
                  <c:v>0.35528999999999999</c:v>
                </c:pt>
                <c:pt idx="490" formatCode="General">
                  <c:v>0.35587000000000002</c:v>
                </c:pt>
                <c:pt idx="491" formatCode="General">
                  <c:v>0.35642000000000001</c:v>
                </c:pt>
                <c:pt idx="492" formatCode="General">
                  <c:v>0.35693000000000003</c:v>
                </c:pt>
                <c:pt idx="493" formatCode="General">
                  <c:v>0.35738999999999999</c:v>
                </c:pt>
                <c:pt idx="494" formatCode="General">
                  <c:v>0.35786000000000001</c:v>
                </c:pt>
                <c:pt idx="495" formatCode="General">
                  <c:v>0.35830000000000001</c:v>
                </c:pt>
                <c:pt idx="496" formatCode="General">
                  <c:v>0.35874</c:v>
                </c:pt>
                <c:pt idx="497" formatCode="General">
                  <c:v>0.35915999999999998</c:v>
                </c:pt>
                <c:pt idx="498" formatCode="General">
                  <c:v>0.35955999999999999</c:v>
                </c:pt>
                <c:pt idx="499" formatCode="General">
                  <c:v>0.35994999999999999</c:v>
                </c:pt>
                <c:pt idx="500" formatCode="General">
                  <c:v>0.36033999999999999</c:v>
                </c:pt>
                <c:pt idx="501" formatCode="General">
                  <c:v>0.36070999999999998</c:v>
                </c:pt>
                <c:pt idx="502" formatCode="General">
                  <c:v>0.36109000000000002</c:v>
                </c:pt>
                <c:pt idx="503" formatCode="General">
                  <c:v>0.36147000000000001</c:v>
                </c:pt>
                <c:pt idx="504" formatCode="General">
                  <c:v>0.36185</c:v>
                </c:pt>
                <c:pt idx="505" formatCode="General">
                  <c:v>0.36221999999999999</c:v>
                </c:pt>
                <c:pt idx="506" formatCode="General">
                  <c:v>0.36259999999999998</c:v>
                </c:pt>
                <c:pt idx="507" formatCode="General">
                  <c:v>0.36298999999999998</c:v>
                </c:pt>
                <c:pt idx="508" formatCode="General">
                  <c:v>0.36337999999999998</c:v>
                </c:pt>
                <c:pt idx="509" formatCode="General">
                  <c:v>0.36376999999999998</c:v>
                </c:pt>
                <c:pt idx="510" formatCode="General">
                  <c:v>0.36414999999999997</c:v>
                </c:pt>
                <c:pt idx="511" formatCode="General">
                  <c:v>0.36451</c:v>
                </c:pt>
                <c:pt idx="512" formatCode="General">
                  <c:v>0.36486000000000002</c:v>
                </c:pt>
                <c:pt idx="513" formatCode="General">
                  <c:v>0.36521999999999999</c:v>
                </c:pt>
                <c:pt idx="514" formatCode="General">
                  <c:v>0.36558000000000002</c:v>
                </c:pt>
                <c:pt idx="515" formatCode="General">
                  <c:v>0.36593999999999999</c:v>
                </c:pt>
                <c:pt idx="516" formatCode="General">
                  <c:v>0.36629</c:v>
                </c:pt>
                <c:pt idx="517" formatCode="General">
                  <c:v>0.36663000000000001</c:v>
                </c:pt>
                <c:pt idx="518" formatCode="General">
                  <c:v>0.36696000000000001</c:v>
                </c:pt>
                <c:pt idx="519" formatCode="General">
                  <c:v>0.36729000000000001</c:v>
                </c:pt>
                <c:pt idx="520" formatCode="General">
                  <c:v>0.36763000000000001</c:v>
                </c:pt>
                <c:pt idx="521" formatCode="General">
                  <c:v>0.36796000000000001</c:v>
                </c:pt>
                <c:pt idx="522" formatCode="General">
                  <c:v>0.36829000000000001</c:v>
                </c:pt>
                <c:pt idx="523" formatCode="General">
                  <c:v>0.36860999999999999</c:v>
                </c:pt>
                <c:pt idx="524" formatCode="General">
                  <c:v>0.36891000000000002</c:v>
                </c:pt>
                <c:pt idx="525" formatCode="General">
                  <c:v>0.36923</c:v>
                </c:pt>
                <c:pt idx="526" formatCode="General">
                  <c:v>0.36954999999999999</c:v>
                </c:pt>
                <c:pt idx="527" formatCode="General">
                  <c:v>0.36986999999999998</c:v>
                </c:pt>
                <c:pt idx="528" formatCode="General">
                  <c:v>0.37018000000000001</c:v>
                </c:pt>
                <c:pt idx="529" formatCode="General">
                  <c:v>0.37047000000000002</c:v>
                </c:pt>
                <c:pt idx="530" formatCode="General">
                  <c:v>0.37075999999999998</c:v>
                </c:pt>
                <c:pt idx="531" formatCode="General">
                  <c:v>0.37103999999999998</c:v>
                </c:pt>
                <c:pt idx="532" formatCode="General">
                  <c:v>0.37130000000000002</c:v>
                </c:pt>
                <c:pt idx="533" formatCode="General">
                  <c:v>0.37156</c:v>
                </c:pt>
                <c:pt idx="534" formatCode="General">
                  <c:v>0.37180999999999997</c:v>
                </c:pt>
                <c:pt idx="535" formatCode="General">
                  <c:v>0.37206</c:v>
                </c:pt>
                <c:pt idx="536" formatCode="General">
                  <c:v>0.37230000000000002</c:v>
                </c:pt>
                <c:pt idx="537" formatCode="General">
                  <c:v>0.37253999999999998</c:v>
                </c:pt>
                <c:pt idx="538" formatCode="General">
                  <c:v>0.37276999999999999</c:v>
                </c:pt>
                <c:pt idx="539" formatCode="General">
                  <c:v>0.37298999999999999</c:v>
                </c:pt>
                <c:pt idx="540" formatCode="General">
                  <c:v>0.37320999999999999</c:v>
                </c:pt>
                <c:pt idx="541" formatCode="General">
                  <c:v>0.37342999999999998</c:v>
                </c:pt>
                <c:pt idx="542" formatCode="General">
                  <c:v>0.37364000000000003</c:v>
                </c:pt>
                <c:pt idx="543" formatCode="General">
                  <c:v>0.37385000000000002</c:v>
                </c:pt>
                <c:pt idx="544" formatCode="General">
                  <c:v>0.37404999999999999</c:v>
                </c:pt>
                <c:pt idx="545" formatCode="General">
                  <c:v>0.37423000000000001</c:v>
                </c:pt>
                <c:pt idx="546" formatCode="General">
                  <c:v>0.37441000000000002</c:v>
                </c:pt>
                <c:pt idx="547" formatCode="General">
                  <c:v>0.37457000000000001</c:v>
                </c:pt>
                <c:pt idx="548" formatCode="General">
                  <c:v>0.37473000000000001</c:v>
                </c:pt>
                <c:pt idx="549" formatCode="General">
                  <c:v>0.37486999999999998</c:v>
                </c:pt>
                <c:pt idx="550" formatCode="General">
                  <c:v>0.375</c:v>
                </c:pt>
                <c:pt idx="551" formatCode="General">
                  <c:v>0.37512000000000001</c:v>
                </c:pt>
                <c:pt idx="552" formatCode="General">
                  <c:v>0.37524000000000002</c:v>
                </c:pt>
                <c:pt idx="553" formatCode="General">
                  <c:v>0.37535000000000002</c:v>
                </c:pt>
                <c:pt idx="554" formatCode="General">
                  <c:v>0.37547000000000003</c:v>
                </c:pt>
                <c:pt idx="555" formatCode="General">
                  <c:v>0.37557000000000001</c:v>
                </c:pt>
                <c:pt idx="556" formatCode="General">
                  <c:v>0.37568000000000001</c:v>
                </c:pt>
                <c:pt idx="557" formatCode="General">
                  <c:v>0.37578</c:v>
                </c:pt>
                <c:pt idx="558" formatCode="General">
                  <c:v>0.37587999999999999</c:v>
                </c:pt>
                <c:pt idx="559" formatCode="General">
                  <c:v>0.37597999999999998</c:v>
                </c:pt>
                <c:pt idx="560" formatCode="General">
                  <c:v>0.37607000000000002</c:v>
                </c:pt>
                <c:pt idx="561" formatCode="General">
                  <c:v>0.37617</c:v>
                </c:pt>
                <c:pt idx="562" formatCode="General">
                  <c:v>0.37625999999999998</c:v>
                </c:pt>
                <c:pt idx="563" formatCode="General">
                  <c:v>0.37635999999999997</c:v>
                </c:pt>
                <c:pt idx="564" formatCode="General">
                  <c:v>0.37645000000000001</c:v>
                </c:pt>
                <c:pt idx="565" formatCode="General">
                  <c:v>0.37653999999999999</c:v>
                </c:pt>
                <c:pt idx="566" formatCode="General">
                  <c:v>0.37662000000000001</c:v>
                </c:pt>
                <c:pt idx="567" formatCode="General">
                  <c:v>0.37669999999999998</c:v>
                </c:pt>
                <c:pt idx="568" formatCode="General">
                  <c:v>0.37676999999999999</c:v>
                </c:pt>
                <c:pt idx="569" formatCode="General">
                  <c:v>0.37684000000000001</c:v>
                </c:pt>
                <c:pt idx="570" formatCode="General">
                  <c:v>0.37690000000000001</c:v>
                </c:pt>
                <c:pt idx="571" formatCode="General">
                  <c:v>0.37697000000000003</c:v>
                </c:pt>
                <c:pt idx="572" formatCode="General">
                  <c:v>0.37705</c:v>
                </c:pt>
                <c:pt idx="573" formatCode="General">
                  <c:v>0.37713000000000002</c:v>
                </c:pt>
                <c:pt idx="574" formatCode="General">
                  <c:v>0.37722</c:v>
                </c:pt>
                <c:pt idx="575" formatCode="General">
                  <c:v>0.37730000000000002</c:v>
                </c:pt>
                <c:pt idx="576" formatCode="General">
                  <c:v>0.37739</c:v>
                </c:pt>
                <c:pt idx="577" formatCode="General">
                  <c:v>0.37747999999999998</c:v>
                </c:pt>
                <c:pt idx="578" formatCode="General">
                  <c:v>0.37757000000000002</c:v>
                </c:pt>
                <c:pt idx="579" formatCode="General">
                  <c:v>0.37767000000000001</c:v>
                </c:pt>
                <c:pt idx="580" formatCode="General">
                  <c:v>0.37775999999999998</c:v>
                </c:pt>
                <c:pt idx="581" formatCode="General">
                  <c:v>0.37785999999999997</c:v>
                </c:pt>
                <c:pt idx="582" formatCode="General">
                  <c:v>0.37796000000000002</c:v>
                </c:pt>
                <c:pt idx="583" formatCode="General">
                  <c:v>0.37806000000000001</c:v>
                </c:pt>
                <c:pt idx="584" formatCode="General">
                  <c:v>0.37817000000000001</c:v>
                </c:pt>
                <c:pt idx="585" formatCode="General">
                  <c:v>0.37828000000000001</c:v>
                </c:pt>
                <c:pt idx="586" formatCode="General">
                  <c:v>0.37839</c:v>
                </c:pt>
                <c:pt idx="587" formatCode="General">
                  <c:v>0.37851000000000001</c:v>
                </c:pt>
                <c:pt idx="588" formatCode="General">
                  <c:v>0.37862000000000001</c:v>
                </c:pt>
                <c:pt idx="589" formatCode="General">
                  <c:v>0.37874999999999998</c:v>
                </c:pt>
                <c:pt idx="590" formatCode="General">
                  <c:v>0.37886999999999998</c:v>
                </c:pt>
                <c:pt idx="591" formatCode="General">
                  <c:v>0.379</c:v>
                </c:pt>
                <c:pt idx="592" formatCode="General">
                  <c:v>0.37913999999999998</c:v>
                </c:pt>
                <c:pt idx="593" formatCode="General">
                  <c:v>0.37928000000000001</c:v>
                </c:pt>
                <c:pt idx="594" formatCode="General">
                  <c:v>0.37946000000000002</c:v>
                </c:pt>
                <c:pt idx="595" formatCode="General">
                  <c:v>0.37964999999999999</c:v>
                </c:pt>
                <c:pt idx="596" formatCode="General">
                  <c:v>0.37985999999999998</c:v>
                </c:pt>
                <c:pt idx="597" formatCode="General">
                  <c:v>0.38007999999999997</c:v>
                </c:pt>
                <c:pt idx="598" formatCode="General">
                  <c:v>0.38033</c:v>
                </c:pt>
                <c:pt idx="599" formatCode="General">
                  <c:v>0.38057999999999997</c:v>
                </c:pt>
                <c:pt idx="600" formatCode="General">
                  <c:v>0.38081999999999999</c:v>
                </c:pt>
                <c:pt idx="601" formatCode="General">
                  <c:v>0.38106000000000001</c:v>
                </c:pt>
                <c:pt idx="602" formatCode="General">
                  <c:v>0.38128000000000001</c:v>
                </c:pt>
                <c:pt idx="603" formatCode="General">
                  <c:v>0.38147999999999999</c:v>
                </c:pt>
                <c:pt idx="604" formatCode="General">
                  <c:v>0.38166</c:v>
                </c:pt>
                <c:pt idx="605" formatCode="General">
                  <c:v>0.38183</c:v>
                </c:pt>
                <c:pt idx="606" formatCode="General">
                  <c:v>0.38199</c:v>
                </c:pt>
                <c:pt idx="607" formatCode="General">
                  <c:v>0.38213000000000003</c:v>
                </c:pt>
                <c:pt idx="608" formatCode="General">
                  <c:v>0.38225999999999999</c:v>
                </c:pt>
                <c:pt idx="609" formatCode="General">
                  <c:v>0.38236999999999999</c:v>
                </c:pt>
                <c:pt idx="610" formatCode="General">
                  <c:v>0.38249</c:v>
                </c:pt>
                <c:pt idx="611" formatCode="General">
                  <c:v>0.38261000000000001</c:v>
                </c:pt>
                <c:pt idx="612" formatCode="General">
                  <c:v>0.38274000000000002</c:v>
                </c:pt>
                <c:pt idx="613" formatCode="General">
                  <c:v>0.38289000000000001</c:v>
                </c:pt>
                <c:pt idx="614" formatCode="General">
                  <c:v>0.38306000000000001</c:v>
                </c:pt>
                <c:pt idx="615" formatCode="General">
                  <c:v>0.38324999999999998</c:v>
                </c:pt>
                <c:pt idx="616" formatCode="General">
                  <c:v>0.38345000000000001</c:v>
                </c:pt>
                <c:pt idx="617" formatCode="General">
                  <c:v>0.38366</c:v>
                </c:pt>
                <c:pt idx="618" formatCode="General">
                  <c:v>0.38386999999999999</c:v>
                </c:pt>
                <c:pt idx="619" formatCode="General">
                  <c:v>0.38407999999999998</c:v>
                </c:pt>
                <c:pt idx="620" formatCode="General">
                  <c:v>0.38428000000000001</c:v>
                </c:pt>
                <c:pt idx="621" formatCode="General">
                  <c:v>0.38446999999999998</c:v>
                </c:pt>
                <c:pt idx="622" formatCode="General">
                  <c:v>0.38464999999999999</c:v>
                </c:pt>
                <c:pt idx="623" formatCode="General">
                  <c:v>0.38483000000000001</c:v>
                </c:pt>
                <c:pt idx="624" formatCode="General">
                  <c:v>0.38499</c:v>
                </c:pt>
                <c:pt idx="625" formatCode="General">
                  <c:v>0.38514999999999999</c:v>
                </c:pt>
                <c:pt idx="626" formatCode="General">
                  <c:v>0.38530999999999999</c:v>
                </c:pt>
                <c:pt idx="627" formatCode="General">
                  <c:v>0.38547999999999999</c:v>
                </c:pt>
                <c:pt idx="628" formatCode="General">
                  <c:v>0.38562999999999997</c:v>
                </c:pt>
                <c:pt idx="629" formatCode="General">
                  <c:v>0.38579000000000002</c:v>
                </c:pt>
                <c:pt idx="630" formatCode="General">
                  <c:v>0.38595000000000002</c:v>
                </c:pt>
                <c:pt idx="631" formatCode="General">
                  <c:v>0.38612000000000002</c:v>
                </c:pt>
                <c:pt idx="632" formatCode="General">
                  <c:v>0.38629000000000002</c:v>
                </c:pt>
                <c:pt idx="633" formatCode="General">
                  <c:v>0.38646000000000003</c:v>
                </c:pt>
                <c:pt idx="634" formatCode="General">
                  <c:v>0.38663999999999998</c:v>
                </c:pt>
                <c:pt idx="635" formatCode="General">
                  <c:v>0.38682</c:v>
                </c:pt>
                <c:pt idx="636" formatCode="General">
                  <c:v>0.38701000000000002</c:v>
                </c:pt>
                <c:pt idx="637" formatCode="General">
                  <c:v>0.38718999999999998</c:v>
                </c:pt>
                <c:pt idx="638" formatCode="General">
                  <c:v>0.38736999999999999</c:v>
                </c:pt>
                <c:pt idx="639" formatCode="General">
                  <c:v>0.38752999999999999</c:v>
                </c:pt>
                <c:pt idx="640" formatCode="General">
                  <c:v>0.38768999999999998</c:v>
                </c:pt>
                <c:pt idx="641" formatCode="General">
                  <c:v>0.38784999999999997</c:v>
                </c:pt>
                <c:pt idx="642" formatCode="General">
                  <c:v>0.38801000000000002</c:v>
                </c:pt>
                <c:pt idx="643" formatCode="General">
                  <c:v>0.38817000000000002</c:v>
                </c:pt>
                <c:pt idx="644" formatCode="General">
                  <c:v>0.38830999999999999</c:v>
                </c:pt>
                <c:pt idx="645" formatCode="General">
                  <c:v>0.38845000000000002</c:v>
                </c:pt>
                <c:pt idx="646" formatCode="General">
                  <c:v>0.38857000000000003</c:v>
                </c:pt>
                <c:pt idx="647" formatCode="General">
                  <c:v>0.38868999999999998</c:v>
                </c:pt>
                <c:pt idx="648" formatCode="General">
                  <c:v>0.38879000000000002</c:v>
                </c:pt>
                <c:pt idx="649" formatCode="General">
                  <c:v>0.38888</c:v>
                </c:pt>
                <c:pt idx="650" formatCode="General">
                  <c:v>0.38896999999999998</c:v>
                </c:pt>
                <c:pt idx="651" formatCode="General">
                  <c:v>0.38906000000000002</c:v>
                </c:pt>
                <c:pt idx="652" formatCode="General">
                  <c:v>0.38912999999999998</c:v>
                </c:pt>
                <c:pt idx="653" formatCode="General">
                  <c:v>0.38919999999999999</c:v>
                </c:pt>
                <c:pt idx="654" formatCode="General">
                  <c:v>0.38927</c:v>
                </c:pt>
                <c:pt idx="655" formatCode="General">
                  <c:v>0.38932</c:v>
                </c:pt>
                <c:pt idx="656" formatCode="General">
                  <c:v>0.38936999999999999</c:v>
                </c:pt>
                <c:pt idx="657" formatCode="General">
                  <c:v>0.38940999999999998</c:v>
                </c:pt>
                <c:pt idx="658" formatCode="General">
                  <c:v>0.38945000000000002</c:v>
                </c:pt>
                <c:pt idx="659" formatCode="General">
                  <c:v>0.38949</c:v>
                </c:pt>
                <c:pt idx="660" formatCode="General">
                  <c:v>0.38952999999999999</c:v>
                </c:pt>
                <c:pt idx="661" formatCode="General">
                  <c:v>0.38956000000000002</c:v>
                </c:pt>
                <c:pt idx="662" formatCode="General">
                  <c:v>0.38958999999999999</c:v>
                </c:pt>
                <c:pt idx="663" formatCode="General">
                  <c:v>0.38962000000000002</c:v>
                </c:pt>
                <c:pt idx="664" formatCode="General">
                  <c:v>0.38966000000000001</c:v>
                </c:pt>
                <c:pt idx="665" formatCode="General">
                  <c:v>0.38968000000000003</c:v>
                </c:pt>
                <c:pt idx="666" formatCode="General">
                  <c:v>0.38971</c:v>
                </c:pt>
                <c:pt idx="667" formatCode="General">
                  <c:v>0.38973999999999998</c:v>
                </c:pt>
                <c:pt idx="668" formatCode="General">
                  <c:v>0.38977000000000001</c:v>
                </c:pt>
                <c:pt idx="669" formatCode="General">
                  <c:v>0.38979000000000003</c:v>
                </c:pt>
                <c:pt idx="670" formatCode="General">
                  <c:v>0.38982</c:v>
                </c:pt>
                <c:pt idx="671" formatCode="General">
                  <c:v>0.38984999999999997</c:v>
                </c:pt>
                <c:pt idx="672" formatCode="General">
                  <c:v>0.38986999999999999</c:v>
                </c:pt>
                <c:pt idx="673" formatCode="General">
                  <c:v>0.38989000000000001</c:v>
                </c:pt>
                <c:pt idx="674" formatCode="General">
                  <c:v>0.38991999999999999</c:v>
                </c:pt>
                <c:pt idx="675" formatCode="General">
                  <c:v>0.38994000000000001</c:v>
                </c:pt>
                <c:pt idx="676" formatCode="General">
                  <c:v>0.38996999999999998</c:v>
                </c:pt>
                <c:pt idx="677" formatCode="General">
                  <c:v>0.38999</c:v>
                </c:pt>
                <c:pt idx="678" formatCode="General">
                  <c:v>0.39001000000000002</c:v>
                </c:pt>
                <c:pt idx="679" formatCode="General">
                  <c:v>0.39002999999999999</c:v>
                </c:pt>
                <c:pt idx="680" formatCode="General">
                  <c:v>0.39006000000000002</c:v>
                </c:pt>
                <c:pt idx="681" formatCode="General">
                  <c:v>0.39007999999999998</c:v>
                </c:pt>
                <c:pt idx="682" formatCode="General">
                  <c:v>0.3901</c:v>
                </c:pt>
                <c:pt idx="683" formatCode="General">
                  <c:v>0.39012000000000002</c:v>
                </c:pt>
                <c:pt idx="684" formatCode="General">
                  <c:v>0.39013999999999999</c:v>
                </c:pt>
                <c:pt idx="685" formatCode="General">
                  <c:v>0.39016000000000001</c:v>
                </c:pt>
                <c:pt idx="686" formatCode="General">
                  <c:v>0.39017000000000002</c:v>
                </c:pt>
                <c:pt idx="687" formatCode="General">
                  <c:v>0.39018999999999998</c:v>
                </c:pt>
                <c:pt idx="688" formatCode="General">
                  <c:v>0.39021</c:v>
                </c:pt>
                <c:pt idx="689" formatCode="General">
                  <c:v>0.39022000000000001</c:v>
                </c:pt>
                <c:pt idx="690" formatCode="General">
                  <c:v>0.39023999999999998</c:v>
                </c:pt>
                <c:pt idx="691" formatCode="General">
                  <c:v>0.39024999999999999</c:v>
                </c:pt>
                <c:pt idx="692" formatCode="General">
                  <c:v>0.39027000000000001</c:v>
                </c:pt>
                <c:pt idx="693" formatCode="General">
                  <c:v>0.39028000000000002</c:v>
                </c:pt>
                <c:pt idx="694" formatCode="General">
                  <c:v>0.39029999999999998</c:v>
                </c:pt>
                <c:pt idx="695" formatCode="General">
                  <c:v>0.39030999999999999</c:v>
                </c:pt>
                <c:pt idx="696" formatCode="General">
                  <c:v>0.39033000000000001</c:v>
                </c:pt>
                <c:pt idx="697" formatCode="General">
                  <c:v>0.39034000000000002</c:v>
                </c:pt>
                <c:pt idx="698" formatCode="General">
                  <c:v>0.39034999999999997</c:v>
                </c:pt>
                <c:pt idx="699" formatCode="General">
                  <c:v>0.39035999999999998</c:v>
                </c:pt>
                <c:pt idx="700" formatCode="General">
                  <c:v>0.39036999999999999</c:v>
                </c:pt>
                <c:pt idx="701" formatCode="General">
                  <c:v>0.39039000000000001</c:v>
                </c:pt>
                <c:pt idx="702" formatCode="General">
                  <c:v>0.39040000000000002</c:v>
                </c:pt>
                <c:pt idx="703" formatCode="General">
                  <c:v>0.39040999999999998</c:v>
                </c:pt>
                <c:pt idx="704" formatCode="General">
                  <c:v>0.39041999999999999</c:v>
                </c:pt>
                <c:pt idx="705" formatCode="General">
                  <c:v>0.39043</c:v>
                </c:pt>
                <c:pt idx="706" formatCode="General">
                  <c:v>0.39044000000000001</c:v>
                </c:pt>
                <c:pt idx="707" formatCode="General">
                  <c:v>0.39045000000000002</c:v>
                </c:pt>
                <c:pt idx="708" formatCode="General">
                  <c:v>0.39045999999999997</c:v>
                </c:pt>
                <c:pt idx="709" formatCode="General">
                  <c:v>0.39046999999999998</c:v>
                </c:pt>
                <c:pt idx="710" formatCode="General">
                  <c:v>0.39047999999999999</c:v>
                </c:pt>
                <c:pt idx="711" formatCode="General">
                  <c:v>0.39047999999999999</c:v>
                </c:pt>
                <c:pt idx="712" formatCode="General">
                  <c:v>0.39049</c:v>
                </c:pt>
                <c:pt idx="713" formatCode="General">
                  <c:v>0.39050000000000001</c:v>
                </c:pt>
                <c:pt idx="714" formatCode="General">
                  <c:v>0.39051000000000002</c:v>
                </c:pt>
                <c:pt idx="715" formatCode="General">
                  <c:v>0.39051999999999998</c:v>
                </c:pt>
                <c:pt idx="716" formatCode="General">
                  <c:v>0.39051999999999998</c:v>
                </c:pt>
                <c:pt idx="717" formatCode="General">
                  <c:v>0.39052999999999999</c:v>
                </c:pt>
                <c:pt idx="718" formatCode="General">
                  <c:v>0.39054</c:v>
                </c:pt>
                <c:pt idx="719" formatCode="General">
                  <c:v>0.39055000000000001</c:v>
                </c:pt>
                <c:pt idx="720" formatCode="General">
                  <c:v>0.39055000000000001</c:v>
                </c:pt>
                <c:pt idx="721" formatCode="General">
                  <c:v>0.39056000000000002</c:v>
                </c:pt>
                <c:pt idx="722" formatCode="General">
                  <c:v>0.39056999999999997</c:v>
                </c:pt>
                <c:pt idx="723" formatCode="General">
                  <c:v>0.39056999999999997</c:v>
                </c:pt>
                <c:pt idx="724" formatCode="General">
                  <c:v>0.39057999999999998</c:v>
                </c:pt>
                <c:pt idx="725" formatCode="General">
                  <c:v>0.39058999999999999</c:v>
                </c:pt>
                <c:pt idx="726" formatCode="General">
                  <c:v>0.39058999999999999</c:v>
                </c:pt>
                <c:pt idx="727" formatCode="General">
                  <c:v>0.3906</c:v>
                </c:pt>
                <c:pt idx="728" formatCode="General">
                  <c:v>0.3906</c:v>
                </c:pt>
                <c:pt idx="729" formatCode="General">
                  <c:v>0.39061000000000001</c:v>
                </c:pt>
                <c:pt idx="730" formatCode="General">
                  <c:v>0.39061000000000001</c:v>
                </c:pt>
                <c:pt idx="731" formatCode="General">
                  <c:v>0.39061000000000001</c:v>
                </c:pt>
                <c:pt idx="732" formatCode="General">
                  <c:v>0.39061000000000001</c:v>
                </c:pt>
                <c:pt idx="733" formatCode="General">
                  <c:v>0.39062000000000002</c:v>
                </c:pt>
                <c:pt idx="734" formatCode="General">
                  <c:v>0.39062000000000002</c:v>
                </c:pt>
                <c:pt idx="735" formatCode="General">
                  <c:v>0.39062000000000002</c:v>
                </c:pt>
                <c:pt idx="736" formatCode="General">
                  <c:v>0.39062000000000002</c:v>
                </c:pt>
                <c:pt idx="737" formatCode="General">
                  <c:v>0.39062000000000002</c:v>
                </c:pt>
                <c:pt idx="738" formatCode="General">
                  <c:v>0.39062000000000002</c:v>
                </c:pt>
                <c:pt idx="739" formatCode="General">
                  <c:v>0.39062000000000002</c:v>
                </c:pt>
                <c:pt idx="740" formatCode="General">
                  <c:v>0.39062000000000002</c:v>
                </c:pt>
                <c:pt idx="741" formatCode="General">
                  <c:v>0.39062000000000002</c:v>
                </c:pt>
                <c:pt idx="742" formatCode="General">
                  <c:v>0.39062000000000002</c:v>
                </c:pt>
                <c:pt idx="743" formatCode="General">
                  <c:v>0.39062000000000002</c:v>
                </c:pt>
                <c:pt idx="744" formatCode="General">
                  <c:v>0.39062000000000002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</c:ser>
        <c:axId val="216732416"/>
        <c:axId val="241085056"/>
      </c:scatterChart>
      <c:valAx>
        <c:axId val="216365696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1083136"/>
        <c:crosses val="autoZero"/>
        <c:crossBetween val="midCat"/>
        <c:minorUnit val="5"/>
      </c:valAx>
      <c:valAx>
        <c:axId val="24108313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53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16365696"/>
        <c:crosses val="autoZero"/>
        <c:crossBetween val="midCat"/>
      </c:valAx>
      <c:valAx>
        <c:axId val="241085056"/>
        <c:scaling>
          <c:orientation val="minMax"/>
          <c:max val="0.60000000000000009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16732416"/>
        <c:crosses val="max"/>
        <c:crossBetween val="midCat"/>
      </c:valAx>
      <c:valAx>
        <c:axId val="216732416"/>
        <c:scaling>
          <c:orientation val="minMax"/>
        </c:scaling>
        <c:delete val="1"/>
        <c:axPos val="b"/>
        <c:numFmt formatCode="General" sourceLinked="1"/>
        <c:tickLblPos val="none"/>
        <c:crossAx val="24108505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H1</a:t>
            </a:r>
            <a:r>
              <a:rPr lang="ru-RU" sz="1400">
                <a:latin typeface="+mj-lt"/>
              </a:rPr>
              <a:t>0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7.1112199999999996E-50</c:v>
                </c:pt>
                <c:pt idx="1">
                  <c:v>1.98308E-22</c:v>
                </c:pt>
                <c:pt idx="2">
                  <c:v>2.6512199999999998E-13</c:v>
                </c:pt>
                <c:pt idx="3">
                  <c:v>3.5018099999999999E-9</c:v>
                </c:pt>
                <c:pt idx="4">
                  <c:v>5.6531600000000003E-7</c:v>
                </c:pt>
                <c:pt idx="5">
                  <c:v>1.18617E-5</c:v>
                </c:pt>
                <c:pt idx="6">
                  <c:v>8.4446100000000005E-5</c:v>
                </c:pt>
                <c:pt idx="7">
                  <c:v>3.2045499999999998E-4</c:v>
                </c:pt>
                <c:pt idx="8">
                  <c:v>8.1762200000000005E-4</c:v>
                </c:pt>
                <c:pt idx="9">
                  <c:v>1.5900000000000001E-3</c:v>
                </c:pt>
                <c:pt idx="10">
                  <c:v>2.7000000000000001E-3</c:v>
                </c:pt>
                <c:pt idx="11">
                  <c:v>4.1200000000000004E-3</c:v>
                </c:pt>
                <c:pt idx="12">
                  <c:v>5.7600000000000004E-3</c:v>
                </c:pt>
                <c:pt idx="13" formatCode="General">
                  <c:v>7.7000000000000002E-3</c:v>
                </c:pt>
                <c:pt idx="14" formatCode="General">
                  <c:v>9.7300000000000008E-3</c:v>
                </c:pt>
                <c:pt idx="15" formatCode="General">
                  <c:v>1.171E-2</c:v>
                </c:pt>
                <c:pt idx="16" formatCode="General">
                  <c:v>1.3129999999999999E-2</c:v>
                </c:pt>
                <c:pt idx="17" formatCode="General">
                  <c:v>1.5270000000000001E-2</c:v>
                </c:pt>
                <c:pt idx="18" formatCode="General">
                  <c:v>1.6959999999999999E-2</c:v>
                </c:pt>
                <c:pt idx="19" formatCode="General">
                  <c:v>1.8939999999999999E-2</c:v>
                </c:pt>
                <c:pt idx="20" formatCode="General">
                  <c:v>2.1069999999999998E-2</c:v>
                </c:pt>
                <c:pt idx="21" formatCode="General">
                  <c:v>2.308E-2</c:v>
                </c:pt>
                <c:pt idx="22" formatCode="General">
                  <c:v>2.4850000000000001E-2</c:v>
                </c:pt>
                <c:pt idx="23" formatCode="General">
                  <c:v>2.6499999999999999E-2</c:v>
                </c:pt>
                <c:pt idx="24" formatCode="General">
                  <c:v>2.8219999999999999E-2</c:v>
                </c:pt>
                <c:pt idx="25" formatCode="General">
                  <c:v>3.0810000000000001E-2</c:v>
                </c:pt>
                <c:pt idx="26" formatCode="General">
                  <c:v>3.2620000000000003E-2</c:v>
                </c:pt>
                <c:pt idx="27" formatCode="General">
                  <c:v>3.5409999999999997E-2</c:v>
                </c:pt>
                <c:pt idx="28" formatCode="General">
                  <c:v>3.85E-2</c:v>
                </c:pt>
                <c:pt idx="29" formatCode="General">
                  <c:v>3.9849999999999997E-2</c:v>
                </c:pt>
                <c:pt idx="30" formatCode="General">
                  <c:v>4.0059999999999998E-2</c:v>
                </c:pt>
                <c:pt idx="31" formatCode="General">
                  <c:v>4.1689999999999998E-2</c:v>
                </c:pt>
                <c:pt idx="32" formatCode="General">
                  <c:v>4.2639999999999997E-2</c:v>
                </c:pt>
                <c:pt idx="33" formatCode="General">
                  <c:v>4.342E-2</c:v>
                </c:pt>
                <c:pt idx="34" formatCode="General">
                  <c:v>4.9279999999999997E-2</c:v>
                </c:pt>
                <c:pt idx="35" formatCode="General">
                  <c:v>5.4850000000000003E-2</c:v>
                </c:pt>
                <c:pt idx="36" formatCode="General">
                  <c:v>4.7160000000000001E-2</c:v>
                </c:pt>
                <c:pt idx="37" formatCode="General">
                  <c:v>4.6940000000000003E-2</c:v>
                </c:pt>
                <c:pt idx="38" formatCode="General">
                  <c:v>4.6730000000000001E-2</c:v>
                </c:pt>
                <c:pt idx="39" formatCode="General">
                  <c:v>4.6170000000000003E-2</c:v>
                </c:pt>
                <c:pt idx="40" formatCode="General">
                  <c:v>4.7629999999999999E-2</c:v>
                </c:pt>
                <c:pt idx="41" formatCode="General">
                  <c:v>5.1029999999999999E-2</c:v>
                </c:pt>
                <c:pt idx="42" formatCode="General">
                  <c:v>5.1659999999999998E-2</c:v>
                </c:pt>
                <c:pt idx="43" formatCode="General">
                  <c:v>5.101E-2</c:v>
                </c:pt>
                <c:pt idx="44" formatCode="General">
                  <c:v>5.2010000000000001E-2</c:v>
                </c:pt>
                <c:pt idx="45" formatCode="General">
                  <c:v>5.6480000000000002E-2</c:v>
                </c:pt>
                <c:pt idx="46" formatCode="General">
                  <c:v>5.4480000000000001E-2</c:v>
                </c:pt>
                <c:pt idx="47" formatCode="General">
                  <c:v>5.1429999999999997E-2</c:v>
                </c:pt>
                <c:pt idx="48" formatCode="General">
                  <c:v>4.9680000000000002E-2</c:v>
                </c:pt>
                <c:pt idx="49" formatCode="General">
                  <c:v>4.9029999999999997E-2</c:v>
                </c:pt>
                <c:pt idx="50" formatCode="General">
                  <c:v>4.5900000000000003E-2</c:v>
                </c:pt>
                <c:pt idx="51" formatCode="General">
                  <c:v>4.403E-2</c:v>
                </c:pt>
                <c:pt idx="52" formatCode="General">
                  <c:v>4.3830000000000001E-2</c:v>
                </c:pt>
                <c:pt idx="53" formatCode="General">
                  <c:v>4.3439999999999999E-2</c:v>
                </c:pt>
                <c:pt idx="54" formatCode="General">
                  <c:v>4.1829999999999999E-2</c:v>
                </c:pt>
                <c:pt idx="55" formatCode="General">
                  <c:v>4.2509999999999999E-2</c:v>
                </c:pt>
                <c:pt idx="56" formatCode="General">
                  <c:v>4.4949999999999997E-2</c:v>
                </c:pt>
                <c:pt idx="57" formatCode="General">
                  <c:v>4.7870000000000003E-2</c:v>
                </c:pt>
                <c:pt idx="58" formatCode="General">
                  <c:v>5.3960000000000001E-2</c:v>
                </c:pt>
                <c:pt idx="59" formatCode="General">
                  <c:v>4.3900000000000002E-2</c:v>
                </c:pt>
                <c:pt idx="60" formatCode="General">
                  <c:v>4.1110000000000001E-2</c:v>
                </c:pt>
                <c:pt idx="61" formatCode="General">
                  <c:v>3.9919999999999997E-2</c:v>
                </c:pt>
                <c:pt idx="62" formatCode="General">
                  <c:v>3.7139999999999999E-2</c:v>
                </c:pt>
                <c:pt idx="63" formatCode="General">
                  <c:v>3.363E-2</c:v>
                </c:pt>
                <c:pt idx="64" formatCode="General">
                  <c:v>3.4079999999999999E-2</c:v>
                </c:pt>
                <c:pt idx="65" formatCode="General">
                  <c:v>3.2099999999999997E-2</c:v>
                </c:pt>
                <c:pt idx="66" formatCode="General">
                  <c:v>2.9569999999999999E-2</c:v>
                </c:pt>
                <c:pt idx="67" formatCode="General">
                  <c:v>2.7390000000000001E-2</c:v>
                </c:pt>
                <c:pt idx="68" formatCode="General">
                  <c:v>2.5829999999999999E-2</c:v>
                </c:pt>
                <c:pt idx="69" formatCode="General">
                  <c:v>2.4920000000000001E-2</c:v>
                </c:pt>
                <c:pt idx="70" formatCode="General">
                  <c:v>2.4670000000000001E-2</c:v>
                </c:pt>
                <c:pt idx="71" formatCode="General">
                  <c:v>2.5510000000000001E-2</c:v>
                </c:pt>
                <c:pt idx="72" formatCode="General">
                  <c:v>2.691E-2</c:v>
                </c:pt>
                <c:pt idx="73" formatCode="General">
                  <c:v>2.8060000000000002E-2</c:v>
                </c:pt>
                <c:pt idx="74" formatCode="General">
                  <c:v>2.6100000000000002E-2</c:v>
                </c:pt>
                <c:pt idx="75" formatCode="General">
                  <c:v>2.027E-2</c:v>
                </c:pt>
                <c:pt idx="76" formatCode="General">
                  <c:v>2.0899999999999998E-2</c:v>
                </c:pt>
                <c:pt idx="77" formatCode="General">
                  <c:v>2.3230000000000001E-2</c:v>
                </c:pt>
                <c:pt idx="78" formatCode="General">
                  <c:v>2.239E-2</c:v>
                </c:pt>
                <c:pt idx="79" formatCode="General">
                  <c:v>2.0250000000000001E-2</c:v>
                </c:pt>
                <c:pt idx="80" formatCode="General">
                  <c:v>1.847E-2</c:v>
                </c:pt>
                <c:pt idx="81" formatCode="General">
                  <c:v>1.789E-2</c:v>
                </c:pt>
                <c:pt idx="82" formatCode="General">
                  <c:v>1.771E-2</c:v>
                </c:pt>
                <c:pt idx="83" formatCode="General">
                  <c:v>1.7850000000000001E-2</c:v>
                </c:pt>
                <c:pt idx="84" formatCode="General">
                  <c:v>1.8079999999999999E-2</c:v>
                </c:pt>
                <c:pt idx="85" formatCode="General">
                  <c:v>1.8530000000000001E-2</c:v>
                </c:pt>
                <c:pt idx="86" formatCode="General">
                  <c:v>1.9210000000000001E-2</c:v>
                </c:pt>
                <c:pt idx="87" formatCode="General">
                  <c:v>2.0029999999999999E-2</c:v>
                </c:pt>
                <c:pt idx="88" formatCode="General">
                  <c:v>2.0959999999999999E-2</c:v>
                </c:pt>
                <c:pt idx="89" formatCode="General">
                  <c:v>2.1919999999999999E-2</c:v>
                </c:pt>
                <c:pt idx="90" formatCode="General">
                  <c:v>2.2880000000000001E-2</c:v>
                </c:pt>
                <c:pt idx="91" formatCode="General">
                  <c:v>2.3869999999999999E-2</c:v>
                </c:pt>
                <c:pt idx="92" formatCode="General">
                  <c:v>2.4899999999999999E-2</c:v>
                </c:pt>
                <c:pt idx="93" formatCode="General">
                  <c:v>2.5999999999999999E-2</c:v>
                </c:pt>
                <c:pt idx="94" formatCode="General">
                  <c:v>2.7230000000000001E-2</c:v>
                </c:pt>
                <c:pt idx="95" formatCode="General">
                  <c:v>2.8490000000000001E-2</c:v>
                </c:pt>
                <c:pt idx="96" formatCode="General">
                  <c:v>2.9839999999999998E-2</c:v>
                </c:pt>
                <c:pt idx="97" formatCode="General">
                  <c:v>3.1710000000000002E-2</c:v>
                </c:pt>
                <c:pt idx="98" formatCode="General">
                  <c:v>3.2960000000000003E-2</c:v>
                </c:pt>
                <c:pt idx="99" formatCode="General">
                  <c:v>3.4320000000000003E-2</c:v>
                </c:pt>
                <c:pt idx="100" formatCode="General">
                  <c:v>3.4099999999999998E-2</c:v>
                </c:pt>
                <c:pt idx="101" formatCode="General">
                  <c:v>3.3640000000000003E-2</c:v>
                </c:pt>
                <c:pt idx="102" formatCode="General">
                  <c:v>3.3860000000000001E-2</c:v>
                </c:pt>
                <c:pt idx="103" formatCode="General">
                  <c:v>3.5369999999999999E-2</c:v>
                </c:pt>
                <c:pt idx="104" formatCode="General">
                  <c:v>3.7159999999999999E-2</c:v>
                </c:pt>
                <c:pt idx="105" formatCode="General">
                  <c:v>3.9399999999999998E-2</c:v>
                </c:pt>
                <c:pt idx="106" formatCode="General">
                  <c:v>4.2139999999999997E-2</c:v>
                </c:pt>
                <c:pt idx="107" formatCode="General">
                  <c:v>4.5229999999999999E-2</c:v>
                </c:pt>
                <c:pt idx="108" formatCode="General">
                  <c:v>4.6960000000000002E-2</c:v>
                </c:pt>
                <c:pt idx="109" formatCode="General">
                  <c:v>4.8439999999999997E-2</c:v>
                </c:pt>
                <c:pt idx="110" formatCode="General">
                  <c:v>4.9829999999999999E-2</c:v>
                </c:pt>
                <c:pt idx="111" formatCode="General">
                  <c:v>5.1159999999999997E-2</c:v>
                </c:pt>
                <c:pt idx="112" formatCode="General">
                  <c:v>5.2479999999999999E-2</c:v>
                </c:pt>
                <c:pt idx="113" formatCode="General">
                  <c:v>5.3600000000000002E-2</c:v>
                </c:pt>
                <c:pt idx="114" formatCode="General">
                  <c:v>5.3850000000000002E-2</c:v>
                </c:pt>
                <c:pt idx="115" formatCode="General">
                  <c:v>5.4280000000000002E-2</c:v>
                </c:pt>
                <c:pt idx="116" formatCode="General">
                  <c:v>5.5199999999999999E-2</c:v>
                </c:pt>
                <c:pt idx="117" formatCode="General">
                  <c:v>5.6599999999999998E-2</c:v>
                </c:pt>
                <c:pt idx="118" formatCode="General">
                  <c:v>5.8200000000000002E-2</c:v>
                </c:pt>
                <c:pt idx="119" formatCode="General">
                  <c:v>5.9139999999999998E-2</c:v>
                </c:pt>
                <c:pt idx="120" formatCode="General">
                  <c:v>5.9270000000000003E-2</c:v>
                </c:pt>
                <c:pt idx="121" formatCode="General">
                  <c:v>5.9229999999999998E-2</c:v>
                </c:pt>
                <c:pt idx="122" formatCode="General">
                  <c:v>5.9459999999999999E-2</c:v>
                </c:pt>
                <c:pt idx="123" formatCode="General">
                  <c:v>5.9470000000000002E-2</c:v>
                </c:pt>
                <c:pt idx="124" formatCode="General">
                  <c:v>5.9639999999999999E-2</c:v>
                </c:pt>
                <c:pt idx="125" formatCode="General">
                  <c:v>5.9929999999999997E-2</c:v>
                </c:pt>
                <c:pt idx="126" formatCode="General">
                  <c:v>6.0240000000000002E-2</c:v>
                </c:pt>
                <c:pt idx="127" formatCode="General">
                  <c:v>6.0519999999999997E-2</c:v>
                </c:pt>
                <c:pt idx="128" formatCode="General">
                  <c:v>6.1010000000000002E-2</c:v>
                </c:pt>
                <c:pt idx="129" formatCode="General">
                  <c:v>6.1370000000000001E-2</c:v>
                </c:pt>
                <c:pt idx="130" formatCode="General">
                  <c:v>5.9950000000000003E-2</c:v>
                </c:pt>
                <c:pt idx="131" formatCode="General">
                  <c:v>5.9979999999999999E-2</c:v>
                </c:pt>
                <c:pt idx="132" formatCode="General">
                  <c:v>6.0789999999999997E-2</c:v>
                </c:pt>
                <c:pt idx="133" formatCode="General">
                  <c:v>6.0359999999999997E-2</c:v>
                </c:pt>
                <c:pt idx="134" formatCode="General">
                  <c:v>5.9920000000000001E-2</c:v>
                </c:pt>
                <c:pt idx="135" formatCode="General">
                  <c:v>5.9409999999999998E-2</c:v>
                </c:pt>
                <c:pt idx="136" formatCode="General">
                  <c:v>5.8740000000000001E-2</c:v>
                </c:pt>
                <c:pt idx="137" formatCode="General">
                  <c:v>5.7919999999999999E-2</c:v>
                </c:pt>
                <c:pt idx="138" formatCode="General">
                  <c:v>5.7079999999999999E-2</c:v>
                </c:pt>
                <c:pt idx="139" formatCode="General">
                  <c:v>5.6149999999999999E-2</c:v>
                </c:pt>
                <c:pt idx="140" formatCode="General">
                  <c:v>5.4539999999999998E-2</c:v>
                </c:pt>
                <c:pt idx="141" formatCode="General">
                  <c:v>5.287E-2</c:v>
                </c:pt>
                <c:pt idx="142" formatCode="General">
                  <c:v>5.169E-2</c:v>
                </c:pt>
                <c:pt idx="143" formatCode="General">
                  <c:v>5.0470000000000001E-2</c:v>
                </c:pt>
                <c:pt idx="144" formatCode="General">
                  <c:v>4.9050000000000003E-2</c:v>
                </c:pt>
                <c:pt idx="145" formatCode="General">
                  <c:v>4.7559999999999998E-2</c:v>
                </c:pt>
                <c:pt idx="146" formatCode="General">
                  <c:v>4.5859999999999998E-2</c:v>
                </c:pt>
                <c:pt idx="147" formatCode="General">
                  <c:v>4.3339999999999997E-2</c:v>
                </c:pt>
                <c:pt idx="148" formatCode="General">
                  <c:v>4.011E-2</c:v>
                </c:pt>
                <c:pt idx="149" formatCode="General">
                  <c:v>3.7819999999999999E-2</c:v>
                </c:pt>
                <c:pt idx="150" formatCode="General">
                  <c:v>3.5770000000000003E-2</c:v>
                </c:pt>
                <c:pt idx="151" formatCode="General">
                  <c:v>3.3750000000000002E-2</c:v>
                </c:pt>
                <c:pt idx="152" formatCode="General">
                  <c:v>3.2059999999999998E-2</c:v>
                </c:pt>
                <c:pt idx="153" formatCode="General">
                  <c:v>3.0800000000000001E-2</c:v>
                </c:pt>
                <c:pt idx="154" formatCode="General">
                  <c:v>2.9850000000000002E-2</c:v>
                </c:pt>
                <c:pt idx="155" formatCode="General">
                  <c:v>2.8570000000000002E-2</c:v>
                </c:pt>
                <c:pt idx="156" formatCode="General">
                  <c:v>2.6450000000000001E-2</c:v>
                </c:pt>
                <c:pt idx="157" formatCode="General">
                  <c:v>2.3810000000000001E-2</c:v>
                </c:pt>
                <c:pt idx="158" formatCode="General">
                  <c:v>2.2020000000000001E-2</c:v>
                </c:pt>
                <c:pt idx="159" formatCode="General">
                  <c:v>2.0379999999999999E-2</c:v>
                </c:pt>
                <c:pt idx="160" formatCode="General">
                  <c:v>1.8960000000000001E-2</c:v>
                </c:pt>
                <c:pt idx="161" formatCode="General">
                  <c:v>1.772E-2</c:v>
                </c:pt>
                <c:pt idx="162" formatCode="General">
                  <c:v>1.6629999999999999E-2</c:v>
                </c:pt>
                <c:pt idx="163" formatCode="General">
                  <c:v>1.5679999999999999E-2</c:v>
                </c:pt>
                <c:pt idx="164" formatCode="General">
                  <c:v>1.4829999999999999E-2</c:v>
                </c:pt>
                <c:pt idx="165" formatCode="General">
                  <c:v>1.404E-2</c:v>
                </c:pt>
                <c:pt idx="166" formatCode="General">
                  <c:v>1.3299999999999999E-2</c:v>
                </c:pt>
                <c:pt idx="167" formatCode="General">
                  <c:v>1.261E-2</c:v>
                </c:pt>
                <c:pt idx="168" formatCode="General">
                  <c:v>1.201E-2</c:v>
                </c:pt>
                <c:pt idx="169" formatCode="General">
                  <c:v>1.1480000000000001E-2</c:v>
                </c:pt>
                <c:pt idx="170" formatCode="General">
                  <c:v>1.1039999999999999E-2</c:v>
                </c:pt>
                <c:pt idx="171" formatCode="General">
                  <c:v>1.0789999999999999E-2</c:v>
                </c:pt>
                <c:pt idx="172" formatCode="General">
                  <c:v>1.052E-2</c:v>
                </c:pt>
                <c:pt idx="173" formatCode="General">
                  <c:v>1.0200000000000001E-2</c:v>
                </c:pt>
                <c:pt idx="174" formatCode="General">
                  <c:v>9.9000000000000008E-3</c:v>
                </c:pt>
                <c:pt idx="175" formatCode="General">
                  <c:v>9.6900000000000007E-3</c:v>
                </c:pt>
                <c:pt idx="176" formatCode="General">
                  <c:v>9.3200000000000002E-3</c:v>
                </c:pt>
                <c:pt idx="177" formatCode="General">
                  <c:v>9.4400000000000005E-3</c:v>
                </c:pt>
                <c:pt idx="178" formatCode="General">
                  <c:v>1.001E-2</c:v>
                </c:pt>
                <c:pt idx="179" formatCode="General">
                  <c:v>1.043E-2</c:v>
                </c:pt>
                <c:pt idx="180" formatCode="General">
                  <c:v>1.0829999999999999E-2</c:v>
                </c:pt>
                <c:pt idx="181" formatCode="General">
                  <c:v>1.145E-2</c:v>
                </c:pt>
                <c:pt idx="182" formatCode="General">
                  <c:v>1.206E-2</c:v>
                </c:pt>
                <c:pt idx="183" formatCode="General">
                  <c:v>1.214E-2</c:v>
                </c:pt>
                <c:pt idx="184" formatCode="General">
                  <c:v>1.018E-2</c:v>
                </c:pt>
                <c:pt idx="185" formatCode="General">
                  <c:v>8.5100000000000002E-3</c:v>
                </c:pt>
                <c:pt idx="186" formatCode="General">
                  <c:v>7.9699999999999997E-3</c:v>
                </c:pt>
                <c:pt idx="187" formatCode="General">
                  <c:v>7.9299999999999995E-3</c:v>
                </c:pt>
                <c:pt idx="188" formatCode="General">
                  <c:v>8.4399999999999996E-3</c:v>
                </c:pt>
                <c:pt idx="189" formatCode="General">
                  <c:v>9.0699999999999999E-3</c:v>
                </c:pt>
                <c:pt idx="190" formatCode="General">
                  <c:v>9.7199999999999995E-3</c:v>
                </c:pt>
                <c:pt idx="191" formatCode="General">
                  <c:v>1.035E-2</c:v>
                </c:pt>
                <c:pt idx="192" formatCode="General">
                  <c:v>1.098E-2</c:v>
                </c:pt>
                <c:pt idx="193" formatCode="General">
                  <c:v>1.159E-2</c:v>
                </c:pt>
                <c:pt idx="194" formatCode="General">
                  <c:v>1.2239999999999999E-2</c:v>
                </c:pt>
                <c:pt idx="195" formatCode="General">
                  <c:v>1.299E-2</c:v>
                </c:pt>
                <c:pt idx="196" formatCode="General">
                  <c:v>1.3899999999999999E-2</c:v>
                </c:pt>
                <c:pt idx="197" formatCode="General">
                  <c:v>1.503E-2</c:v>
                </c:pt>
                <c:pt idx="198" formatCode="General">
                  <c:v>1.6729999999999998E-2</c:v>
                </c:pt>
                <c:pt idx="199" formatCode="General">
                  <c:v>1.9699999999999999E-2</c:v>
                </c:pt>
                <c:pt idx="200" formatCode="General">
                  <c:v>2.1219999999999999E-2</c:v>
                </c:pt>
                <c:pt idx="201" formatCode="General">
                  <c:v>2.2239999999999999E-2</c:v>
                </c:pt>
                <c:pt idx="202" formatCode="General">
                  <c:v>2.3709999999999998E-2</c:v>
                </c:pt>
                <c:pt idx="203" formatCode="General">
                  <c:v>2.5239999999999999E-2</c:v>
                </c:pt>
                <c:pt idx="204" formatCode="General">
                  <c:v>2.8469999999999999E-2</c:v>
                </c:pt>
                <c:pt idx="205" formatCode="General">
                  <c:v>3.1850000000000003E-2</c:v>
                </c:pt>
                <c:pt idx="206" formatCode="General">
                  <c:v>3.5409999999999997E-2</c:v>
                </c:pt>
                <c:pt idx="207" formatCode="General">
                  <c:v>3.3009999999999998E-2</c:v>
                </c:pt>
                <c:pt idx="208" formatCode="General">
                  <c:v>3.3509999999999998E-2</c:v>
                </c:pt>
                <c:pt idx="209" formatCode="General">
                  <c:v>3.4349999999999999E-2</c:v>
                </c:pt>
                <c:pt idx="210" formatCode="General">
                  <c:v>3.5040000000000002E-2</c:v>
                </c:pt>
                <c:pt idx="211" formatCode="General">
                  <c:v>3.5459999999999998E-2</c:v>
                </c:pt>
                <c:pt idx="212" formatCode="General">
                  <c:v>3.551E-2</c:v>
                </c:pt>
                <c:pt idx="213" formatCode="General">
                  <c:v>3.5409999999999997E-2</c:v>
                </c:pt>
                <c:pt idx="214" formatCode="General">
                  <c:v>3.5270000000000003E-2</c:v>
                </c:pt>
                <c:pt idx="215" formatCode="General">
                  <c:v>3.5310000000000001E-2</c:v>
                </c:pt>
                <c:pt idx="216" formatCode="General">
                  <c:v>3.5349999999999999E-2</c:v>
                </c:pt>
                <c:pt idx="217" formatCode="General">
                  <c:v>3.6510000000000001E-2</c:v>
                </c:pt>
                <c:pt idx="218" formatCode="General">
                  <c:v>3.6479999999999999E-2</c:v>
                </c:pt>
                <c:pt idx="219" formatCode="General">
                  <c:v>3.4139999999999997E-2</c:v>
                </c:pt>
                <c:pt idx="220" formatCode="General">
                  <c:v>3.347E-2</c:v>
                </c:pt>
                <c:pt idx="221" formatCode="General">
                  <c:v>3.3059999999999999E-2</c:v>
                </c:pt>
                <c:pt idx="222" formatCode="General">
                  <c:v>3.2759999999999997E-2</c:v>
                </c:pt>
                <c:pt idx="223" formatCode="General">
                  <c:v>3.2570000000000002E-2</c:v>
                </c:pt>
                <c:pt idx="224" formatCode="General">
                  <c:v>3.252E-2</c:v>
                </c:pt>
                <c:pt idx="225" formatCode="General">
                  <c:v>3.2980000000000002E-2</c:v>
                </c:pt>
                <c:pt idx="226" formatCode="General">
                  <c:v>3.4930000000000003E-2</c:v>
                </c:pt>
                <c:pt idx="227" formatCode="General">
                  <c:v>3.6639999999999999E-2</c:v>
                </c:pt>
                <c:pt idx="228" formatCode="General">
                  <c:v>3.6760000000000001E-2</c:v>
                </c:pt>
                <c:pt idx="229" formatCode="General">
                  <c:v>3.8030000000000001E-2</c:v>
                </c:pt>
                <c:pt idx="230" formatCode="General">
                  <c:v>4.0210000000000003E-2</c:v>
                </c:pt>
                <c:pt idx="231" formatCode="General">
                  <c:v>4.3110000000000002E-2</c:v>
                </c:pt>
                <c:pt idx="232" formatCode="General">
                  <c:v>4.6149999999999997E-2</c:v>
                </c:pt>
                <c:pt idx="233" formatCode="General">
                  <c:v>4.9279999999999997E-2</c:v>
                </c:pt>
                <c:pt idx="234" formatCode="General">
                  <c:v>5.3030000000000001E-2</c:v>
                </c:pt>
                <c:pt idx="235" formatCode="General">
                  <c:v>5.4679999999999999E-2</c:v>
                </c:pt>
                <c:pt idx="236" formatCode="General">
                  <c:v>5.4370000000000002E-2</c:v>
                </c:pt>
                <c:pt idx="237" formatCode="General">
                  <c:v>5.4609999999999999E-2</c:v>
                </c:pt>
                <c:pt idx="238" formatCode="General">
                  <c:v>5.6009999999999997E-2</c:v>
                </c:pt>
                <c:pt idx="239" formatCode="General">
                  <c:v>5.7149999999999999E-2</c:v>
                </c:pt>
                <c:pt idx="240" formatCode="General">
                  <c:v>5.7680000000000002E-2</c:v>
                </c:pt>
                <c:pt idx="241" formatCode="General">
                  <c:v>5.9490000000000001E-2</c:v>
                </c:pt>
                <c:pt idx="242" formatCode="General">
                  <c:v>6.0519999999999997E-2</c:v>
                </c:pt>
                <c:pt idx="243" formatCode="General">
                  <c:v>6.0100000000000001E-2</c:v>
                </c:pt>
                <c:pt idx="244" formatCode="General">
                  <c:v>6.012E-2</c:v>
                </c:pt>
                <c:pt idx="245" formatCode="General">
                  <c:v>5.8500000000000003E-2</c:v>
                </c:pt>
                <c:pt idx="246" formatCode="General">
                  <c:v>5.5259999999999997E-2</c:v>
                </c:pt>
                <c:pt idx="247" formatCode="General">
                  <c:v>5.0900000000000001E-2</c:v>
                </c:pt>
                <c:pt idx="248" formatCode="General">
                  <c:v>4.8809999999999999E-2</c:v>
                </c:pt>
                <c:pt idx="249" formatCode="General">
                  <c:v>4.8570000000000002E-2</c:v>
                </c:pt>
                <c:pt idx="250" formatCode="General">
                  <c:v>4.8739999999999999E-2</c:v>
                </c:pt>
                <c:pt idx="251" formatCode="General">
                  <c:v>4.879E-2</c:v>
                </c:pt>
                <c:pt idx="252" formatCode="General">
                  <c:v>4.9099999999999998E-2</c:v>
                </c:pt>
                <c:pt idx="253" formatCode="General">
                  <c:v>4.9639999999999997E-2</c:v>
                </c:pt>
                <c:pt idx="254" formatCode="General">
                  <c:v>5.0090000000000003E-2</c:v>
                </c:pt>
                <c:pt idx="255" formatCode="General">
                  <c:v>5.0549999999999998E-2</c:v>
                </c:pt>
                <c:pt idx="256" formatCode="General">
                  <c:v>5.0930000000000003E-2</c:v>
                </c:pt>
                <c:pt idx="257" formatCode="General">
                  <c:v>5.0659999999999997E-2</c:v>
                </c:pt>
                <c:pt idx="258" formatCode="General">
                  <c:v>4.9549999999999997E-2</c:v>
                </c:pt>
                <c:pt idx="259" formatCode="General">
                  <c:v>4.9489999999999999E-2</c:v>
                </c:pt>
                <c:pt idx="260" formatCode="General">
                  <c:v>4.9119999999999997E-2</c:v>
                </c:pt>
                <c:pt idx="261" formatCode="General">
                  <c:v>4.8800000000000003E-2</c:v>
                </c:pt>
                <c:pt idx="262" formatCode="General">
                  <c:v>4.8890000000000003E-2</c:v>
                </c:pt>
                <c:pt idx="263" formatCode="General">
                  <c:v>4.8619999999999997E-2</c:v>
                </c:pt>
                <c:pt idx="264" formatCode="General">
                  <c:v>4.8230000000000002E-2</c:v>
                </c:pt>
                <c:pt idx="265" formatCode="General">
                  <c:v>4.8309999999999999E-2</c:v>
                </c:pt>
                <c:pt idx="266" formatCode="General">
                  <c:v>4.8469999999999999E-2</c:v>
                </c:pt>
                <c:pt idx="267" formatCode="General">
                  <c:v>4.8460000000000003E-2</c:v>
                </c:pt>
                <c:pt idx="268" formatCode="General">
                  <c:v>4.8230000000000002E-2</c:v>
                </c:pt>
                <c:pt idx="269" formatCode="General">
                  <c:v>4.811E-2</c:v>
                </c:pt>
                <c:pt idx="270" formatCode="General">
                  <c:v>4.802E-2</c:v>
                </c:pt>
                <c:pt idx="271" formatCode="General">
                  <c:v>4.7940000000000003E-2</c:v>
                </c:pt>
                <c:pt idx="272" formatCode="General">
                  <c:v>4.811E-2</c:v>
                </c:pt>
                <c:pt idx="273" formatCode="General">
                  <c:v>4.8669999999999998E-2</c:v>
                </c:pt>
                <c:pt idx="274" formatCode="General">
                  <c:v>4.931E-2</c:v>
                </c:pt>
                <c:pt idx="275" formatCode="General">
                  <c:v>5.0029999999999998E-2</c:v>
                </c:pt>
                <c:pt idx="276" formatCode="General">
                  <c:v>5.0849999999999999E-2</c:v>
                </c:pt>
                <c:pt idx="277" formatCode="General">
                  <c:v>5.1670000000000001E-2</c:v>
                </c:pt>
                <c:pt idx="278" formatCode="General">
                  <c:v>5.2510000000000001E-2</c:v>
                </c:pt>
                <c:pt idx="279" formatCode="General">
                  <c:v>5.3900000000000003E-2</c:v>
                </c:pt>
                <c:pt idx="280" formatCode="General">
                  <c:v>5.6610000000000001E-2</c:v>
                </c:pt>
                <c:pt idx="281" formatCode="General">
                  <c:v>5.9339999999999997E-2</c:v>
                </c:pt>
                <c:pt idx="282" formatCode="General">
                  <c:v>6.216E-2</c:v>
                </c:pt>
                <c:pt idx="283" formatCode="General">
                  <c:v>6.4769999999999994E-2</c:v>
                </c:pt>
                <c:pt idx="284" formatCode="General">
                  <c:v>6.8190000000000001E-2</c:v>
                </c:pt>
                <c:pt idx="285" formatCode="General">
                  <c:v>6.9449999999999998E-2</c:v>
                </c:pt>
                <c:pt idx="286" formatCode="General">
                  <c:v>7.0400000000000004E-2</c:v>
                </c:pt>
                <c:pt idx="287" formatCode="General">
                  <c:v>7.2650000000000006E-2</c:v>
                </c:pt>
                <c:pt idx="288" formatCode="General">
                  <c:v>7.4980000000000005E-2</c:v>
                </c:pt>
                <c:pt idx="289" formatCode="General">
                  <c:v>7.7039999999999997E-2</c:v>
                </c:pt>
                <c:pt idx="290" formatCode="General">
                  <c:v>7.8890000000000002E-2</c:v>
                </c:pt>
                <c:pt idx="291" formatCode="General">
                  <c:v>8.0210000000000004E-2</c:v>
                </c:pt>
                <c:pt idx="292" formatCode="General">
                  <c:v>8.2159999999999997E-2</c:v>
                </c:pt>
                <c:pt idx="293" formatCode="General">
                  <c:v>8.5669999999999996E-2</c:v>
                </c:pt>
                <c:pt idx="294" formatCode="General">
                  <c:v>8.9160000000000003E-2</c:v>
                </c:pt>
                <c:pt idx="295" formatCode="General">
                  <c:v>9.0459999999999999E-2</c:v>
                </c:pt>
                <c:pt idx="296" formatCode="General">
                  <c:v>9.2910000000000006E-2</c:v>
                </c:pt>
                <c:pt idx="297" formatCode="General">
                  <c:v>9.3140000000000001E-2</c:v>
                </c:pt>
                <c:pt idx="298" formatCode="General">
                  <c:v>9.2079999999999995E-2</c:v>
                </c:pt>
                <c:pt idx="299" formatCode="General">
                  <c:v>8.9889999999999998E-2</c:v>
                </c:pt>
                <c:pt idx="300" formatCode="General">
                  <c:v>8.6870000000000003E-2</c:v>
                </c:pt>
                <c:pt idx="301" formatCode="General">
                  <c:v>8.3989999999999995E-2</c:v>
                </c:pt>
                <c:pt idx="302" formatCode="General">
                  <c:v>8.1920000000000007E-2</c:v>
                </c:pt>
                <c:pt idx="303" formatCode="General">
                  <c:v>8.1390000000000004E-2</c:v>
                </c:pt>
                <c:pt idx="304" formatCode="General">
                  <c:v>7.9100000000000004E-2</c:v>
                </c:pt>
                <c:pt idx="305" formatCode="General">
                  <c:v>7.8299999999999995E-2</c:v>
                </c:pt>
                <c:pt idx="306">
                  <c:v>7.7479999999999993E-2</c:v>
                </c:pt>
                <c:pt idx="307">
                  <c:v>7.6560000000000003E-2</c:v>
                </c:pt>
                <c:pt idx="308">
                  <c:v>7.5490000000000002E-2</c:v>
                </c:pt>
                <c:pt idx="309">
                  <c:v>7.5190000000000007E-2</c:v>
                </c:pt>
                <c:pt idx="310">
                  <c:v>7.5399999999999995E-2</c:v>
                </c:pt>
                <c:pt idx="311">
                  <c:v>7.6499999999999999E-2</c:v>
                </c:pt>
                <c:pt idx="312">
                  <c:v>7.7770000000000006E-2</c:v>
                </c:pt>
                <c:pt idx="313">
                  <c:v>7.9170000000000004E-2</c:v>
                </c:pt>
                <c:pt idx="314">
                  <c:v>8.1019999999999995E-2</c:v>
                </c:pt>
                <c:pt idx="315">
                  <c:v>8.3229999999999998E-2</c:v>
                </c:pt>
                <c:pt idx="316" formatCode="General">
                  <c:v>8.6269999999999999E-2</c:v>
                </c:pt>
                <c:pt idx="317" formatCode="General">
                  <c:v>8.8709999999999997E-2</c:v>
                </c:pt>
                <c:pt idx="318" formatCode="General">
                  <c:v>9.0490000000000001E-2</c:v>
                </c:pt>
                <c:pt idx="319" formatCode="General">
                  <c:v>9.2630000000000004E-2</c:v>
                </c:pt>
                <c:pt idx="320" formatCode="General">
                  <c:v>9.2979999999999993E-2</c:v>
                </c:pt>
                <c:pt idx="321" formatCode="General">
                  <c:v>9.5939999999999998E-2</c:v>
                </c:pt>
                <c:pt idx="322" formatCode="General">
                  <c:v>9.6979999999999997E-2</c:v>
                </c:pt>
                <c:pt idx="323" formatCode="General">
                  <c:v>9.6290000000000001E-2</c:v>
                </c:pt>
                <c:pt idx="324" formatCode="General">
                  <c:v>9.486E-2</c:v>
                </c:pt>
                <c:pt idx="325" formatCode="General">
                  <c:v>9.2910000000000006E-2</c:v>
                </c:pt>
                <c:pt idx="326" formatCode="General">
                  <c:v>9.0950000000000003E-2</c:v>
                </c:pt>
                <c:pt idx="327" formatCode="General">
                  <c:v>8.9289999999999994E-2</c:v>
                </c:pt>
                <c:pt idx="328" formatCode="General">
                  <c:v>8.7859999999999994E-2</c:v>
                </c:pt>
                <c:pt idx="329" formatCode="General">
                  <c:v>8.6970000000000006E-2</c:v>
                </c:pt>
                <c:pt idx="330" formatCode="General">
                  <c:v>8.6800000000000002E-2</c:v>
                </c:pt>
                <c:pt idx="331" formatCode="General">
                  <c:v>8.7099999999999997E-2</c:v>
                </c:pt>
                <c:pt idx="332" formatCode="General">
                  <c:v>8.7160000000000001E-2</c:v>
                </c:pt>
                <c:pt idx="333" formatCode="General">
                  <c:v>8.7639999999999996E-2</c:v>
                </c:pt>
                <c:pt idx="334" formatCode="General">
                  <c:v>8.8209999999999997E-2</c:v>
                </c:pt>
                <c:pt idx="335" formatCode="General">
                  <c:v>8.8950000000000001E-2</c:v>
                </c:pt>
                <c:pt idx="336" formatCode="General">
                  <c:v>9.0529999999999999E-2</c:v>
                </c:pt>
                <c:pt idx="337" formatCode="General">
                  <c:v>9.4520000000000007E-2</c:v>
                </c:pt>
                <c:pt idx="338" formatCode="General">
                  <c:v>0.10263</c:v>
                </c:pt>
                <c:pt idx="339" formatCode="General">
                  <c:v>0.10750999999999999</c:v>
                </c:pt>
                <c:pt idx="340" formatCode="General">
                  <c:v>0.10499</c:v>
                </c:pt>
                <c:pt idx="341" formatCode="General">
                  <c:v>0.10809000000000001</c:v>
                </c:pt>
                <c:pt idx="342" formatCode="General">
                  <c:v>0.10914</c:v>
                </c:pt>
                <c:pt idx="343" formatCode="General">
                  <c:v>0.11101</c:v>
                </c:pt>
                <c:pt idx="344" formatCode="General">
                  <c:v>0.10876</c:v>
                </c:pt>
                <c:pt idx="345" formatCode="General">
                  <c:v>0.10398</c:v>
                </c:pt>
                <c:pt idx="346" formatCode="General">
                  <c:v>9.9739999999999995E-2</c:v>
                </c:pt>
                <c:pt idx="347" formatCode="General">
                  <c:v>9.8110000000000003E-2</c:v>
                </c:pt>
                <c:pt idx="348" formatCode="General">
                  <c:v>9.8000000000000004E-2</c:v>
                </c:pt>
                <c:pt idx="349" formatCode="General">
                  <c:v>9.7059999999999994E-2</c:v>
                </c:pt>
                <c:pt idx="350" formatCode="General">
                  <c:v>9.7259999999999999E-2</c:v>
                </c:pt>
                <c:pt idx="351" formatCode="General">
                  <c:v>9.8119999999999999E-2</c:v>
                </c:pt>
                <c:pt idx="352" formatCode="General">
                  <c:v>9.9430000000000004E-2</c:v>
                </c:pt>
                <c:pt idx="353" formatCode="General">
                  <c:v>0.10031</c:v>
                </c:pt>
                <c:pt idx="354" formatCode="General">
                  <c:v>0.10102</c:v>
                </c:pt>
                <c:pt idx="355" formatCode="General">
                  <c:v>0.10106</c:v>
                </c:pt>
                <c:pt idx="356" formatCode="General">
                  <c:v>0.1011</c:v>
                </c:pt>
                <c:pt idx="357" formatCode="General">
                  <c:v>0.10252</c:v>
                </c:pt>
                <c:pt idx="358" formatCode="General">
                  <c:v>0.10144</c:v>
                </c:pt>
                <c:pt idx="359" formatCode="General">
                  <c:v>0.10251</c:v>
                </c:pt>
                <c:pt idx="360" formatCode="General">
                  <c:v>0.1056</c:v>
                </c:pt>
                <c:pt idx="361" formatCode="General">
                  <c:v>0.11391999999999999</c:v>
                </c:pt>
                <c:pt idx="362" formatCode="General">
                  <c:v>0.12125</c:v>
                </c:pt>
                <c:pt idx="363" formatCode="General">
                  <c:v>0.12673000000000001</c:v>
                </c:pt>
                <c:pt idx="364" formatCode="General">
                  <c:v>0.13148000000000001</c:v>
                </c:pt>
                <c:pt idx="365" formatCode="General">
                  <c:v>0.13313</c:v>
                </c:pt>
                <c:pt idx="366" formatCode="General">
                  <c:v>0.13467999999999999</c:v>
                </c:pt>
                <c:pt idx="367" formatCode="General">
                  <c:v>0.14199999999999999</c:v>
                </c:pt>
                <c:pt idx="368" formatCode="General">
                  <c:v>0.14344000000000001</c:v>
                </c:pt>
                <c:pt idx="369" formatCode="General">
                  <c:v>0.13281000000000001</c:v>
                </c:pt>
                <c:pt idx="370" formatCode="General">
                  <c:v>0.12506999999999999</c:v>
                </c:pt>
                <c:pt idx="371" formatCode="General">
                  <c:v>0.12069000000000001</c:v>
                </c:pt>
                <c:pt idx="372" formatCode="General">
                  <c:v>0.12259</c:v>
                </c:pt>
                <c:pt idx="373" formatCode="General">
                  <c:v>0.12476</c:v>
                </c:pt>
                <c:pt idx="374" formatCode="General">
                  <c:v>0.12828000000000001</c:v>
                </c:pt>
                <c:pt idx="375" formatCode="General">
                  <c:v>0.12851000000000001</c:v>
                </c:pt>
                <c:pt idx="376" formatCode="General">
                  <c:v>0.12970999999999999</c:v>
                </c:pt>
                <c:pt idx="377" formatCode="General">
                  <c:v>0.12520000000000001</c:v>
                </c:pt>
                <c:pt idx="378" formatCode="General">
                  <c:v>0.13952000000000001</c:v>
                </c:pt>
                <c:pt idx="379" formatCode="General">
                  <c:v>0.13394</c:v>
                </c:pt>
                <c:pt idx="380" formatCode="General">
                  <c:v>0.13413</c:v>
                </c:pt>
                <c:pt idx="381" formatCode="General">
                  <c:v>0.13788</c:v>
                </c:pt>
                <c:pt idx="382" formatCode="General">
                  <c:v>0.12497999999999999</c:v>
                </c:pt>
                <c:pt idx="383" formatCode="General">
                  <c:v>0.11983000000000001</c:v>
                </c:pt>
                <c:pt idx="384" formatCode="General">
                  <c:v>0.11755</c:v>
                </c:pt>
                <c:pt idx="385" formatCode="General">
                  <c:v>0.12174</c:v>
                </c:pt>
                <c:pt idx="386" formatCode="General">
                  <c:v>0.13214999999999999</c:v>
                </c:pt>
                <c:pt idx="387" formatCode="General">
                  <c:v>0.14312</c:v>
                </c:pt>
                <c:pt idx="388" formatCode="General">
                  <c:v>0.1537</c:v>
                </c:pt>
                <c:pt idx="389" formatCode="General">
                  <c:v>0.16436000000000001</c:v>
                </c:pt>
                <c:pt idx="390" formatCode="General">
                  <c:v>0.17429</c:v>
                </c:pt>
                <c:pt idx="391" formatCode="General">
                  <c:v>0.18581</c:v>
                </c:pt>
                <c:pt idx="392" formatCode="General">
                  <c:v>0.17815</c:v>
                </c:pt>
                <c:pt idx="393" formatCode="General">
                  <c:v>0.17505000000000001</c:v>
                </c:pt>
                <c:pt idx="394" formatCode="General">
                  <c:v>0.18095</c:v>
                </c:pt>
                <c:pt idx="395" formatCode="General">
                  <c:v>0.18176999999999999</c:v>
                </c:pt>
                <c:pt idx="396" formatCode="General">
                  <c:v>0.183</c:v>
                </c:pt>
                <c:pt idx="397" formatCode="General">
                  <c:v>0.1865</c:v>
                </c:pt>
                <c:pt idx="398" formatCode="General">
                  <c:v>0.19433</c:v>
                </c:pt>
                <c:pt idx="399" formatCode="General">
                  <c:v>0.19667000000000001</c:v>
                </c:pt>
                <c:pt idx="400" formatCode="General">
                  <c:v>0.17452000000000001</c:v>
                </c:pt>
                <c:pt idx="401" formatCode="General">
                  <c:v>0.17398</c:v>
                </c:pt>
                <c:pt idx="402" formatCode="General">
                  <c:v>0.17227000000000001</c:v>
                </c:pt>
                <c:pt idx="403" formatCode="General">
                  <c:v>0.17535000000000001</c:v>
                </c:pt>
                <c:pt idx="404" formatCode="General">
                  <c:v>0.18364</c:v>
                </c:pt>
                <c:pt idx="405" formatCode="General">
                  <c:v>0.19292999999999999</c:v>
                </c:pt>
                <c:pt idx="406" formatCode="General">
                  <c:v>0.20838999999999999</c:v>
                </c:pt>
                <c:pt idx="407" formatCode="General">
                  <c:v>0.19832</c:v>
                </c:pt>
                <c:pt idx="408" formatCode="General">
                  <c:v>0.20130000000000001</c:v>
                </c:pt>
                <c:pt idx="409" formatCode="General">
                  <c:v>0.21134</c:v>
                </c:pt>
                <c:pt idx="410" formatCode="General">
                  <c:v>0.20738000000000001</c:v>
                </c:pt>
                <c:pt idx="411" formatCode="General">
                  <c:v>0.18789</c:v>
                </c:pt>
                <c:pt idx="412" formatCode="General">
                  <c:v>0.18004000000000001</c:v>
                </c:pt>
                <c:pt idx="413" formatCode="General">
                  <c:v>0.18607000000000001</c:v>
                </c:pt>
                <c:pt idx="414" formatCode="General">
                  <c:v>0.20329</c:v>
                </c:pt>
                <c:pt idx="415" formatCode="General">
                  <c:v>0.20888999999999999</c:v>
                </c:pt>
                <c:pt idx="416" formatCode="General">
                  <c:v>0.19517000000000001</c:v>
                </c:pt>
                <c:pt idx="417" formatCode="General">
                  <c:v>0.18407999999999999</c:v>
                </c:pt>
                <c:pt idx="418" formatCode="General">
                  <c:v>0.19747999999999999</c:v>
                </c:pt>
                <c:pt idx="419" formatCode="General">
                  <c:v>0.19688</c:v>
                </c:pt>
                <c:pt idx="420" formatCode="General">
                  <c:v>0.18668999999999999</c:v>
                </c:pt>
                <c:pt idx="421" formatCode="General">
                  <c:v>0.17366999999999999</c:v>
                </c:pt>
                <c:pt idx="422" formatCode="General">
                  <c:v>0.16433</c:v>
                </c:pt>
                <c:pt idx="423" formatCode="General">
                  <c:v>0.17369000000000001</c:v>
                </c:pt>
                <c:pt idx="424" formatCode="General">
                  <c:v>0.18406</c:v>
                </c:pt>
                <c:pt idx="425" formatCode="General">
                  <c:v>0.19028</c:v>
                </c:pt>
                <c:pt idx="426" formatCode="General">
                  <c:v>0.21056</c:v>
                </c:pt>
                <c:pt idx="427" formatCode="General">
                  <c:v>0.21279999999999999</c:v>
                </c:pt>
                <c:pt idx="428" formatCode="General">
                  <c:v>0.21457999999999999</c:v>
                </c:pt>
                <c:pt idx="429" formatCode="General">
                  <c:v>0.21385999999999999</c:v>
                </c:pt>
                <c:pt idx="430" formatCode="General">
                  <c:v>0.20247000000000001</c:v>
                </c:pt>
                <c:pt idx="431" formatCode="General">
                  <c:v>0.18307999999999999</c:v>
                </c:pt>
                <c:pt idx="432" formatCode="General">
                  <c:v>0.18748999999999999</c:v>
                </c:pt>
                <c:pt idx="433" formatCode="General">
                  <c:v>0.18915999999999999</c:v>
                </c:pt>
                <c:pt idx="434" formatCode="General">
                  <c:v>0.18587000000000001</c:v>
                </c:pt>
                <c:pt idx="435" formatCode="General">
                  <c:v>0.19488</c:v>
                </c:pt>
                <c:pt idx="436" formatCode="General">
                  <c:v>0.19184999999999999</c:v>
                </c:pt>
                <c:pt idx="437" formatCode="General">
                  <c:v>0.18332999999999999</c:v>
                </c:pt>
                <c:pt idx="438" formatCode="General">
                  <c:v>0.19133</c:v>
                </c:pt>
                <c:pt idx="439" formatCode="General">
                  <c:v>0.19200999999999999</c:v>
                </c:pt>
                <c:pt idx="440" formatCode="General">
                  <c:v>0.20527000000000001</c:v>
                </c:pt>
                <c:pt idx="441" formatCode="General">
                  <c:v>0.22792999999999999</c:v>
                </c:pt>
                <c:pt idx="442" formatCode="General">
                  <c:v>0.24179999999999999</c:v>
                </c:pt>
                <c:pt idx="443" formatCode="General">
                  <c:v>0.22233</c:v>
                </c:pt>
                <c:pt idx="444" formatCode="General">
                  <c:v>0.20516000000000001</c:v>
                </c:pt>
                <c:pt idx="445" formatCode="General">
                  <c:v>0.19847999999999999</c:v>
                </c:pt>
                <c:pt idx="446" formatCode="General">
                  <c:v>0.21626000000000001</c:v>
                </c:pt>
                <c:pt idx="447" formatCode="General">
                  <c:v>0.22832</c:v>
                </c:pt>
                <c:pt idx="448" formatCode="General">
                  <c:v>0.23053000000000001</c:v>
                </c:pt>
                <c:pt idx="449" formatCode="General">
                  <c:v>0.23138</c:v>
                </c:pt>
                <c:pt idx="450" formatCode="General">
                  <c:v>0.22555</c:v>
                </c:pt>
                <c:pt idx="451" formatCode="General">
                  <c:v>0.22947000000000001</c:v>
                </c:pt>
                <c:pt idx="452" formatCode="General">
                  <c:v>0.25328000000000001</c:v>
                </c:pt>
                <c:pt idx="453" formatCode="General">
                  <c:v>0.25069000000000002</c:v>
                </c:pt>
                <c:pt idx="454" formatCode="General">
                  <c:v>0.24986</c:v>
                </c:pt>
                <c:pt idx="455" formatCode="General">
                  <c:v>0.1981</c:v>
                </c:pt>
                <c:pt idx="456" formatCode="General">
                  <c:v>0.19572000000000001</c:v>
                </c:pt>
                <c:pt idx="457" formatCode="General">
                  <c:v>0.18967000000000001</c:v>
                </c:pt>
                <c:pt idx="458" formatCode="General">
                  <c:v>0.17146</c:v>
                </c:pt>
                <c:pt idx="459" formatCode="General">
                  <c:v>0.17233999999999999</c:v>
                </c:pt>
                <c:pt idx="460" formatCode="General">
                  <c:v>0.18497</c:v>
                </c:pt>
                <c:pt idx="461" formatCode="General">
                  <c:v>0.1986</c:v>
                </c:pt>
                <c:pt idx="462" formatCode="General">
                  <c:v>0.19861999999999999</c:v>
                </c:pt>
                <c:pt idx="463" formatCode="General">
                  <c:v>0.20571</c:v>
                </c:pt>
                <c:pt idx="464" formatCode="General">
                  <c:v>0.20107</c:v>
                </c:pt>
                <c:pt idx="465" formatCode="General">
                  <c:v>0.19950999999999999</c:v>
                </c:pt>
                <c:pt idx="466" formatCode="General">
                  <c:v>0.17979000000000001</c:v>
                </c:pt>
                <c:pt idx="467" formatCode="General">
                  <c:v>0.16571</c:v>
                </c:pt>
                <c:pt idx="468" formatCode="General">
                  <c:v>0.1583</c:v>
                </c:pt>
                <c:pt idx="469" formatCode="General">
                  <c:v>0.16313</c:v>
                </c:pt>
                <c:pt idx="470" formatCode="General">
                  <c:v>0.16170999999999999</c:v>
                </c:pt>
                <c:pt idx="471" formatCode="General">
                  <c:v>0.17721999999999999</c:v>
                </c:pt>
                <c:pt idx="472" formatCode="General">
                  <c:v>0.17805000000000001</c:v>
                </c:pt>
                <c:pt idx="473" formatCode="General">
                  <c:v>0.17748</c:v>
                </c:pt>
                <c:pt idx="474" formatCode="General">
                  <c:v>0.1694</c:v>
                </c:pt>
                <c:pt idx="475" formatCode="General">
                  <c:v>0.1512</c:v>
                </c:pt>
                <c:pt idx="476" formatCode="General">
                  <c:v>0.14036000000000001</c:v>
                </c:pt>
                <c:pt idx="477" formatCode="General">
                  <c:v>0.13764000000000001</c:v>
                </c:pt>
                <c:pt idx="478" formatCode="General">
                  <c:v>0.13985</c:v>
                </c:pt>
                <c:pt idx="479" formatCode="General">
                  <c:v>0.14796000000000001</c:v>
                </c:pt>
                <c:pt idx="480" formatCode="General">
                  <c:v>0.16467999999999999</c:v>
                </c:pt>
                <c:pt idx="481" formatCode="General">
                  <c:v>0.18457000000000001</c:v>
                </c:pt>
                <c:pt idx="482" formatCode="General">
                  <c:v>0.19800999999999999</c:v>
                </c:pt>
                <c:pt idx="483" formatCode="General">
                  <c:v>0.18046999999999999</c:v>
                </c:pt>
                <c:pt idx="484" formatCode="General">
                  <c:v>0.16353999999999999</c:v>
                </c:pt>
                <c:pt idx="485" formatCode="General">
                  <c:v>0.15246999999999999</c:v>
                </c:pt>
                <c:pt idx="486" formatCode="General">
                  <c:v>0.14058999999999999</c:v>
                </c:pt>
                <c:pt idx="487" formatCode="General">
                  <c:v>0.13181999999999999</c:v>
                </c:pt>
                <c:pt idx="488" formatCode="General">
                  <c:v>0.13433999999999999</c:v>
                </c:pt>
                <c:pt idx="489" formatCode="General">
                  <c:v>0.14137</c:v>
                </c:pt>
                <c:pt idx="490" formatCode="General">
                  <c:v>0.14036000000000001</c:v>
                </c:pt>
                <c:pt idx="491" formatCode="General">
                  <c:v>0.12995999999999999</c:v>
                </c:pt>
                <c:pt idx="492" formatCode="General">
                  <c:v>0.12157999999999999</c:v>
                </c:pt>
                <c:pt idx="493" formatCode="General">
                  <c:v>0.11591</c:v>
                </c:pt>
                <c:pt idx="494" formatCode="General">
                  <c:v>0.1124</c:v>
                </c:pt>
                <c:pt idx="495" formatCode="General">
                  <c:v>0.10986</c:v>
                </c:pt>
                <c:pt idx="496" formatCode="General">
                  <c:v>0.10586</c:v>
                </c:pt>
                <c:pt idx="497" formatCode="General">
                  <c:v>0.10213999999999999</c:v>
                </c:pt>
                <c:pt idx="498" formatCode="General">
                  <c:v>9.9629999999999996E-2</c:v>
                </c:pt>
                <c:pt idx="499" formatCode="General">
                  <c:v>9.6589999999999995E-2</c:v>
                </c:pt>
                <c:pt idx="500" formatCode="General">
                  <c:v>9.4380000000000006E-2</c:v>
                </c:pt>
                <c:pt idx="501" formatCode="General">
                  <c:v>9.4689999999999996E-2</c:v>
                </c:pt>
                <c:pt idx="502" formatCode="General">
                  <c:v>9.5549999999999996E-2</c:v>
                </c:pt>
                <c:pt idx="503" formatCode="General">
                  <c:v>9.5329999999999998E-2</c:v>
                </c:pt>
                <c:pt idx="504" formatCode="General">
                  <c:v>9.4750000000000001E-2</c:v>
                </c:pt>
                <c:pt idx="505" formatCode="General">
                  <c:v>9.5039999999999999E-2</c:v>
                </c:pt>
                <c:pt idx="506" formatCode="General">
                  <c:v>9.6699999999999994E-2</c:v>
                </c:pt>
                <c:pt idx="507" formatCode="General">
                  <c:v>9.9699999999999997E-2</c:v>
                </c:pt>
                <c:pt idx="508" formatCode="General">
                  <c:v>9.8930000000000004E-2</c:v>
                </c:pt>
                <c:pt idx="509" formatCode="General">
                  <c:v>9.8199999999999996E-2</c:v>
                </c:pt>
                <c:pt idx="510" formatCode="General">
                  <c:v>9.5369999999999996E-2</c:v>
                </c:pt>
                <c:pt idx="511" formatCode="General">
                  <c:v>9.2189999999999994E-2</c:v>
                </c:pt>
                <c:pt idx="512" formatCode="General">
                  <c:v>9.0749999999999997E-2</c:v>
                </c:pt>
                <c:pt idx="513" formatCode="General">
                  <c:v>9.3659999999999993E-2</c:v>
                </c:pt>
                <c:pt idx="514" formatCode="General">
                  <c:v>9.5509999999999998E-2</c:v>
                </c:pt>
                <c:pt idx="515" formatCode="General">
                  <c:v>9.017E-2</c:v>
                </c:pt>
                <c:pt idx="516" formatCode="General">
                  <c:v>8.9569999999999997E-2</c:v>
                </c:pt>
                <c:pt idx="517" formatCode="General">
                  <c:v>8.6779999999999996E-2</c:v>
                </c:pt>
                <c:pt idx="518" formatCode="General">
                  <c:v>8.4360000000000004E-2</c:v>
                </c:pt>
                <c:pt idx="519" formatCode="General">
                  <c:v>8.5790000000000005E-2</c:v>
                </c:pt>
                <c:pt idx="520" formatCode="General">
                  <c:v>8.8510000000000005E-2</c:v>
                </c:pt>
                <c:pt idx="521" formatCode="General">
                  <c:v>8.591E-2</c:v>
                </c:pt>
                <c:pt idx="522" formatCode="General">
                  <c:v>8.4290000000000004E-2</c:v>
                </c:pt>
                <c:pt idx="523" formatCode="General">
                  <c:v>8.2790000000000002E-2</c:v>
                </c:pt>
                <c:pt idx="524" formatCode="General">
                  <c:v>7.9630000000000006E-2</c:v>
                </c:pt>
                <c:pt idx="525" formatCode="General">
                  <c:v>8.4260000000000002E-2</c:v>
                </c:pt>
                <c:pt idx="526" formatCode="General">
                  <c:v>8.5720000000000005E-2</c:v>
                </c:pt>
                <c:pt idx="527" formatCode="General">
                  <c:v>8.3799999999999999E-2</c:v>
                </c:pt>
                <c:pt idx="528" formatCode="General">
                  <c:v>7.8570000000000001E-2</c:v>
                </c:pt>
                <c:pt idx="529" formatCode="General">
                  <c:v>7.6980000000000007E-2</c:v>
                </c:pt>
                <c:pt idx="530" formatCode="General">
                  <c:v>7.5480000000000005E-2</c:v>
                </c:pt>
                <c:pt idx="531" formatCode="General">
                  <c:v>7.3010000000000005E-2</c:v>
                </c:pt>
                <c:pt idx="532" formatCode="General">
                  <c:v>7.0620000000000002E-2</c:v>
                </c:pt>
                <c:pt idx="533" formatCode="General">
                  <c:v>6.8519999999999998E-2</c:v>
                </c:pt>
                <c:pt idx="534" formatCode="General">
                  <c:v>6.6659999999999997E-2</c:v>
                </c:pt>
                <c:pt idx="535" formatCode="General">
                  <c:v>6.5159999999999996E-2</c:v>
                </c:pt>
                <c:pt idx="536" formatCode="General">
                  <c:v>6.5000000000000002E-2</c:v>
                </c:pt>
                <c:pt idx="537" formatCode="General">
                  <c:v>6.2700000000000006E-2</c:v>
                </c:pt>
                <c:pt idx="538" formatCode="General">
                  <c:v>6.0819999999999999E-2</c:v>
                </c:pt>
                <c:pt idx="539" formatCode="General">
                  <c:v>5.9499999999999997E-2</c:v>
                </c:pt>
                <c:pt idx="540" formatCode="General">
                  <c:v>5.8380000000000001E-2</c:v>
                </c:pt>
                <c:pt idx="541" formatCode="General">
                  <c:v>5.824E-2</c:v>
                </c:pt>
                <c:pt idx="542" formatCode="General">
                  <c:v>5.944E-2</c:v>
                </c:pt>
                <c:pt idx="543" formatCode="General">
                  <c:v>5.5280000000000003E-2</c:v>
                </c:pt>
                <c:pt idx="544" formatCode="General">
                  <c:v>5.1549999999999999E-2</c:v>
                </c:pt>
                <c:pt idx="545" formatCode="General">
                  <c:v>4.8730000000000002E-2</c:v>
                </c:pt>
                <c:pt idx="546" formatCode="General">
                  <c:v>4.6690000000000002E-2</c:v>
                </c:pt>
                <c:pt idx="547" formatCode="General">
                  <c:v>4.3880000000000002E-2</c:v>
                </c:pt>
                <c:pt idx="548" formatCode="General">
                  <c:v>3.9980000000000002E-2</c:v>
                </c:pt>
                <c:pt idx="549" formatCode="General">
                  <c:v>3.8150000000000003E-2</c:v>
                </c:pt>
                <c:pt idx="550" formatCode="General">
                  <c:v>3.5389999999999998E-2</c:v>
                </c:pt>
                <c:pt idx="551" formatCode="General">
                  <c:v>3.3059999999999999E-2</c:v>
                </c:pt>
                <c:pt idx="552" formatCode="General">
                  <c:v>3.1949999999999999E-2</c:v>
                </c:pt>
                <c:pt idx="553" formatCode="General">
                  <c:v>3.1140000000000001E-2</c:v>
                </c:pt>
                <c:pt idx="554" formatCode="General">
                  <c:v>3.066E-2</c:v>
                </c:pt>
                <c:pt idx="555" formatCode="General">
                  <c:v>2.9760000000000002E-2</c:v>
                </c:pt>
                <c:pt idx="556" formatCode="General">
                  <c:v>2.8830000000000001E-2</c:v>
                </c:pt>
                <c:pt idx="557" formatCode="General">
                  <c:v>2.811E-2</c:v>
                </c:pt>
                <c:pt idx="558" formatCode="General">
                  <c:v>2.767E-2</c:v>
                </c:pt>
                <c:pt idx="559" formatCode="General">
                  <c:v>2.699E-2</c:v>
                </c:pt>
                <c:pt idx="560" formatCode="General">
                  <c:v>2.606E-2</c:v>
                </c:pt>
                <c:pt idx="561" formatCode="General">
                  <c:v>2.6169999999999999E-2</c:v>
                </c:pt>
                <c:pt idx="562" formatCode="General">
                  <c:v>2.6749999999999999E-2</c:v>
                </c:pt>
                <c:pt idx="563" formatCode="General">
                  <c:v>2.7740000000000001E-2</c:v>
                </c:pt>
                <c:pt idx="564" formatCode="General">
                  <c:v>2.5999999999999999E-2</c:v>
                </c:pt>
                <c:pt idx="565" formatCode="General">
                  <c:v>2.3279999999999999E-2</c:v>
                </c:pt>
                <c:pt idx="566" formatCode="General">
                  <c:v>2.172E-2</c:v>
                </c:pt>
                <c:pt idx="567" formatCode="General">
                  <c:v>2.1139999999999999E-2</c:v>
                </c:pt>
                <c:pt idx="568" formatCode="General">
                  <c:v>1.9970000000000002E-2</c:v>
                </c:pt>
                <c:pt idx="569" formatCode="General">
                  <c:v>1.9040000000000001E-2</c:v>
                </c:pt>
                <c:pt idx="570" formatCode="General">
                  <c:v>1.975E-2</c:v>
                </c:pt>
                <c:pt idx="571" formatCode="General">
                  <c:v>2.1399999999999999E-2</c:v>
                </c:pt>
                <c:pt idx="572" formatCode="General">
                  <c:v>2.256E-2</c:v>
                </c:pt>
                <c:pt idx="573" formatCode="General">
                  <c:v>2.342E-2</c:v>
                </c:pt>
                <c:pt idx="574" formatCode="General">
                  <c:v>2.5190000000000001E-2</c:v>
                </c:pt>
                <c:pt idx="575" formatCode="General">
                  <c:v>2.5729999999999999E-2</c:v>
                </c:pt>
                <c:pt idx="576" formatCode="General">
                  <c:v>2.5649999999999999E-2</c:v>
                </c:pt>
                <c:pt idx="577" formatCode="General">
                  <c:v>2.579E-2</c:v>
                </c:pt>
                <c:pt idx="578" formatCode="General">
                  <c:v>2.6790000000000001E-2</c:v>
                </c:pt>
                <c:pt idx="579" formatCode="General">
                  <c:v>2.7269999999999999E-2</c:v>
                </c:pt>
                <c:pt idx="580" formatCode="General">
                  <c:v>2.801E-2</c:v>
                </c:pt>
                <c:pt idx="581" formatCode="General">
                  <c:v>2.861E-2</c:v>
                </c:pt>
                <c:pt idx="582" formatCode="General">
                  <c:v>2.9899999999999999E-2</c:v>
                </c:pt>
                <c:pt idx="583" formatCode="General">
                  <c:v>3.1440000000000003E-2</c:v>
                </c:pt>
                <c:pt idx="584" formatCode="General">
                  <c:v>3.2419999999999997E-2</c:v>
                </c:pt>
                <c:pt idx="585" formatCode="General">
                  <c:v>3.2379999999999999E-2</c:v>
                </c:pt>
                <c:pt idx="586" formatCode="General">
                  <c:v>3.2030000000000003E-2</c:v>
                </c:pt>
                <c:pt idx="587" formatCode="General">
                  <c:v>3.356E-2</c:v>
                </c:pt>
                <c:pt idx="588" formatCode="General">
                  <c:v>3.6080000000000001E-2</c:v>
                </c:pt>
                <c:pt idx="589" formatCode="General">
                  <c:v>3.7190000000000001E-2</c:v>
                </c:pt>
                <c:pt idx="590" formatCode="General">
                  <c:v>3.7179999999999998E-2</c:v>
                </c:pt>
                <c:pt idx="591" formatCode="General">
                  <c:v>3.8719999999999997E-2</c:v>
                </c:pt>
                <c:pt idx="592" formatCode="General">
                  <c:v>4.1709999999999997E-2</c:v>
                </c:pt>
                <c:pt idx="593" formatCode="General">
                  <c:v>4.5909999999999999E-2</c:v>
                </c:pt>
                <c:pt idx="594" formatCode="General">
                  <c:v>5.704E-2</c:v>
                </c:pt>
                <c:pt idx="595" formatCode="General">
                  <c:v>5.9299999999999999E-2</c:v>
                </c:pt>
                <c:pt idx="596" formatCode="General">
                  <c:v>6.2839999999999993E-2</c:v>
                </c:pt>
                <c:pt idx="597" formatCode="General">
                  <c:v>7.077E-2</c:v>
                </c:pt>
                <c:pt idx="598" formatCode="General">
                  <c:v>7.6189999999999994E-2</c:v>
                </c:pt>
                <c:pt idx="599" formatCode="General">
                  <c:v>7.424E-2</c:v>
                </c:pt>
                <c:pt idx="600" formatCode="General">
                  <c:v>7.3050000000000004E-2</c:v>
                </c:pt>
                <c:pt idx="601" formatCode="General">
                  <c:v>6.9919999999999996E-2</c:v>
                </c:pt>
                <c:pt idx="602" formatCode="General">
                  <c:v>6.3109999999999999E-2</c:v>
                </c:pt>
                <c:pt idx="603" formatCode="General">
                  <c:v>5.6739999999999999E-2</c:v>
                </c:pt>
                <c:pt idx="604" formatCode="General">
                  <c:v>5.2859999999999997E-2</c:v>
                </c:pt>
                <c:pt idx="605" formatCode="General">
                  <c:v>5.1060000000000001E-2</c:v>
                </c:pt>
                <c:pt idx="606" formatCode="General">
                  <c:v>4.5019999999999998E-2</c:v>
                </c:pt>
                <c:pt idx="607" formatCode="General">
                  <c:v>3.9539999999999999E-2</c:v>
                </c:pt>
                <c:pt idx="608" formatCode="General">
                  <c:v>3.8399999999999997E-2</c:v>
                </c:pt>
                <c:pt idx="609" formatCode="General">
                  <c:v>3.406E-2</c:v>
                </c:pt>
                <c:pt idx="610" formatCode="General">
                  <c:v>3.5279999999999999E-2</c:v>
                </c:pt>
                <c:pt idx="611" formatCode="General">
                  <c:v>3.8510000000000003E-2</c:v>
                </c:pt>
                <c:pt idx="612" formatCode="General">
                  <c:v>4.3299999999999998E-2</c:v>
                </c:pt>
                <c:pt idx="613" formatCode="General">
                  <c:v>4.8619999999999997E-2</c:v>
                </c:pt>
                <c:pt idx="614" formatCode="General">
                  <c:v>5.5440000000000003E-2</c:v>
                </c:pt>
                <c:pt idx="615" formatCode="General">
                  <c:v>6.0479999999999999E-2</c:v>
                </c:pt>
                <c:pt idx="616" formatCode="General">
                  <c:v>6.4000000000000001E-2</c:v>
                </c:pt>
                <c:pt idx="617" formatCode="General">
                  <c:v>6.6850000000000007E-2</c:v>
                </c:pt>
                <c:pt idx="618" formatCode="General">
                  <c:v>6.4269999999999994E-2</c:v>
                </c:pt>
                <c:pt idx="619" formatCode="General">
                  <c:v>6.198E-2</c:v>
                </c:pt>
                <c:pt idx="620" formatCode="General">
                  <c:v>6.0859999999999997E-2</c:v>
                </c:pt>
                <c:pt idx="621" formatCode="General">
                  <c:v>5.747E-2</c:v>
                </c:pt>
                <c:pt idx="622" formatCode="General">
                  <c:v>5.6180000000000001E-2</c:v>
                </c:pt>
                <c:pt idx="623">
                  <c:v>5.3800000000000001E-2</c:v>
                </c:pt>
                <c:pt idx="624">
                  <c:v>5.1209999999999999E-2</c:v>
                </c:pt>
                <c:pt idx="625" formatCode="General">
                  <c:v>4.9149999999999999E-2</c:v>
                </c:pt>
                <c:pt idx="626" formatCode="General">
                  <c:v>4.9140000000000003E-2</c:v>
                </c:pt>
                <c:pt idx="627">
                  <c:v>5.3940000000000002E-2</c:v>
                </c:pt>
                <c:pt idx="628">
                  <c:v>4.8590000000000001E-2</c:v>
                </c:pt>
                <c:pt idx="629">
                  <c:v>4.9520000000000002E-2</c:v>
                </c:pt>
                <c:pt idx="630">
                  <c:v>5.2310000000000002E-2</c:v>
                </c:pt>
                <c:pt idx="631">
                  <c:v>5.3940000000000002E-2</c:v>
                </c:pt>
                <c:pt idx="632">
                  <c:v>5.4829999999999997E-2</c:v>
                </c:pt>
                <c:pt idx="633">
                  <c:v>5.5070000000000001E-2</c:v>
                </c:pt>
                <c:pt idx="634">
                  <c:v>5.7119999999999997E-2</c:v>
                </c:pt>
                <c:pt idx="635">
                  <c:v>5.8900000000000001E-2</c:v>
                </c:pt>
                <c:pt idx="636">
                  <c:v>5.7700000000000001E-2</c:v>
                </c:pt>
                <c:pt idx="637">
                  <c:v>5.9249999999999997E-2</c:v>
                </c:pt>
                <c:pt idx="638">
                  <c:v>5.3240000000000003E-2</c:v>
                </c:pt>
                <c:pt idx="639">
                  <c:v>4.981E-2</c:v>
                </c:pt>
                <c:pt idx="640">
                  <c:v>5.0619999999999998E-2</c:v>
                </c:pt>
                <c:pt idx="641">
                  <c:v>5.3010000000000002E-2</c:v>
                </c:pt>
                <c:pt idx="642">
                  <c:v>5.1880000000000003E-2</c:v>
                </c:pt>
                <c:pt idx="643">
                  <c:v>4.8430000000000001E-2</c:v>
                </c:pt>
                <c:pt idx="644">
                  <c:v>4.6530000000000002E-2</c:v>
                </c:pt>
                <c:pt idx="645">
                  <c:v>4.1739999999999999E-2</c:v>
                </c:pt>
                <c:pt idx="646" formatCode="General">
                  <c:v>3.8019999999999998E-2</c:v>
                </c:pt>
                <c:pt idx="647" formatCode="General">
                  <c:v>3.4939999999999999E-2</c:v>
                </c:pt>
                <c:pt idx="648" formatCode="General">
                  <c:v>3.2410000000000001E-2</c:v>
                </c:pt>
                <c:pt idx="649" formatCode="General">
                  <c:v>3.0589999999999999E-2</c:v>
                </c:pt>
                <c:pt idx="650" formatCode="General">
                  <c:v>2.8400000000000002E-2</c:v>
                </c:pt>
                <c:pt idx="651" formatCode="General">
                  <c:v>2.58E-2</c:v>
                </c:pt>
                <c:pt idx="652" formatCode="General">
                  <c:v>2.3550000000000001E-2</c:v>
                </c:pt>
                <c:pt idx="653" formatCode="General">
                  <c:v>2.2079999999999999E-2</c:v>
                </c:pt>
                <c:pt idx="654" formatCode="General">
                  <c:v>1.898E-2</c:v>
                </c:pt>
                <c:pt idx="655" formatCode="General">
                  <c:v>1.668E-2</c:v>
                </c:pt>
                <c:pt idx="656" formatCode="General">
                  <c:v>1.5100000000000001E-2</c:v>
                </c:pt>
                <c:pt idx="657" formatCode="General">
                  <c:v>1.4019999999999999E-2</c:v>
                </c:pt>
                <c:pt idx="658" formatCode="General">
                  <c:v>1.2829999999999999E-2</c:v>
                </c:pt>
                <c:pt idx="659" formatCode="General">
                  <c:v>1.2E-2</c:v>
                </c:pt>
                <c:pt idx="660" formatCode="General">
                  <c:v>1.14E-2</c:v>
                </c:pt>
                <c:pt idx="661" formatCode="General">
                  <c:v>1.09E-2</c:v>
                </c:pt>
                <c:pt idx="662" formatCode="General">
                  <c:v>1.051E-2</c:v>
                </c:pt>
                <c:pt idx="663" formatCode="General">
                  <c:v>1.022E-2</c:v>
                </c:pt>
                <c:pt idx="664" formatCode="General">
                  <c:v>9.9500000000000005E-3</c:v>
                </c:pt>
                <c:pt idx="665" formatCode="General">
                  <c:v>9.7000000000000003E-3</c:v>
                </c:pt>
                <c:pt idx="666" formatCode="General">
                  <c:v>9.4500000000000001E-3</c:v>
                </c:pt>
                <c:pt idx="667" formatCode="General">
                  <c:v>9.2200000000000008E-3</c:v>
                </c:pt>
                <c:pt idx="668" formatCode="General">
                  <c:v>8.9999999999999993E-3</c:v>
                </c:pt>
                <c:pt idx="669" formatCode="General">
                  <c:v>8.7799999999999996E-3</c:v>
                </c:pt>
                <c:pt idx="670" formatCode="General">
                  <c:v>8.5800000000000008E-3</c:v>
                </c:pt>
                <c:pt idx="671" formatCode="General">
                  <c:v>8.3800000000000003E-3</c:v>
                </c:pt>
                <c:pt idx="672" formatCode="General">
                  <c:v>8.1899999999999994E-3</c:v>
                </c:pt>
                <c:pt idx="673" formatCode="General">
                  <c:v>8.0099999999999998E-3</c:v>
                </c:pt>
                <c:pt idx="674" formatCode="General">
                  <c:v>7.8700000000000003E-3</c:v>
                </c:pt>
                <c:pt idx="675" formatCode="General">
                  <c:v>8.1600000000000006E-3</c:v>
                </c:pt>
                <c:pt idx="676" formatCode="General">
                  <c:v>8.2299999999999995E-3</c:v>
                </c:pt>
                <c:pt idx="677" formatCode="General">
                  <c:v>7.9699999999999997E-3</c:v>
                </c:pt>
                <c:pt idx="678" formatCode="General">
                  <c:v>7.6299999999999996E-3</c:v>
                </c:pt>
                <c:pt idx="679" formatCode="General">
                  <c:v>7.4599999999999996E-3</c:v>
                </c:pt>
                <c:pt idx="680" formatCode="General">
                  <c:v>7.28E-3</c:v>
                </c:pt>
                <c:pt idx="681" formatCode="General">
                  <c:v>7.1000000000000004E-3</c:v>
                </c:pt>
                <c:pt idx="682" formatCode="General">
                  <c:v>6.9199999999999999E-3</c:v>
                </c:pt>
                <c:pt idx="683" formatCode="General">
                  <c:v>6.7400000000000003E-3</c:v>
                </c:pt>
                <c:pt idx="684" formatCode="General">
                  <c:v>6.5399999999999998E-3</c:v>
                </c:pt>
                <c:pt idx="685" formatCode="General">
                  <c:v>6.3E-3</c:v>
                </c:pt>
                <c:pt idx="686" formatCode="General">
                  <c:v>6.0200000000000002E-3</c:v>
                </c:pt>
                <c:pt idx="687" formatCode="General">
                  <c:v>5.7600000000000004E-3</c:v>
                </c:pt>
                <c:pt idx="688" formatCode="General">
                  <c:v>5.5700000000000003E-3</c:v>
                </c:pt>
                <c:pt idx="689" formatCode="General">
                  <c:v>5.45E-3</c:v>
                </c:pt>
                <c:pt idx="690" formatCode="General">
                  <c:v>5.3499999999999997E-3</c:v>
                </c:pt>
                <c:pt idx="691" formatCode="General">
                  <c:v>5.2500000000000003E-3</c:v>
                </c:pt>
                <c:pt idx="692" formatCode="General">
                  <c:v>5.1500000000000001E-3</c:v>
                </c:pt>
                <c:pt idx="693" formatCode="General">
                  <c:v>5.0400000000000002E-3</c:v>
                </c:pt>
                <c:pt idx="694" formatCode="General">
                  <c:v>4.8799999999999998E-3</c:v>
                </c:pt>
                <c:pt idx="695" formatCode="General">
                  <c:v>4.7099999999999998E-3</c:v>
                </c:pt>
                <c:pt idx="696" formatCode="General">
                  <c:v>4.5599999999999998E-3</c:v>
                </c:pt>
                <c:pt idx="697" formatCode="General">
                  <c:v>4.4099999999999999E-3</c:v>
                </c:pt>
                <c:pt idx="698" formatCode="General">
                  <c:v>4.2700000000000004E-3</c:v>
                </c:pt>
                <c:pt idx="699" formatCode="General">
                  <c:v>4.15E-3</c:v>
                </c:pt>
                <c:pt idx="700" formatCode="General">
                  <c:v>4.0299999999999997E-3</c:v>
                </c:pt>
                <c:pt idx="701" formatCode="General">
                  <c:v>3.9300000000000003E-3</c:v>
                </c:pt>
                <c:pt idx="702" formatCode="General">
                  <c:v>3.8300000000000001E-3</c:v>
                </c:pt>
                <c:pt idx="703" formatCode="General">
                  <c:v>3.7399999999999998E-3</c:v>
                </c:pt>
                <c:pt idx="704" formatCode="General">
                  <c:v>3.65E-3</c:v>
                </c:pt>
                <c:pt idx="705" formatCode="General">
                  <c:v>3.5599999999999998E-3</c:v>
                </c:pt>
                <c:pt idx="706" formatCode="General">
                  <c:v>3.47E-3</c:v>
                </c:pt>
                <c:pt idx="707" formatCode="General">
                  <c:v>3.3899999999999998E-3</c:v>
                </c:pt>
                <c:pt idx="708" formatCode="General">
                  <c:v>3.31E-3</c:v>
                </c:pt>
                <c:pt idx="709" formatCode="General">
                  <c:v>3.2499999999999999E-3</c:v>
                </c:pt>
                <c:pt idx="710" formatCode="General">
                  <c:v>3.1700000000000001E-3</c:v>
                </c:pt>
                <c:pt idx="711" formatCode="General">
                  <c:v>3.0899999999999999E-3</c:v>
                </c:pt>
                <c:pt idx="712" formatCode="General">
                  <c:v>3.0000000000000001E-3</c:v>
                </c:pt>
                <c:pt idx="713" formatCode="General">
                  <c:v>2.9199999999999999E-3</c:v>
                </c:pt>
                <c:pt idx="714" formatCode="General">
                  <c:v>2.8400000000000001E-3</c:v>
                </c:pt>
                <c:pt idx="715" formatCode="General">
                  <c:v>2.7499999999999998E-3</c:v>
                </c:pt>
                <c:pt idx="716" formatCode="General">
                  <c:v>2.6700000000000001E-3</c:v>
                </c:pt>
                <c:pt idx="717" formatCode="General">
                  <c:v>2.5999999999999999E-3</c:v>
                </c:pt>
                <c:pt idx="718" formatCode="General">
                  <c:v>2.5200000000000001E-3</c:v>
                </c:pt>
                <c:pt idx="719" formatCode="General">
                  <c:v>2.4399999999999999E-3</c:v>
                </c:pt>
                <c:pt idx="720" formatCode="General">
                  <c:v>2.3600000000000001E-3</c:v>
                </c:pt>
                <c:pt idx="721" formatCode="General">
                  <c:v>2.2799999999999999E-3</c:v>
                </c:pt>
                <c:pt idx="722" formatCode="General">
                  <c:v>2.2599999999999999E-3</c:v>
                </c:pt>
                <c:pt idx="723" formatCode="General">
                  <c:v>2.2799999999999999E-3</c:v>
                </c:pt>
                <c:pt idx="724" formatCode="General">
                  <c:v>2.4199999999999998E-3</c:v>
                </c:pt>
                <c:pt idx="725" formatCode="General">
                  <c:v>3.0799999999999998E-3</c:v>
                </c:pt>
                <c:pt idx="726" formatCode="General">
                  <c:v>2.9099999999999998E-3</c:v>
                </c:pt>
                <c:pt idx="727" formatCode="General">
                  <c:v>1.4300000000000001E-3</c:v>
                </c:pt>
                <c:pt idx="728" formatCode="General">
                  <c:v>1.2600000000000001E-3</c:v>
                </c:pt>
                <c:pt idx="729" formatCode="General">
                  <c:v>1.1100000000000001E-3</c:v>
                </c:pt>
                <c:pt idx="730">
                  <c:v>9.6330600000000004E-4</c:v>
                </c:pt>
                <c:pt idx="731">
                  <c:v>8.2940399999999995E-4</c:v>
                </c:pt>
                <c:pt idx="732">
                  <c:v>7.0449499999999997E-4</c:v>
                </c:pt>
                <c:pt idx="733">
                  <c:v>5.9057800000000002E-4</c:v>
                </c:pt>
                <c:pt idx="734">
                  <c:v>4.8565400000000002E-4</c:v>
                </c:pt>
                <c:pt idx="735">
                  <c:v>3.9072199999999998E-4</c:v>
                </c:pt>
                <c:pt idx="736">
                  <c:v>3.0578300000000001E-4</c:v>
                </c:pt>
                <c:pt idx="737">
                  <c:v>2.3083700000000001E-4</c:v>
                </c:pt>
                <c:pt idx="738">
                  <c:v>1.65883E-4</c:v>
                </c:pt>
                <c:pt idx="739">
                  <c:v>1.1092200000000001E-4</c:v>
                </c:pt>
                <c:pt idx="740">
                  <c:v>6.7952400000000004E-5</c:v>
                </c:pt>
                <c:pt idx="741">
                  <c:v>3.4975599999999998E-5</c:v>
                </c:pt>
                <c:pt idx="742">
                  <c:v>1.29909E-5</c:v>
                </c:pt>
                <c:pt idx="743">
                  <c:v>9.9930500000000004E-7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52835712"/>
        <c:axId val="252932096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AcH12_150!$D$1:$D$745</c:f>
              <c:numCache>
                <c:formatCode>General</c:formatCode>
                <c:ptCount val="745"/>
                <c:pt idx="1">
                  <c:v>14.059419999999999</c:v>
                </c:pt>
                <c:pt idx="2">
                  <c:v>18.956520000000001</c:v>
                </c:pt>
                <c:pt idx="3">
                  <c:v>23.85258</c:v>
                </c:pt>
                <c:pt idx="4">
                  <c:v>28.67183</c:v>
                </c:pt>
                <c:pt idx="5">
                  <c:v>33.112729999999999</c:v>
                </c:pt>
                <c:pt idx="6">
                  <c:v>37.159309999999998</c:v>
                </c:pt>
                <c:pt idx="7">
                  <c:v>41.009070000000001</c:v>
                </c:pt>
                <c:pt idx="8">
                  <c:v>44.743459999999999</c:v>
                </c:pt>
                <c:pt idx="9">
                  <c:v>48.258679999999998</c:v>
                </c:pt>
                <c:pt idx="10">
                  <c:v>51.85501</c:v>
                </c:pt>
                <c:pt idx="11">
                  <c:v>55.38449</c:v>
                </c:pt>
                <c:pt idx="12">
                  <c:v>58.835050000000003</c:v>
                </c:pt>
                <c:pt idx="13">
                  <c:v>62.232880000000002</c:v>
                </c:pt>
                <c:pt idx="14">
                  <c:v>65.568179999999998</c:v>
                </c:pt>
                <c:pt idx="15">
                  <c:v>68.811000000000007</c:v>
                </c:pt>
                <c:pt idx="16">
                  <c:v>71.896370000000005</c:v>
                </c:pt>
                <c:pt idx="17">
                  <c:v>74.906909999999996</c:v>
                </c:pt>
                <c:pt idx="18">
                  <c:v>77.868499999999997</c:v>
                </c:pt>
                <c:pt idx="19">
                  <c:v>80.779640000000001</c:v>
                </c:pt>
                <c:pt idx="20">
                  <c:v>83.674199999999999</c:v>
                </c:pt>
                <c:pt idx="21">
                  <c:v>86.54701</c:v>
                </c:pt>
                <c:pt idx="22">
                  <c:v>89.376490000000004</c:v>
                </c:pt>
                <c:pt idx="23">
                  <c:v>92.151160000000004</c:v>
                </c:pt>
                <c:pt idx="24">
                  <c:v>94.879530000000003</c:v>
                </c:pt>
                <c:pt idx="25">
                  <c:v>97.611159999999998</c:v>
                </c:pt>
                <c:pt idx="26">
                  <c:v>100.34034</c:v>
                </c:pt>
                <c:pt idx="27">
                  <c:v>103.07344000000001</c:v>
                </c:pt>
                <c:pt idx="28">
                  <c:v>105.84923000000001</c:v>
                </c:pt>
                <c:pt idx="29">
                  <c:v>108.51706</c:v>
                </c:pt>
                <c:pt idx="30">
                  <c:v>111.16583</c:v>
                </c:pt>
                <c:pt idx="31">
                  <c:v>113.73466000000001</c:v>
                </c:pt>
                <c:pt idx="32">
                  <c:v>116.25606999999999</c:v>
                </c:pt>
                <c:pt idx="33">
                  <c:v>118.71422</c:v>
                </c:pt>
                <c:pt idx="34">
                  <c:v>121.25024999999999</c:v>
                </c:pt>
                <c:pt idx="35">
                  <c:v>123.96496</c:v>
                </c:pt>
                <c:pt idx="36">
                  <c:v>126.49606</c:v>
                </c:pt>
                <c:pt idx="37">
                  <c:v>128.74870000000001</c:v>
                </c:pt>
                <c:pt idx="38">
                  <c:v>130.92323999999999</c:v>
                </c:pt>
                <c:pt idx="39">
                  <c:v>133.02094</c:v>
                </c:pt>
                <c:pt idx="40">
                  <c:v>135.08646999999999</c:v>
                </c:pt>
                <c:pt idx="41">
                  <c:v>137.20532</c:v>
                </c:pt>
                <c:pt idx="42">
                  <c:v>139.35298</c:v>
                </c:pt>
                <c:pt idx="43">
                  <c:v>141.44627</c:v>
                </c:pt>
                <c:pt idx="44">
                  <c:v>143.49831</c:v>
                </c:pt>
                <c:pt idx="45">
                  <c:v>145.61018000000001</c:v>
                </c:pt>
                <c:pt idx="46">
                  <c:v>147.71802</c:v>
                </c:pt>
                <c:pt idx="47">
                  <c:v>149.68665999999999</c:v>
                </c:pt>
                <c:pt idx="48">
                  <c:v>151.47290000000001</c:v>
                </c:pt>
                <c:pt idx="49">
                  <c:v>153.24672000000001</c:v>
                </c:pt>
                <c:pt idx="50">
                  <c:v>154.92793</c:v>
                </c:pt>
                <c:pt idx="51">
                  <c:v>156.50140999999999</c:v>
                </c:pt>
                <c:pt idx="52">
                  <c:v>158.02260000000001</c:v>
                </c:pt>
                <c:pt idx="53">
                  <c:v>159.51839000000001</c:v>
                </c:pt>
                <c:pt idx="54">
                  <c:v>160.96608000000001</c:v>
                </c:pt>
                <c:pt idx="55">
                  <c:v>162.38575</c:v>
                </c:pt>
                <c:pt idx="56">
                  <c:v>163.84493000000001</c:v>
                </c:pt>
                <c:pt idx="57">
                  <c:v>165.37828999999999</c:v>
                </c:pt>
                <c:pt idx="58">
                  <c:v>167.04159000000001</c:v>
                </c:pt>
                <c:pt idx="59">
                  <c:v>168.61974000000001</c:v>
                </c:pt>
                <c:pt idx="60">
                  <c:v>169.97835000000001</c:v>
                </c:pt>
                <c:pt idx="61">
                  <c:v>171.26392000000001</c:v>
                </c:pt>
                <c:pt idx="62">
                  <c:v>172.4787</c:v>
                </c:pt>
                <c:pt idx="63">
                  <c:v>173.58844999999999</c:v>
                </c:pt>
                <c:pt idx="64">
                  <c:v>174.64586</c:v>
                </c:pt>
                <c:pt idx="65">
                  <c:v>175.67527000000001</c:v>
                </c:pt>
                <c:pt idx="66">
                  <c:v>176.63132999999999</c:v>
                </c:pt>
                <c:pt idx="67">
                  <c:v>177.48362</c:v>
                </c:pt>
                <c:pt idx="68">
                  <c:v>178.3049</c:v>
                </c:pt>
                <c:pt idx="69">
                  <c:v>179.08682999999999</c:v>
                </c:pt>
                <c:pt idx="70">
                  <c:v>179.84979000000001</c:v>
                </c:pt>
                <c:pt idx="71">
                  <c:v>180.62063000000001</c:v>
                </c:pt>
                <c:pt idx="72">
                  <c:v>181.42426</c:v>
                </c:pt>
                <c:pt idx="73">
                  <c:v>182.26489000000001</c:v>
                </c:pt>
                <c:pt idx="74">
                  <c:v>183.09071</c:v>
                </c:pt>
                <c:pt idx="75">
                  <c:v>183.79608999999999</c:v>
                </c:pt>
                <c:pt idx="76">
                  <c:v>184.42174</c:v>
                </c:pt>
                <c:pt idx="77">
                  <c:v>185.09148999999999</c:v>
                </c:pt>
                <c:pt idx="78">
                  <c:v>185.78265999999999</c:v>
                </c:pt>
                <c:pt idx="79">
                  <c:v>186.42761999999999</c:v>
                </c:pt>
                <c:pt idx="80">
                  <c:v>187.01242999999999</c:v>
                </c:pt>
                <c:pt idx="81">
                  <c:v>187.56094999999999</c:v>
                </c:pt>
                <c:pt idx="82">
                  <c:v>188.09751</c:v>
                </c:pt>
                <c:pt idx="83">
                  <c:v>188.63293999999999</c:v>
                </c:pt>
                <c:pt idx="84">
                  <c:v>189.17318</c:v>
                </c:pt>
                <c:pt idx="85">
                  <c:v>189.72284999999999</c:v>
                </c:pt>
                <c:pt idx="86">
                  <c:v>190.2886</c:v>
                </c:pt>
                <c:pt idx="87">
                  <c:v>190.85688999999999</c:v>
                </c:pt>
                <c:pt idx="88">
                  <c:v>191.46906000000001</c:v>
                </c:pt>
                <c:pt idx="89">
                  <c:v>192.10794000000001</c:v>
                </c:pt>
                <c:pt idx="90">
                  <c:v>192.77383</c:v>
                </c:pt>
                <c:pt idx="91">
                  <c:v>193.46686</c:v>
                </c:pt>
                <c:pt idx="92">
                  <c:v>194.18758</c:v>
                </c:pt>
                <c:pt idx="93">
                  <c:v>194.93727999999999</c:v>
                </c:pt>
                <c:pt idx="94">
                  <c:v>195.71852000000001</c:v>
                </c:pt>
                <c:pt idx="95">
                  <c:v>196.53327999999999</c:v>
                </c:pt>
                <c:pt idx="96">
                  <c:v>197.38283000000001</c:v>
                </c:pt>
                <c:pt idx="97">
                  <c:v>198.27538000000001</c:v>
                </c:pt>
                <c:pt idx="98">
                  <c:v>199.209</c:v>
                </c:pt>
                <c:pt idx="99">
                  <c:v>200.17581000000001</c:v>
                </c:pt>
                <c:pt idx="100">
                  <c:v>201.15429</c:v>
                </c:pt>
                <c:pt idx="101">
                  <c:v>202.11841000000001</c:v>
                </c:pt>
                <c:pt idx="102">
                  <c:v>203.07456999999999</c:v>
                </c:pt>
                <c:pt idx="103">
                  <c:v>204.05058</c:v>
                </c:pt>
                <c:pt idx="104">
                  <c:v>205.06810999999999</c:v>
                </c:pt>
                <c:pt idx="105">
                  <c:v>206.13660999999999</c:v>
                </c:pt>
                <c:pt idx="106">
                  <c:v>207.23194000000001</c:v>
                </c:pt>
                <c:pt idx="107">
                  <c:v>208.43789000000001</c:v>
                </c:pt>
                <c:pt idx="108">
                  <c:v>209.70266000000001</c:v>
                </c:pt>
                <c:pt idx="109">
                  <c:v>211.00325000000001</c:v>
                </c:pt>
                <c:pt idx="110">
                  <c:v>212.33443</c:v>
                </c:pt>
                <c:pt idx="111">
                  <c:v>213.69345999999999</c:v>
                </c:pt>
                <c:pt idx="112">
                  <c:v>215.07881</c:v>
                </c:pt>
                <c:pt idx="113">
                  <c:v>216.48725999999999</c:v>
                </c:pt>
                <c:pt idx="114">
                  <c:v>217.90437</c:v>
                </c:pt>
                <c:pt idx="115">
                  <c:v>219.32096000000001</c:v>
                </c:pt>
                <c:pt idx="116">
                  <c:v>220.74575999999999</c:v>
                </c:pt>
                <c:pt idx="117">
                  <c:v>222.19107</c:v>
                </c:pt>
                <c:pt idx="118">
                  <c:v>223.66506000000001</c:v>
                </c:pt>
                <c:pt idx="119">
                  <c:v>225.16141999999999</c:v>
                </c:pt>
                <c:pt idx="120">
                  <c:v>226.66114999999999</c:v>
                </c:pt>
                <c:pt idx="121">
                  <c:v>228.15188000000001</c:v>
                </c:pt>
                <c:pt idx="122">
                  <c:v>229.63507000000001</c:v>
                </c:pt>
                <c:pt idx="123">
                  <c:v>231.11147</c:v>
                </c:pt>
                <c:pt idx="124">
                  <c:v>232.58052000000001</c:v>
                </c:pt>
                <c:pt idx="125">
                  <c:v>233.99865</c:v>
                </c:pt>
                <c:pt idx="126">
                  <c:v>235.46217999999999</c:v>
                </c:pt>
                <c:pt idx="127">
                  <c:v>236.92366999999999</c:v>
                </c:pt>
                <c:pt idx="128">
                  <c:v>238.3853</c:v>
                </c:pt>
                <c:pt idx="129">
                  <c:v>239.84800000000001</c:v>
                </c:pt>
                <c:pt idx="130">
                  <c:v>241.28918999999999</c:v>
                </c:pt>
                <c:pt idx="131">
                  <c:v>242.70529999999999</c:v>
                </c:pt>
                <c:pt idx="132">
                  <c:v>244.12289999999999</c:v>
                </c:pt>
                <c:pt idx="133">
                  <c:v>245.53667999999999</c:v>
                </c:pt>
                <c:pt idx="134">
                  <c:v>246.93222</c:v>
                </c:pt>
                <c:pt idx="135">
                  <c:v>248.30897999999999</c:v>
                </c:pt>
                <c:pt idx="136">
                  <c:v>249.66467</c:v>
                </c:pt>
                <c:pt idx="137">
                  <c:v>250.99602999999999</c:v>
                </c:pt>
                <c:pt idx="138">
                  <c:v>252.30151000000001</c:v>
                </c:pt>
                <c:pt idx="139">
                  <c:v>253.58031</c:v>
                </c:pt>
                <c:pt idx="140">
                  <c:v>254.82419999999999</c:v>
                </c:pt>
                <c:pt idx="141">
                  <c:v>256.02551999999997</c:v>
                </c:pt>
                <c:pt idx="142">
                  <c:v>257.18964</c:v>
                </c:pt>
                <c:pt idx="143">
                  <c:v>258.32199000000003</c:v>
                </c:pt>
                <c:pt idx="144">
                  <c:v>259.42027999999999</c:v>
                </c:pt>
                <c:pt idx="145">
                  <c:v>260.44779999999997</c:v>
                </c:pt>
                <c:pt idx="146">
                  <c:v>261.47057000000001</c:v>
                </c:pt>
                <c:pt idx="147">
                  <c:v>262.44348000000002</c:v>
                </c:pt>
                <c:pt idx="148">
                  <c:v>263.35034999999999</c:v>
                </c:pt>
                <c:pt idx="149">
                  <c:v>264.19439</c:v>
                </c:pt>
                <c:pt idx="150">
                  <c:v>264.98899</c:v>
                </c:pt>
                <c:pt idx="151">
                  <c:v>265.73746</c:v>
                </c:pt>
                <c:pt idx="152">
                  <c:v>266.44398000000001</c:v>
                </c:pt>
                <c:pt idx="153">
                  <c:v>267.11703999999997</c:v>
                </c:pt>
                <c:pt idx="154">
                  <c:v>267.76483999999999</c:v>
                </c:pt>
                <c:pt idx="155">
                  <c:v>268.38736</c:v>
                </c:pt>
                <c:pt idx="156">
                  <c:v>268.97226999999998</c:v>
                </c:pt>
                <c:pt idx="157">
                  <c:v>269.50533000000001</c:v>
                </c:pt>
                <c:pt idx="158">
                  <c:v>269.99034999999998</c:v>
                </c:pt>
                <c:pt idx="159">
                  <c:v>270.43828000000002</c:v>
                </c:pt>
                <c:pt idx="160">
                  <c:v>270.85318000000001</c:v>
                </c:pt>
                <c:pt idx="161">
                  <c:v>271.23939999999999</c:v>
                </c:pt>
                <c:pt idx="162">
                  <c:v>271.60052000000002</c:v>
                </c:pt>
                <c:pt idx="163">
                  <c:v>271.93959000000001</c:v>
                </c:pt>
                <c:pt idx="164">
                  <c:v>272.24898999999999</c:v>
                </c:pt>
                <c:pt idx="165">
                  <c:v>272.55110000000002</c:v>
                </c:pt>
                <c:pt idx="166">
                  <c:v>272.83674000000002</c:v>
                </c:pt>
                <c:pt idx="167">
                  <c:v>273.10708</c:v>
                </c:pt>
                <c:pt idx="168">
                  <c:v>273.36369000000002</c:v>
                </c:pt>
                <c:pt idx="169">
                  <c:v>273.60820000000001</c:v>
                </c:pt>
                <c:pt idx="170">
                  <c:v>273.84230000000002</c:v>
                </c:pt>
                <c:pt idx="171">
                  <c:v>274.06896999999998</c:v>
                </c:pt>
                <c:pt idx="172">
                  <c:v>274.28985999999998</c:v>
                </c:pt>
                <c:pt idx="173">
                  <c:v>274.5043</c:v>
                </c:pt>
                <c:pt idx="174">
                  <c:v>274.71210000000002</c:v>
                </c:pt>
                <c:pt idx="175">
                  <c:v>274.91444999999999</c:v>
                </c:pt>
                <c:pt idx="176">
                  <c:v>275.11054000000001</c:v>
                </c:pt>
                <c:pt idx="177">
                  <c:v>275.30371000000002</c:v>
                </c:pt>
                <c:pt idx="178">
                  <c:v>275.50380999999999</c:v>
                </c:pt>
                <c:pt idx="179">
                  <c:v>275.71384999999998</c:v>
                </c:pt>
                <c:pt idx="180">
                  <c:v>275.93203999999997</c:v>
                </c:pt>
                <c:pt idx="181">
                  <c:v>276.16037999999998</c:v>
                </c:pt>
                <c:pt idx="182">
                  <c:v>276.40089999999998</c:v>
                </c:pt>
                <c:pt idx="183">
                  <c:v>276.64013</c:v>
                </c:pt>
                <c:pt idx="184">
                  <c:v>276.86781999999999</c:v>
                </c:pt>
                <c:pt idx="185">
                  <c:v>277.05824000000001</c:v>
                </c:pt>
                <c:pt idx="186">
                  <c:v>277.22591</c:v>
                </c:pt>
                <c:pt idx="187">
                  <c:v>277.38744000000003</c:v>
                </c:pt>
                <c:pt idx="188">
                  <c:v>277.55354</c:v>
                </c:pt>
                <c:pt idx="189">
                  <c:v>277.73102</c:v>
                </c:pt>
                <c:pt idx="190">
                  <c:v>277.92120999999997</c:v>
                </c:pt>
                <c:pt idx="191">
                  <c:v>278.12407999999999</c:v>
                </c:pt>
                <c:pt idx="192">
                  <c:v>278.33938999999998</c:v>
                </c:pt>
                <c:pt idx="193">
                  <c:v>278.56688000000003</c:v>
                </c:pt>
                <c:pt idx="194">
                  <c:v>278.80680000000001</c:v>
                </c:pt>
                <c:pt idx="195">
                  <c:v>279.06045</c:v>
                </c:pt>
                <c:pt idx="196">
                  <c:v>279.33028000000002</c:v>
                </c:pt>
                <c:pt idx="197">
                  <c:v>279.62004000000002</c:v>
                </c:pt>
                <c:pt idx="198">
                  <c:v>279.93768999999998</c:v>
                </c:pt>
                <c:pt idx="199">
                  <c:v>280.30146000000002</c:v>
                </c:pt>
                <c:pt idx="200">
                  <c:v>280.70925</c:v>
                </c:pt>
                <c:pt idx="201">
                  <c:v>281.14152000000001</c:v>
                </c:pt>
                <c:pt idx="202">
                  <c:v>281.59769</c:v>
                </c:pt>
                <c:pt idx="203">
                  <c:v>282.06709000000001</c:v>
                </c:pt>
                <c:pt idx="204">
                  <c:v>282.59818999999999</c:v>
                </c:pt>
                <c:pt idx="205">
                  <c:v>283.19335999999998</c:v>
                </c:pt>
                <c:pt idx="206">
                  <c:v>283.85545000000002</c:v>
                </c:pt>
                <c:pt idx="207">
                  <c:v>284.52735000000001</c:v>
                </c:pt>
                <c:pt idx="208">
                  <c:v>285.17910999999998</c:v>
                </c:pt>
                <c:pt idx="209">
                  <c:v>285.84248000000002</c:v>
                </c:pt>
                <c:pt idx="210">
                  <c:v>286.51916999999997</c:v>
                </c:pt>
                <c:pt idx="211">
                  <c:v>287.20501000000002</c:v>
                </c:pt>
                <c:pt idx="212">
                  <c:v>287.89377999999999</c:v>
                </c:pt>
                <c:pt idx="213">
                  <c:v>288.5804</c:v>
                </c:pt>
                <c:pt idx="214">
                  <c:v>289.26310000000001</c:v>
                </c:pt>
                <c:pt idx="215">
                  <c:v>289.94331</c:v>
                </c:pt>
                <c:pt idx="216">
                  <c:v>290.62272999999999</c:v>
                </c:pt>
                <c:pt idx="217">
                  <c:v>291.31202999999999</c:v>
                </c:pt>
                <c:pt idx="218">
                  <c:v>292.01055000000002</c:v>
                </c:pt>
                <c:pt idx="219">
                  <c:v>292.68489</c:v>
                </c:pt>
                <c:pt idx="220">
                  <c:v>293.32900999999998</c:v>
                </c:pt>
                <c:pt idx="221">
                  <c:v>293.96138999999999</c:v>
                </c:pt>
                <c:pt idx="222">
                  <c:v>294.56547999999998</c:v>
                </c:pt>
                <c:pt idx="223">
                  <c:v>295.18376000000001</c:v>
                </c:pt>
                <c:pt idx="224">
                  <c:v>295.79851000000002</c:v>
                </c:pt>
                <c:pt idx="225">
                  <c:v>296.41584999999998</c:v>
                </c:pt>
                <c:pt idx="226">
                  <c:v>297.05444</c:v>
                </c:pt>
                <c:pt idx="227">
                  <c:v>297.72588999999999</c:v>
                </c:pt>
                <c:pt idx="228">
                  <c:v>298.41300000000001</c:v>
                </c:pt>
                <c:pt idx="229">
                  <c:v>299.11156999999997</c:v>
                </c:pt>
                <c:pt idx="230">
                  <c:v>299.84077000000002</c:v>
                </c:pt>
                <c:pt idx="231">
                  <c:v>300.61549000000002</c:v>
                </c:pt>
                <c:pt idx="232">
                  <c:v>301.44340999999997</c:v>
                </c:pt>
                <c:pt idx="233">
                  <c:v>302.32632999999998</c:v>
                </c:pt>
                <c:pt idx="234">
                  <c:v>303.27042999999998</c:v>
                </c:pt>
                <c:pt idx="235">
                  <c:v>304.26173999999997</c:v>
                </c:pt>
                <c:pt idx="236">
                  <c:v>305.2627</c:v>
                </c:pt>
                <c:pt idx="237">
                  <c:v>306.26033000000001</c:v>
                </c:pt>
                <c:pt idx="238">
                  <c:v>307.27028000000001</c:v>
                </c:pt>
                <c:pt idx="239">
                  <c:v>308.30061999999998</c:v>
                </c:pt>
                <c:pt idx="240">
                  <c:v>309.34334000000001</c:v>
                </c:pt>
                <c:pt idx="241">
                  <c:v>310.37025999999997</c:v>
                </c:pt>
                <c:pt idx="242">
                  <c:v>311.45422000000002</c:v>
                </c:pt>
                <c:pt idx="243">
                  <c:v>312.54068999999998</c:v>
                </c:pt>
                <c:pt idx="244">
                  <c:v>313.62060000000002</c:v>
                </c:pt>
                <c:pt idx="245">
                  <c:v>314.68329</c:v>
                </c:pt>
                <c:pt idx="246">
                  <c:v>315.69972999999999</c:v>
                </c:pt>
                <c:pt idx="247">
                  <c:v>316.64578999999998</c:v>
                </c:pt>
                <c:pt idx="248">
                  <c:v>317.53226999999998</c:v>
                </c:pt>
                <c:pt idx="249">
                  <c:v>318.39605</c:v>
                </c:pt>
                <c:pt idx="250">
                  <c:v>319.25716</c:v>
                </c:pt>
                <c:pt idx="251">
                  <c:v>320.11813999999998</c:v>
                </c:pt>
                <c:pt idx="252">
                  <c:v>320.98025999999999</c:v>
                </c:pt>
                <c:pt idx="253">
                  <c:v>321.84786000000003</c:v>
                </c:pt>
                <c:pt idx="254">
                  <c:v>322.72219999999999</c:v>
                </c:pt>
                <c:pt idx="255">
                  <c:v>323.60248000000001</c:v>
                </c:pt>
                <c:pt idx="256">
                  <c:v>324.48806000000002</c:v>
                </c:pt>
                <c:pt idx="257">
                  <c:v>325.37259999999998</c:v>
                </c:pt>
                <c:pt idx="258">
                  <c:v>326.24306999999999</c:v>
                </c:pt>
                <c:pt idx="259">
                  <c:v>327.10135000000002</c:v>
                </c:pt>
                <c:pt idx="260">
                  <c:v>327.95398999999998</c:v>
                </c:pt>
                <c:pt idx="261">
                  <c:v>328.77163000000002</c:v>
                </c:pt>
                <c:pt idx="262">
                  <c:v>329.61272000000002</c:v>
                </c:pt>
                <c:pt idx="263">
                  <c:v>330.45040999999998</c:v>
                </c:pt>
                <c:pt idx="264">
                  <c:v>331.28059000000002</c:v>
                </c:pt>
                <c:pt idx="265">
                  <c:v>332.10629999999998</c:v>
                </c:pt>
                <c:pt idx="266">
                  <c:v>332.93221999999997</c:v>
                </c:pt>
                <c:pt idx="267">
                  <c:v>333.75767999999999</c:v>
                </c:pt>
                <c:pt idx="268">
                  <c:v>334.57934999999998</c:v>
                </c:pt>
                <c:pt idx="269">
                  <c:v>335.3963</c:v>
                </c:pt>
                <c:pt idx="270">
                  <c:v>336.20979999999997</c:v>
                </c:pt>
                <c:pt idx="271">
                  <c:v>337.02015</c:v>
                </c:pt>
                <c:pt idx="272">
                  <c:v>337.82956000000001</c:v>
                </c:pt>
                <c:pt idx="273">
                  <c:v>338.64346999999998</c:v>
                </c:pt>
                <c:pt idx="274">
                  <c:v>339.46568000000002</c:v>
                </c:pt>
                <c:pt idx="275">
                  <c:v>340.29750999999999</c:v>
                </c:pt>
                <c:pt idx="276">
                  <c:v>341.14049999999997</c:v>
                </c:pt>
                <c:pt idx="277">
                  <c:v>341.99534</c:v>
                </c:pt>
                <c:pt idx="278">
                  <c:v>342.86218000000002</c:v>
                </c:pt>
                <c:pt idx="279">
                  <c:v>343.74572000000001</c:v>
                </c:pt>
                <c:pt idx="280">
                  <c:v>344.63182999999998</c:v>
                </c:pt>
                <c:pt idx="281">
                  <c:v>345.59050000000002</c:v>
                </c:pt>
                <c:pt idx="282">
                  <c:v>346.59285</c:v>
                </c:pt>
                <c:pt idx="283">
                  <c:v>347.63756000000001</c:v>
                </c:pt>
                <c:pt idx="284">
                  <c:v>348.72931</c:v>
                </c:pt>
                <c:pt idx="285">
                  <c:v>349.85683999999998</c:v>
                </c:pt>
                <c:pt idx="286">
                  <c:v>350.99973999999997</c:v>
                </c:pt>
                <c:pt idx="287">
                  <c:v>352.16595999999998</c:v>
                </c:pt>
                <c:pt idx="288">
                  <c:v>353.36653000000001</c:v>
                </c:pt>
                <c:pt idx="289">
                  <c:v>354.59969000000001</c:v>
                </c:pt>
                <c:pt idx="290">
                  <c:v>355.8614</c:v>
                </c:pt>
                <c:pt idx="291">
                  <c:v>357.14551999999998</c:v>
                </c:pt>
                <c:pt idx="292">
                  <c:v>358.45276000000001</c:v>
                </c:pt>
                <c:pt idx="293">
                  <c:v>359.80052000000001</c:v>
                </c:pt>
                <c:pt idx="294">
                  <c:v>361.20073000000002</c:v>
                </c:pt>
                <c:pt idx="295">
                  <c:v>362.63542999999999</c:v>
                </c:pt>
                <c:pt idx="296">
                  <c:v>364.09611999999998</c:v>
                </c:pt>
                <c:pt idx="297">
                  <c:v>365.57414999999997</c:v>
                </c:pt>
                <c:pt idx="298">
                  <c:v>367.04162000000002</c:v>
                </c:pt>
                <c:pt idx="299">
                  <c:v>368.43317999999999</c:v>
                </c:pt>
                <c:pt idx="300">
                  <c:v>369.82636000000002</c:v>
                </c:pt>
                <c:pt idx="301">
                  <c:v>371.16953999999998</c:v>
                </c:pt>
                <c:pt idx="302">
                  <c:v>372.47048000000001</c:v>
                </c:pt>
                <c:pt idx="303">
                  <c:v>373.74788000000001</c:v>
                </c:pt>
                <c:pt idx="304">
                  <c:v>375.00024000000002</c:v>
                </c:pt>
                <c:pt idx="305">
                  <c:v>376.22557</c:v>
                </c:pt>
                <c:pt idx="306">
                  <c:v>377.43545</c:v>
                </c:pt>
                <c:pt idx="307">
                  <c:v>378.62907000000001</c:v>
                </c:pt>
                <c:pt idx="308">
                  <c:v>379.80457999999999</c:v>
                </c:pt>
                <c:pt idx="309">
                  <c:v>380.96679</c:v>
                </c:pt>
                <c:pt idx="310">
                  <c:v>382.12567999999999</c:v>
                </c:pt>
                <c:pt idx="311">
                  <c:v>383.2921</c:v>
                </c:pt>
                <c:pt idx="312">
                  <c:v>384.47408999999999</c:v>
                </c:pt>
                <c:pt idx="313">
                  <c:v>385.67374999999998</c:v>
                </c:pt>
                <c:pt idx="314">
                  <c:v>386.89542</c:v>
                </c:pt>
                <c:pt idx="315">
                  <c:v>388.14524</c:v>
                </c:pt>
                <c:pt idx="316">
                  <c:v>389.43200000000002</c:v>
                </c:pt>
                <c:pt idx="317">
                  <c:v>390.75716999999997</c:v>
                </c:pt>
                <c:pt idx="318">
                  <c:v>392.11108000000002</c:v>
                </c:pt>
                <c:pt idx="319">
                  <c:v>393.44684000000001</c:v>
                </c:pt>
                <c:pt idx="320">
                  <c:v>394.84251</c:v>
                </c:pt>
                <c:pt idx="321">
                  <c:v>396.25956000000002</c:v>
                </c:pt>
                <c:pt idx="322">
                  <c:v>397.70308</c:v>
                </c:pt>
                <c:pt idx="323">
                  <c:v>399.14560999999998</c:v>
                </c:pt>
                <c:pt idx="324">
                  <c:v>400.56884000000002</c:v>
                </c:pt>
                <c:pt idx="325">
                  <c:v>401.96354000000002</c:v>
                </c:pt>
                <c:pt idx="326">
                  <c:v>403.32587999999998</c:v>
                </c:pt>
                <c:pt idx="327">
                  <c:v>404.65827000000002</c:v>
                </c:pt>
                <c:pt idx="328">
                  <c:v>405.96480000000003</c:v>
                </c:pt>
                <c:pt idx="329">
                  <c:v>407.25128999999998</c:v>
                </c:pt>
                <c:pt idx="330">
                  <c:v>408.52710999999999</c:v>
                </c:pt>
                <c:pt idx="331">
                  <c:v>409.80104999999998</c:v>
                </c:pt>
                <c:pt idx="332">
                  <c:v>411.07481999999999</c:v>
                </c:pt>
                <c:pt idx="333">
                  <c:v>412.34969999999998</c:v>
                </c:pt>
                <c:pt idx="334">
                  <c:v>413.62939</c:v>
                </c:pt>
                <c:pt idx="335">
                  <c:v>414.91577999999998</c:v>
                </c:pt>
                <c:pt idx="336">
                  <c:v>416.21609999999998</c:v>
                </c:pt>
                <c:pt idx="337">
                  <c:v>417.55372</c:v>
                </c:pt>
                <c:pt idx="338">
                  <c:v>418.92975000000001</c:v>
                </c:pt>
                <c:pt idx="339">
                  <c:v>420.44182999999998</c:v>
                </c:pt>
                <c:pt idx="340">
                  <c:v>421.96713</c:v>
                </c:pt>
                <c:pt idx="341">
                  <c:v>423.49286000000001</c:v>
                </c:pt>
                <c:pt idx="342">
                  <c:v>425.04453000000001</c:v>
                </c:pt>
                <c:pt idx="343">
                  <c:v>426.61317000000003</c:v>
                </c:pt>
                <c:pt idx="344">
                  <c:v>428.17527999999999</c:v>
                </c:pt>
                <c:pt idx="345">
                  <c:v>429.68371999999999</c:v>
                </c:pt>
                <c:pt idx="346">
                  <c:v>431.12479000000002</c:v>
                </c:pt>
                <c:pt idx="347">
                  <c:v>432.52113000000003</c:v>
                </c:pt>
                <c:pt idx="348">
                  <c:v>433.90213999999997</c:v>
                </c:pt>
                <c:pt idx="349">
                  <c:v>435.27271999999999</c:v>
                </c:pt>
                <c:pt idx="350">
                  <c:v>436.63504</c:v>
                </c:pt>
                <c:pt idx="351">
                  <c:v>438.00178</c:v>
                </c:pt>
                <c:pt idx="352">
                  <c:v>439.38071000000002</c:v>
                </c:pt>
                <c:pt idx="353">
                  <c:v>440.77181000000002</c:v>
                </c:pt>
                <c:pt idx="354">
                  <c:v>442.17081999999999</c:v>
                </c:pt>
                <c:pt idx="355">
                  <c:v>443.57195000000002</c:v>
                </c:pt>
                <c:pt idx="356">
                  <c:v>444.97057000000001</c:v>
                </c:pt>
                <c:pt idx="357">
                  <c:v>446.33087999999998</c:v>
                </c:pt>
                <c:pt idx="358">
                  <c:v>447.73584</c:v>
                </c:pt>
                <c:pt idx="359">
                  <c:v>449.13762000000003</c:v>
                </c:pt>
                <c:pt idx="360">
                  <c:v>450.56486000000001</c:v>
                </c:pt>
                <c:pt idx="361">
                  <c:v>452.06693000000001</c:v>
                </c:pt>
                <c:pt idx="362">
                  <c:v>453.67237</c:v>
                </c:pt>
                <c:pt idx="363">
                  <c:v>455.36117000000002</c:v>
                </c:pt>
                <c:pt idx="364">
                  <c:v>457.11525</c:v>
                </c:pt>
                <c:pt idx="365">
                  <c:v>458.90827999999999</c:v>
                </c:pt>
                <c:pt idx="366">
                  <c:v>460.71838000000002</c:v>
                </c:pt>
                <c:pt idx="367">
                  <c:v>462.58357000000001</c:v>
                </c:pt>
                <c:pt idx="368">
                  <c:v>464.50268999999997</c:v>
                </c:pt>
                <c:pt idx="369">
                  <c:v>466.35520000000002</c:v>
                </c:pt>
                <c:pt idx="370">
                  <c:v>468.08017000000001</c:v>
                </c:pt>
                <c:pt idx="371">
                  <c:v>469.72010999999998</c:v>
                </c:pt>
                <c:pt idx="372">
                  <c:v>471.33963999999997</c:v>
                </c:pt>
                <c:pt idx="373">
                  <c:v>472.98241999999999</c:v>
                </c:pt>
                <c:pt idx="374">
                  <c:v>474.65904999999998</c:v>
                </c:pt>
                <c:pt idx="375">
                  <c:v>476.35642000000001</c:v>
                </c:pt>
                <c:pt idx="376">
                  <c:v>478.05916000000002</c:v>
                </c:pt>
                <c:pt idx="377">
                  <c:v>479.68207999999998</c:v>
                </c:pt>
                <c:pt idx="378">
                  <c:v>481.41944000000001</c:v>
                </c:pt>
                <c:pt idx="379">
                  <c:v>483.20983000000001</c:v>
                </c:pt>
                <c:pt idx="380">
                  <c:v>484.96064000000001</c:v>
                </c:pt>
                <c:pt idx="381">
                  <c:v>486.7328</c:v>
                </c:pt>
                <c:pt idx="382">
                  <c:v>488.44126999999997</c:v>
                </c:pt>
                <c:pt idx="383">
                  <c:v>490.02875999999998</c:v>
                </c:pt>
                <c:pt idx="384">
                  <c:v>491.56466</c:v>
                </c:pt>
                <c:pt idx="385">
                  <c:v>493.10955999999999</c:v>
                </c:pt>
                <c:pt idx="386">
                  <c:v>494.74507</c:v>
                </c:pt>
                <c:pt idx="387">
                  <c:v>496.51414</c:v>
                </c:pt>
                <c:pt idx="388">
                  <c:v>498.41698000000002</c:v>
                </c:pt>
                <c:pt idx="389">
                  <c:v>500.45069999999998</c:v>
                </c:pt>
                <c:pt idx="390">
                  <c:v>502.61018000000001</c:v>
                </c:pt>
                <c:pt idx="391">
                  <c:v>504.89996000000002</c:v>
                </c:pt>
                <c:pt idx="392">
                  <c:v>507.20760000000001</c:v>
                </c:pt>
                <c:pt idx="393">
                  <c:v>509.44056999999998</c:v>
                </c:pt>
                <c:pt idx="394">
                  <c:v>511.68486999999999</c:v>
                </c:pt>
                <c:pt idx="395">
                  <c:v>513.96504000000004</c:v>
                </c:pt>
                <c:pt idx="396">
                  <c:v>516.17782999999997</c:v>
                </c:pt>
                <c:pt idx="397">
                  <c:v>518.48748000000001</c:v>
                </c:pt>
                <c:pt idx="398">
                  <c:v>520.86104</c:v>
                </c:pt>
                <c:pt idx="399">
                  <c:v>523.29076999999995</c:v>
                </c:pt>
                <c:pt idx="400">
                  <c:v>525.59069999999997</c:v>
                </c:pt>
                <c:pt idx="401">
                  <c:v>527.74396000000002</c:v>
                </c:pt>
                <c:pt idx="402">
                  <c:v>529.87755000000004</c:v>
                </c:pt>
                <c:pt idx="403">
                  <c:v>532.01382999999998</c:v>
                </c:pt>
                <c:pt idx="404">
                  <c:v>534.21393999999998</c:v>
                </c:pt>
                <c:pt idx="405">
                  <c:v>536.51535000000001</c:v>
                </c:pt>
                <c:pt idx="406">
                  <c:v>538.96090000000004</c:v>
                </c:pt>
                <c:pt idx="407">
                  <c:v>541.43191000000002</c:v>
                </c:pt>
                <c:pt idx="408">
                  <c:v>543.85261000000003</c:v>
                </c:pt>
                <c:pt idx="409">
                  <c:v>546.34472000000005</c:v>
                </c:pt>
                <c:pt idx="410">
                  <c:v>548.86596999999995</c:v>
                </c:pt>
                <c:pt idx="411">
                  <c:v>551.23905999999999</c:v>
                </c:pt>
                <c:pt idx="412">
                  <c:v>553.44176000000004</c:v>
                </c:pt>
                <c:pt idx="413">
                  <c:v>555.62761999999998</c:v>
                </c:pt>
                <c:pt idx="414">
                  <c:v>557.94590000000005</c:v>
                </c:pt>
                <c:pt idx="415">
                  <c:v>560.39301999999998</c:v>
                </c:pt>
                <c:pt idx="416">
                  <c:v>562.70791999999994</c:v>
                </c:pt>
                <c:pt idx="417">
                  <c:v>564.94689000000005</c:v>
                </c:pt>
                <c:pt idx="418">
                  <c:v>567.19332999999995</c:v>
                </c:pt>
                <c:pt idx="419">
                  <c:v>569.50877000000003</c:v>
                </c:pt>
                <c:pt idx="420">
                  <c:v>571.75468000000001</c:v>
                </c:pt>
                <c:pt idx="421">
                  <c:v>573.85907999999995</c:v>
                </c:pt>
                <c:pt idx="422">
                  <c:v>575.82794000000001</c:v>
                </c:pt>
                <c:pt idx="423">
                  <c:v>577.79215999999997</c:v>
                </c:pt>
                <c:pt idx="424">
                  <c:v>579.86581999999999</c:v>
                </c:pt>
                <c:pt idx="425">
                  <c:v>582.03002000000004</c:v>
                </c:pt>
                <c:pt idx="426">
                  <c:v>584.34121000000005</c:v>
                </c:pt>
                <c:pt idx="427">
                  <c:v>586.77543000000003</c:v>
                </c:pt>
                <c:pt idx="428">
                  <c:v>589.22569999999996</c:v>
                </c:pt>
                <c:pt idx="429">
                  <c:v>591.67502999999999</c:v>
                </c:pt>
                <c:pt idx="430">
                  <c:v>594.04840000000002</c:v>
                </c:pt>
                <c:pt idx="431">
                  <c:v>596.24036999999998</c:v>
                </c:pt>
                <c:pt idx="432">
                  <c:v>598.34172999999998</c:v>
                </c:pt>
                <c:pt idx="433">
                  <c:v>600.47217999999998</c:v>
                </c:pt>
                <c:pt idx="434">
                  <c:v>602.58811000000003</c:v>
                </c:pt>
                <c:pt idx="435">
                  <c:v>604.66179</c:v>
                </c:pt>
                <c:pt idx="436">
                  <c:v>606.83276000000001</c:v>
                </c:pt>
                <c:pt idx="437">
                  <c:v>608.93354999999997</c:v>
                </c:pt>
                <c:pt idx="438">
                  <c:v>611.02620999999999</c:v>
                </c:pt>
                <c:pt idx="439">
                  <c:v>613.16201999999998</c:v>
                </c:pt>
                <c:pt idx="440">
                  <c:v>615.36978999999997</c:v>
                </c:pt>
                <c:pt idx="441">
                  <c:v>617.77071000000001</c:v>
                </c:pt>
                <c:pt idx="442">
                  <c:v>620.36667</c:v>
                </c:pt>
                <c:pt idx="443">
                  <c:v>622.92418999999995</c:v>
                </c:pt>
                <c:pt idx="444">
                  <c:v>625.27320999999995</c:v>
                </c:pt>
                <c:pt idx="445">
                  <c:v>627.48530000000005</c:v>
                </c:pt>
                <c:pt idx="446">
                  <c:v>629.75232000000005</c:v>
                </c:pt>
                <c:pt idx="447">
                  <c:v>632.17593999999997</c:v>
                </c:pt>
                <c:pt idx="448">
                  <c:v>634.67033000000004</c:v>
                </c:pt>
                <c:pt idx="449">
                  <c:v>637.17426</c:v>
                </c:pt>
                <c:pt idx="450">
                  <c:v>639.64422000000002</c:v>
                </c:pt>
                <c:pt idx="451">
                  <c:v>642.09700999999995</c:v>
                </c:pt>
                <c:pt idx="452">
                  <c:v>644.69186999999999</c:v>
                </c:pt>
                <c:pt idx="453">
                  <c:v>647.39278000000002</c:v>
                </c:pt>
                <c:pt idx="454">
                  <c:v>649.98122000000001</c:v>
                </c:pt>
                <c:pt idx="455">
                  <c:v>652.36830999999995</c:v>
                </c:pt>
                <c:pt idx="456">
                  <c:v>654.46148000000005</c:v>
                </c:pt>
                <c:pt idx="457">
                  <c:v>656.50498000000005</c:v>
                </c:pt>
                <c:pt idx="458">
                  <c:v>658.41543999999999</c:v>
                </c:pt>
                <c:pt idx="459">
                  <c:v>660.23027999999999</c:v>
                </c:pt>
                <c:pt idx="460">
                  <c:v>662.11233000000004</c:v>
                </c:pt>
                <c:pt idx="461">
                  <c:v>664.12815999999998</c:v>
                </c:pt>
                <c:pt idx="462">
                  <c:v>666.21083999999996</c:v>
                </c:pt>
                <c:pt idx="463">
                  <c:v>668.32574</c:v>
                </c:pt>
                <c:pt idx="464">
                  <c:v>670.44835999999998</c:v>
                </c:pt>
                <c:pt idx="465">
                  <c:v>672.53363000000002</c:v>
                </c:pt>
                <c:pt idx="466">
                  <c:v>674.50355999999999</c:v>
                </c:pt>
                <c:pt idx="467">
                  <c:v>676.29404</c:v>
                </c:pt>
                <c:pt idx="468">
                  <c:v>677.96975999999995</c:v>
                </c:pt>
                <c:pt idx="469">
                  <c:v>679.62886000000003</c:v>
                </c:pt>
                <c:pt idx="470">
                  <c:v>681.30229999999995</c:v>
                </c:pt>
                <c:pt idx="471">
                  <c:v>683.04488000000003</c:v>
                </c:pt>
                <c:pt idx="472">
                  <c:v>684.86774000000003</c:v>
                </c:pt>
                <c:pt idx="473">
                  <c:v>686.68811000000005</c:v>
                </c:pt>
                <c:pt idx="474">
                  <c:v>688.40344000000005</c:v>
                </c:pt>
                <c:pt idx="475">
                  <c:v>690.03853000000004</c:v>
                </c:pt>
                <c:pt idx="476">
                  <c:v>691.52278999999999</c:v>
                </c:pt>
                <c:pt idx="477">
                  <c:v>692.93556000000001</c:v>
                </c:pt>
                <c:pt idx="478">
                  <c:v>694.34334000000001</c:v>
                </c:pt>
                <c:pt idx="479">
                  <c:v>695.80098999999996</c:v>
                </c:pt>
                <c:pt idx="480">
                  <c:v>697.38161000000002</c:v>
                </c:pt>
                <c:pt idx="481">
                  <c:v>699.14395999999999</c:v>
                </c:pt>
                <c:pt idx="482">
                  <c:v>701.07054000000005</c:v>
                </c:pt>
                <c:pt idx="483">
                  <c:v>702.97244000000001</c:v>
                </c:pt>
                <c:pt idx="484">
                  <c:v>704.69762000000003</c:v>
                </c:pt>
                <c:pt idx="485">
                  <c:v>706.27936999999997</c:v>
                </c:pt>
                <c:pt idx="486">
                  <c:v>707.74368000000004</c:v>
                </c:pt>
                <c:pt idx="487">
                  <c:v>709.10257000000001</c:v>
                </c:pt>
                <c:pt idx="488">
                  <c:v>710.42813999999998</c:v>
                </c:pt>
                <c:pt idx="489">
                  <c:v>711.79912000000002</c:v>
                </c:pt>
                <c:pt idx="490">
                  <c:v>713.19776999999999</c:v>
                </c:pt>
                <c:pt idx="491">
                  <c:v>714.53759000000002</c:v>
                </c:pt>
                <c:pt idx="492">
                  <c:v>715.78246000000001</c:v>
                </c:pt>
                <c:pt idx="493">
                  <c:v>716.91830000000004</c:v>
                </c:pt>
                <c:pt idx="494">
                  <c:v>718.04508999999996</c:v>
                </c:pt>
                <c:pt idx="495">
                  <c:v>719.14053999999999</c:v>
                </c:pt>
                <c:pt idx="496">
                  <c:v>720.20231000000001</c:v>
                </c:pt>
                <c:pt idx="497">
                  <c:v>721.22474</c:v>
                </c:pt>
                <c:pt idx="498">
                  <c:v>722.21532000000002</c:v>
                </c:pt>
                <c:pt idx="499">
                  <c:v>723.17746</c:v>
                </c:pt>
                <c:pt idx="500">
                  <c:v>724.11270999999999</c:v>
                </c:pt>
                <c:pt idx="501">
                  <c:v>725.03760999999997</c:v>
                </c:pt>
                <c:pt idx="502">
                  <c:v>725.96713999999997</c:v>
                </c:pt>
                <c:pt idx="503">
                  <c:v>726.89869999999996</c:v>
                </c:pt>
                <c:pt idx="504">
                  <c:v>727.82529999999997</c:v>
                </c:pt>
                <c:pt idx="505">
                  <c:v>728.74937</c:v>
                </c:pt>
                <c:pt idx="506">
                  <c:v>729.68181000000004</c:v>
                </c:pt>
                <c:pt idx="507">
                  <c:v>730.63576999999998</c:v>
                </c:pt>
                <c:pt idx="508">
                  <c:v>731.59946000000002</c:v>
                </c:pt>
                <c:pt idx="509">
                  <c:v>732.55476999999996</c:v>
                </c:pt>
                <c:pt idx="510">
                  <c:v>733.49167999999997</c:v>
                </c:pt>
                <c:pt idx="511">
                  <c:v>734.39844000000005</c:v>
                </c:pt>
                <c:pt idx="512">
                  <c:v>735.25338999999997</c:v>
                </c:pt>
                <c:pt idx="513">
                  <c:v>736.14293999999995</c:v>
                </c:pt>
                <c:pt idx="514">
                  <c:v>737.05443000000002</c:v>
                </c:pt>
                <c:pt idx="515">
                  <c:v>737.94812000000002</c:v>
                </c:pt>
                <c:pt idx="516">
                  <c:v>738.81227999999999</c:v>
                </c:pt>
                <c:pt idx="517">
                  <c:v>739.65921000000003</c:v>
                </c:pt>
                <c:pt idx="518">
                  <c:v>740.48024999999996</c:v>
                </c:pt>
                <c:pt idx="519">
                  <c:v>741.29566</c:v>
                </c:pt>
                <c:pt idx="520">
                  <c:v>742.13007000000005</c:v>
                </c:pt>
                <c:pt idx="521">
                  <c:v>742.96420000000001</c:v>
                </c:pt>
                <c:pt idx="522">
                  <c:v>743.77731000000006</c:v>
                </c:pt>
                <c:pt idx="523">
                  <c:v>744.57466999999997</c:v>
                </c:pt>
                <c:pt idx="524">
                  <c:v>745.34898999999996</c:v>
                </c:pt>
                <c:pt idx="525">
                  <c:v>746.12951999999996</c:v>
                </c:pt>
                <c:pt idx="526">
                  <c:v>746.93822999999998</c:v>
                </c:pt>
                <c:pt idx="527">
                  <c:v>747.74390000000005</c:v>
                </c:pt>
                <c:pt idx="528">
                  <c:v>748.51480000000004</c:v>
                </c:pt>
                <c:pt idx="529">
                  <c:v>749.25261999999998</c:v>
                </c:pt>
                <c:pt idx="530">
                  <c:v>749.9751</c:v>
                </c:pt>
                <c:pt idx="531">
                  <c:v>750.67809999999997</c:v>
                </c:pt>
                <c:pt idx="532">
                  <c:v>751.33556999999996</c:v>
                </c:pt>
                <c:pt idx="533">
                  <c:v>751.99314000000004</c:v>
                </c:pt>
                <c:pt idx="534">
                  <c:v>752.63140999999996</c:v>
                </c:pt>
                <c:pt idx="535">
                  <c:v>753.25327000000004</c:v>
                </c:pt>
                <c:pt idx="536">
                  <c:v>753.86680000000001</c:v>
                </c:pt>
                <c:pt idx="537">
                  <c:v>754.46817999999996</c:v>
                </c:pt>
                <c:pt idx="538">
                  <c:v>755.04938000000004</c:v>
                </c:pt>
                <c:pt idx="539">
                  <c:v>755.61506999999995</c:v>
                </c:pt>
                <c:pt idx="540">
                  <c:v>756.16881999999998</c:v>
                </c:pt>
                <c:pt idx="541">
                  <c:v>756.71619999999996</c:v>
                </c:pt>
                <c:pt idx="542">
                  <c:v>757.26811999999995</c:v>
                </c:pt>
                <c:pt idx="543">
                  <c:v>757.80574999999999</c:v>
                </c:pt>
                <c:pt idx="544">
                  <c:v>758.30601000000001</c:v>
                </c:pt>
                <c:pt idx="545">
                  <c:v>758.77522999999997</c:v>
                </c:pt>
                <c:pt idx="546">
                  <c:v>759.22140000000002</c:v>
                </c:pt>
                <c:pt idx="547">
                  <c:v>759.64460999999994</c:v>
                </c:pt>
                <c:pt idx="548">
                  <c:v>760.03616</c:v>
                </c:pt>
                <c:pt idx="549">
                  <c:v>760.40069000000005</c:v>
                </c:pt>
                <c:pt idx="550">
                  <c:v>760.74360000000001</c:v>
                </c:pt>
                <c:pt idx="551">
                  <c:v>761.05228</c:v>
                </c:pt>
                <c:pt idx="552">
                  <c:v>761.35500999999999</c:v>
                </c:pt>
                <c:pt idx="553">
                  <c:v>761.64862000000005</c:v>
                </c:pt>
                <c:pt idx="554">
                  <c:v>761.93606</c:v>
                </c:pt>
                <c:pt idx="555">
                  <c:v>762.21695</c:v>
                </c:pt>
                <c:pt idx="556">
                  <c:v>762.48919999999998</c:v>
                </c:pt>
                <c:pt idx="557">
                  <c:v>762.75360000000001</c:v>
                </c:pt>
                <c:pt idx="558">
                  <c:v>763.01247999999998</c:v>
                </c:pt>
                <c:pt idx="559">
                  <c:v>763.26603</c:v>
                </c:pt>
                <c:pt idx="560">
                  <c:v>763.51196000000004</c:v>
                </c:pt>
                <c:pt idx="561">
                  <c:v>763.75395000000003</c:v>
                </c:pt>
                <c:pt idx="562">
                  <c:v>763.99900000000002</c:v>
                </c:pt>
                <c:pt idx="563">
                  <c:v>764.25113999999996</c:v>
                </c:pt>
                <c:pt idx="564">
                  <c:v>764.49964999999997</c:v>
                </c:pt>
                <c:pt idx="565">
                  <c:v>764.72739000000001</c:v>
                </c:pt>
                <c:pt idx="566">
                  <c:v>764.93524000000002</c:v>
                </c:pt>
                <c:pt idx="567">
                  <c:v>765.13311999999996</c:v>
                </c:pt>
                <c:pt idx="568">
                  <c:v>765.32282999999995</c:v>
                </c:pt>
                <c:pt idx="569">
                  <c:v>765.50274000000002</c:v>
                </c:pt>
                <c:pt idx="570">
                  <c:v>765.67578000000003</c:v>
                </c:pt>
                <c:pt idx="571">
                  <c:v>765.86541</c:v>
                </c:pt>
                <c:pt idx="572">
                  <c:v>766.06786</c:v>
                </c:pt>
                <c:pt idx="573">
                  <c:v>766.27945</c:v>
                </c:pt>
                <c:pt idx="574">
                  <c:v>766.50302999999997</c:v>
                </c:pt>
                <c:pt idx="575">
                  <c:v>766.73711000000003</c:v>
                </c:pt>
                <c:pt idx="576">
                  <c:v>766.97317999999996</c:v>
                </c:pt>
                <c:pt idx="577">
                  <c:v>767.20938999999998</c:v>
                </c:pt>
                <c:pt idx="578">
                  <c:v>767.45065999999997</c:v>
                </c:pt>
                <c:pt idx="579">
                  <c:v>767.69857000000002</c:v>
                </c:pt>
                <c:pt idx="580">
                  <c:v>767.95195000000001</c:v>
                </c:pt>
                <c:pt idx="581">
                  <c:v>768.21132</c:v>
                </c:pt>
                <c:pt idx="582">
                  <c:v>768.47919000000002</c:v>
                </c:pt>
                <c:pt idx="583">
                  <c:v>768.75982999999997</c:v>
                </c:pt>
                <c:pt idx="584">
                  <c:v>769.05187000000001</c:v>
                </c:pt>
                <c:pt idx="585">
                  <c:v>769.34804999999994</c:v>
                </c:pt>
                <c:pt idx="586">
                  <c:v>769.64225999999996</c:v>
                </c:pt>
                <c:pt idx="587">
                  <c:v>769.94168999999999</c:v>
                </c:pt>
                <c:pt idx="588">
                  <c:v>770.25937999999996</c:v>
                </c:pt>
                <c:pt idx="589">
                  <c:v>770.59342000000004</c:v>
                </c:pt>
                <c:pt idx="590">
                  <c:v>770.92133999999999</c:v>
                </c:pt>
                <c:pt idx="591">
                  <c:v>771.26691000000005</c:v>
                </c:pt>
                <c:pt idx="592">
                  <c:v>771.63289999999995</c:v>
                </c:pt>
                <c:pt idx="593">
                  <c:v>772.03134</c:v>
                </c:pt>
                <c:pt idx="594">
                  <c:v>772.49913000000004</c:v>
                </c:pt>
                <c:pt idx="595">
                  <c:v>773.02739999999994</c:v>
                </c:pt>
                <c:pt idx="596">
                  <c:v>773.58160999999996</c:v>
                </c:pt>
                <c:pt idx="597">
                  <c:v>774.18739000000005</c:v>
                </c:pt>
                <c:pt idx="598">
                  <c:v>774.85314000000005</c:v>
                </c:pt>
                <c:pt idx="599">
                  <c:v>775.53400999999997</c:v>
                </c:pt>
                <c:pt idx="600">
                  <c:v>776.20009000000005</c:v>
                </c:pt>
                <c:pt idx="601">
                  <c:v>776.84609999999998</c:v>
                </c:pt>
                <c:pt idx="602">
                  <c:v>777.44671000000005</c:v>
                </c:pt>
                <c:pt idx="603">
                  <c:v>777.98740999999995</c:v>
                </c:pt>
                <c:pt idx="604">
                  <c:v>778.48149999999998</c:v>
                </c:pt>
                <c:pt idx="605">
                  <c:v>778.94964000000004</c:v>
                </c:pt>
                <c:pt idx="606">
                  <c:v>779.38216</c:v>
                </c:pt>
                <c:pt idx="607">
                  <c:v>779.76257999999996</c:v>
                </c:pt>
                <c:pt idx="608">
                  <c:v>780.11296000000004</c:v>
                </c:pt>
                <c:pt idx="609">
                  <c:v>780.42800999999997</c:v>
                </c:pt>
                <c:pt idx="610">
                  <c:v>780.73933999999997</c:v>
                </c:pt>
                <c:pt idx="611">
                  <c:v>781.07045000000005</c:v>
                </c:pt>
                <c:pt idx="612">
                  <c:v>781.43733999999995</c:v>
                </c:pt>
                <c:pt idx="613">
                  <c:v>781.84929</c:v>
                </c:pt>
                <c:pt idx="614">
                  <c:v>782.31529</c:v>
                </c:pt>
                <c:pt idx="615">
                  <c:v>782.83401000000003</c:v>
                </c:pt>
                <c:pt idx="616">
                  <c:v>783.39065000000005</c:v>
                </c:pt>
                <c:pt idx="617">
                  <c:v>783.97529999999995</c:v>
                </c:pt>
                <c:pt idx="618">
                  <c:v>784.56069000000002</c:v>
                </c:pt>
                <c:pt idx="619">
                  <c:v>785.12392</c:v>
                </c:pt>
                <c:pt idx="620">
                  <c:v>785.67152999999996</c:v>
                </c:pt>
                <c:pt idx="621">
                  <c:v>786.19862999999998</c:v>
                </c:pt>
                <c:pt idx="622">
                  <c:v>786.70456000000001</c:v>
                </c:pt>
                <c:pt idx="623">
                  <c:v>787.19376999999997</c:v>
                </c:pt>
                <c:pt idx="624">
                  <c:v>787.66054999999994</c:v>
                </c:pt>
                <c:pt idx="625">
                  <c:v>788.10636</c:v>
                </c:pt>
                <c:pt idx="626">
                  <c:v>788.54267000000004</c:v>
                </c:pt>
                <c:pt idx="627">
                  <c:v>788.99987999999996</c:v>
                </c:pt>
                <c:pt idx="628">
                  <c:v>789.43969000000004</c:v>
                </c:pt>
                <c:pt idx="629">
                  <c:v>789.87428</c:v>
                </c:pt>
                <c:pt idx="630">
                  <c:v>790.32505000000003</c:v>
                </c:pt>
                <c:pt idx="631">
                  <c:v>790.79507999999998</c:v>
                </c:pt>
                <c:pt idx="632">
                  <c:v>791.27590999999995</c:v>
                </c:pt>
                <c:pt idx="633">
                  <c:v>791.76135999999997</c:v>
                </c:pt>
                <c:pt idx="634">
                  <c:v>792.25661000000002</c:v>
                </c:pt>
                <c:pt idx="635">
                  <c:v>792.76841999999999</c:v>
                </c:pt>
                <c:pt idx="636">
                  <c:v>793.28237000000001</c:v>
                </c:pt>
                <c:pt idx="637">
                  <c:v>793.79750999999999</c:v>
                </c:pt>
                <c:pt idx="638">
                  <c:v>794.29265999999996</c:v>
                </c:pt>
                <c:pt idx="639">
                  <c:v>794.74591999999996</c:v>
                </c:pt>
                <c:pt idx="640">
                  <c:v>795.18733999999995</c:v>
                </c:pt>
                <c:pt idx="641">
                  <c:v>795.64251000000002</c:v>
                </c:pt>
                <c:pt idx="642">
                  <c:v>796.10292000000004</c:v>
                </c:pt>
                <c:pt idx="643">
                  <c:v>796.54295999999999</c:v>
                </c:pt>
                <c:pt idx="644">
                  <c:v>796.95925999999997</c:v>
                </c:pt>
                <c:pt idx="645">
                  <c:v>797.34596999999997</c:v>
                </c:pt>
                <c:pt idx="646">
                  <c:v>797.69515999999999</c:v>
                </c:pt>
                <c:pt idx="647">
                  <c:v>798.01437999999996</c:v>
                </c:pt>
                <c:pt idx="648">
                  <c:v>798.29935999999998</c:v>
                </c:pt>
                <c:pt idx="649">
                  <c:v>798.57465000000002</c:v>
                </c:pt>
                <c:pt idx="650">
                  <c:v>798.83228999999994</c:v>
                </c:pt>
                <c:pt idx="651">
                  <c:v>799.06890999999996</c:v>
                </c:pt>
                <c:pt idx="652">
                  <c:v>799.28423999999995</c:v>
                </c:pt>
                <c:pt idx="653">
                  <c:v>799.48323000000005</c:v>
                </c:pt>
                <c:pt idx="654">
                  <c:v>799.66219999999998</c:v>
                </c:pt>
                <c:pt idx="655">
                  <c:v>799.81754000000001</c:v>
                </c:pt>
                <c:pt idx="656">
                  <c:v>799.95588999999995</c:v>
                </c:pt>
                <c:pt idx="657">
                  <c:v>800.08262000000002</c:v>
                </c:pt>
                <c:pt idx="658">
                  <c:v>800.19939999999997</c:v>
                </c:pt>
                <c:pt idx="659">
                  <c:v>800.30733999999995</c:v>
                </c:pt>
                <c:pt idx="660">
                  <c:v>800.40900999999997</c:v>
                </c:pt>
                <c:pt idx="661">
                  <c:v>800.50582999999995</c:v>
                </c:pt>
                <c:pt idx="662">
                  <c:v>800.59875</c:v>
                </c:pt>
                <c:pt idx="663">
                  <c:v>800.68871000000001</c:v>
                </c:pt>
                <c:pt idx="664">
                  <c:v>800.77617999999995</c:v>
                </c:pt>
                <c:pt idx="665">
                  <c:v>800.86134000000004</c:v>
                </c:pt>
                <c:pt idx="666">
                  <c:v>800.94430999999997</c:v>
                </c:pt>
                <c:pt idx="667">
                  <c:v>801.02256</c:v>
                </c:pt>
                <c:pt idx="668">
                  <c:v>801.10140000000001</c:v>
                </c:pt>
                <c:pt idx="669">
                  <c:v>801.17831000000001</c:v>
                </c:pt>
                <c:pt idx="670">
                  <c:v>801.25337000000002</c:v>
                </c:pt>
                <c:pt idx="671">
                  <c:v>801.32664999999997</c:v>
                </c:pt>
                <c:pt idx="672">
                  <c:v>801.39823000000001</c:v>
                </c:pt>
                <c:pt idx="673">
                  <c:v>801.46820000000002</c:v>
                </c:pt>
                <c:pt idx="674">
                  <c:v>801.53674000000001</c:v>
                </c:pt>
                <c:pt idx="675">
                  <c:v>801.60587999999996</c:v>
                </c:pt>
                <c:pt idx="676">
                  <c:v>801.67654000000005</c:v>
                </c:pt>
                <c:pt idx="677">
                  <c:v>801.74635000000001</c:v>
                </c:pt>
                <c:pt idx="678">
                  <c:v>801.81354999999996</c:v>
                </c:pt>
                <c:pt idx="679">
                  <c:v>801.87852999999996</c:v>
                </c:pt>
                <c:pt idx="680">
                  <c:v>801.94196999999997</c:v>
                </c:pt>
                <c:pt idx="681">
                  <c:v>802.00382000000002</c:v>
                </c:pt>
                <c:pt idx="682">
                  <c:v>802.06407999999999</c:v>
                </c:pt>
                <c:pt idx="683">
                  <c:v>802.12279999999998</c:v>
                </c:pt>
                <c:pt idx="684">
                  <c:v>802.17985999999996</c:v>
                </c:pt>
                <c:pt idx="685">
                  <c:v>802.23500000000001</c:v>
                </c:pt>
                <c:pt idx="686">
                  <c:v>802.28616999999997</c:v>
                </c:pt>
                <c:pt idx="687">
                  <c:v>802.33672000000001</c:v>
                </c:pt>
                <c:pt idx="688">
                  <c:v>802.38531</c:v>
                </c:pt>
                <c:pt idx="689">
                  <c:v>802.43253000000004</c:v>
                </c:pt>
                <c:pt idx="690">
                  <c:v>802.47877000000005</c:v>
                </c:pt>
                <c:pt idx="691">
                  <c:v>802.52417000000003</c:v>
                </c:pt>
                <c:pt idx="692">
                  <c:v>802.56871999999998</c:v>
                </c:pt>
                <c:pt idx="693">
                  <c:v>802.61231999999995</c:v>
                </c:pt>
                <c:pt idx="694">
                  <c:v>802.65472999999997</c:v>
                </c:pt>
                <c:pt idx="695">
                  <c:v>802.69575999999995</c:v>
                </c:pt>
                <c:pt idx="696">
                  <c:v>802.73536999999999</c:v>
                </c:pt>
                <c:pt idx="697">
                  <c:v>802.77365999999995</c:v>
                </c:pt>
                <c:pt idx="698">
                  <c:v>802.81073000000004</c:v>
                </c:pt>
                <c:pt idx="699">
                  <c:v>802.84667000000002</c:v>
                </c:pt>
                <c:pt idx="700">
                  <c:v>802.88157000000001</c:v>
                </c:pt>
                <c:pt idx="701">
                  <c:v>802.91551000000004</c:v>
                </c:pt>
                <c:pt idx="702">
                  <c:v>802.94857999999999</c:v>
                </c:pt>
                <c:pt idx="703">
                  <c:v>802.98082999999997</c:v>
                </c:pt>
                <c:pt idx="704">
                  <c:v>803.01226999999994</c:v>
                </c:pt>
                <c:pt idx="705">
                  <c:v>803.04292999999996</c:v>
                </c:pt>
                <c:pt idx="706">
                  <c:v>803.07185000000004</c:v>
                </c:pt>
                <c:pt idx="707">
                  <c:v>803.10099000000002</c:v>
                </c:pt>
                <c:pt idx="708">
                  <c:v>803.12945999999999</c:v>
                </c:pt>
                <c:pt idx="709">
                  <c:v>803.15732000000003</c:v>
                </c:pt>
                <c:pt idx="710">
                  <c:v>803.18458999999996</c:v>
                </c:pt>
                <c:pt idx="711">
                  <c:v>803.21117000000004</c:v>
                </c:pt>
                <c:pt idx="712">
                  <c:v>803.23701000000005</c:v>
                </c:pt>
                <c:pt idx="713">
                  <c:v>803.26211999999998</c:v>
                </c:pt>
                <c:pt idx="714">
                  <c:v>803.28650000000005</c:v>
                </c:pt>
                <c:pt idx="715">
                  <c:v>803.31017999999995</c:v>
                </c:pt>
                <c:pt idx="716">
                  <c:v>803.33316000000002</c:v>
                </c:pt>
                <c:pt idx="717">
                  <c:v>803.35545999999999</c:v>
                </c:pt>
                <c:pt idx="718">
                  <c:v>803.37707</c:v>
                </c:pt>
                <c:pt idx="719">
                  <c:v>803.39800000000002</c:v>
                </c:pt>
                <c:pt idx="720">
                  <c:v>803.41823999999997</c:v>
                </c:pt>
                <c:pt idx="721">
                  <c:v>803.43782999999996</c:v>
                </c:pt>
                <c:pt idx="722">
                  <c:v>803.45699999999999</c:v>
                </c:pt>
                <c:pt idx="723">
                  <c:v>803.47613999999999</c:v>
                </c:pt>
                <c:pt idx="724">
                  <c:v>803.49595999999997</c:v>
                </c:pt>
                <c:pt idx="725">
                  <c:v>803.51840000000004</c:v>
                </c:pt>
                <c:pt idx="726">
                  <c:v>803.54363999999998</c:v>
                </c:pt>
                <c:pt idx="727">
                  <c:v>803.56194000000005</c:v>
                </c:pt>
                <c:pt idx="728">
                  <c:v>803.57327999999995</c:v>
                </c:pt>
                <c:pt idx="729">
                  <c:v>803.58324000000005</c:v>
                </c:pt>
                <c:pt idx="730">
                  <c:v>803.59195</c:v>
                </c:pt>
                <c:pt idx="731">
                  <c:v>803.59947999999997</c:v>
                </c:pt>
                <c:pt idx="732">
                  <c:v>803.60592999999994</c:v>
                </c:pt>
                <c:pt idx="733">
                  <c:v>803.61136999999997</c:v>
                </c:pt>
                <c:pt idx="734">
                  <c:v>803.61589000000004</c:v>
                </c:pt>
                <c:pt idx="735">
                  <c:v>803.61956999999995</c:v>
                </c:pt>
                <c:pt idx="736">
                  <c:v>803.62248999999997</c:v>
                </c:pt>
                <c:pt idx="737">
                  <c:v>803.62473999999997</c:v>
                </c:pt>
                <c:pt idx="738">
                  <c:v>803.62639999999999</c:v>
                </c:pt>
                <c:pt idx="739">
                  <c:v>803.62756000000002</c:v>
                </c:pt>
                <c:pt idx="740">
                  <c:v>803.62831000000006</c:v>
                </c:pt>
                <c:pt idx="741">
                  <c:v>803.62873999999999</c:v>
                </c:pt>
                <c:pt idx="742">
                  <c:v>803.62893999999994</c:v>
                </c:pt>
                <c:pt idx="743">
                  <c:v>803.62900000000002</c:v>
                </c:pt>
                <c:pt idx="744">
                  <c:v>803.62900000000002</c:v>
                </c:pt>
              </c:numCache>
            </c:numRef>
          </c:yVal>
          <c:smooth val="1"/>
        </c:ser>
        <c:axId val="252940288"/>
        <c:axId val="252934016"/>
      </c:scatterChart>
      <c:valAx>
        <c:axId val="252835712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932096"/>
        <c:crosses val="autoZero"/>
        <c:crossBetween val="midCat"/>
        <c:minorUnit val="5"/>
      </c:valAx>
      <c:valAx>
        <c:axId val="25293209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2835712"/>
        <c:crosses val="autoZero"/>
        <c:crossBetween val="midCat"/>
      </c:valAx>
      <c:valAx>
        <c:axId val="25293401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52940288"/>
        <c:crosses val="max"/>
        <c:crossBetween val="midCat"/>
      </c:valAx>
      <c:valAx>
        <c:axId val="252940288"/>
        <c:scaling>
          <c:orientation val="minMax"/>
        </c:scaling>
        <c:delete val="1"/>
        <c:axPos val="b"/>
        <c:numFmt formatCode="General" sourceLinked="1"/>
        <c:tickLblPos val="none"/>
        <c:crossAx val="25293401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</a:t>
            </a:r>
            <a:r>
              <a:rPr lang="ru-RU" sz="1400">
                <a:latin typeface="+mj-lt"/>
              </a:rPr>
              <a:t>3</a:t>
            </a:r>
            <a:r>
              <a:rPr lang="en-US" sz="1400">
                <a:latin typeface="+mj-lt"/>
              </a:rPr>
              <a:t>H1</a:t>
            </a:r>
            <a:r>
              <a:rPr lang="ru-RU" sz="1400">
                <a:latin typeface="+mj-lt"/>
              </a:rPr>
              <a:t>0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7.1112199999999996E-50</c:v>
                </c:pt>
                <c:pt idx="1">
                  <c:v>1.98308E-22</c:v>
                </c:pt>
                <c:pt idx="2">
                  <c:v>2.6512199999999998E-13</c:v>
                </c:pt>
                <c:pt idx="3">
                  <c:v>3.5018099999999999E-9</c:v>
                </c:pt>
                <c:pt idx="4">
                  <c:v>5.6531600000000003E-7</c:v>
                </c:pt>
                <c:pt idx="5">
                  <c:v>1.18617E-5</c:v>
                </c:pt>
                <c:pt idx="6">
                  <c:v>8.4446100000000005E-5</c:v>
                </c:pt>
                <c:pt idx="7">
                  <c:v>3.2045499999999998E-4</c:v>
                </c:pt>
                <c:pt idx="8">
                  <c:v>8.1762200000000005E-4</c:v>
                </c:pt>
                <c:pt idx="9">
                  <c:v>1.5900000000000001E-3</c:v>
                </c:pt>
                <c:pt idx="10">
                  <c:v>2.7000000000000001E-3</c:v>
                </c:pt>
                <c:pt idx="11">
                  <c:v>4.1200000000000004E-3</c:v>
                </c:pt>
                <c:pt idx="12">
                  <c:v>5.7600000000000004E-3</c:v>
                </c:pt>
                <c:pt idx="13" formatCode="General">
                  <c:v>7.7000000000000002E-3</c:v>
                </c:pt>
                <c:pt idx="14" formatCode="General">
                  <c:v>9.7300000000000008E-3</c:v>
                </c:pt>
                <c:pt idx="15" formatCode="General">
                  <c:v>1.171E-2</c:v>
                </c:pt>
                <c:pt idx="16" formatCode="General">
                  <c:v>1.3129999999999999E-2</c:v>
                </c:pt>
                <c:pt idx="17" formatCode="General">
                  <c:v>1.5270000000000001E-2</c:v>
                </c:pt>
                <c:pt idx="18" formatCode="General">
                  <c:v>1.6959999999999999E-2</c:v>
                </c:pt>
                <c:pt idx="19" formatCode="General">
                  <c:v>1.8939999999999999E-2</c:v>
                </c:pt>
                <c:pt idx="20" formatCode="General">
                  <c:v>2.1069999999999998E-2</c:v>
                </c:pt>
                <c:pt idx="21" formatCode="General">
                  <c:v>2.308E-2</c:v>
                </c:pt>
                <c:pt idx="22" formatCode="General">
                  <c:v>2.4850000000000001E-2</c:v>
                </c:pt>
                <c:pt idx="23" formatCode="General">
                  <c:v>2.6499999999999999E-2</c:v>
                </c:pt>
                <c:pt idx="24" formatCode="General">
                  <c:v>2.8219999999999999E-2</c:v>
                </c:pt>
                <c:pt idx="25" formatCode="General">
                  <c:v>3.0810000000000001E-2</c:v>
                </c:pt>
                <c:pt idx="26" formatCode="General">
                  <c:v>3.2620000000000003E-2</c:v>
                </c:pt>
                <c:pt idx="27" formatCode="General">
                  <c:v>3.5409999999999997E-2</c:v>
                </c:pt>
                <c:pt idx="28" formatCode="General">
                  <c:v>3.85E-2</c:v>
                </c:pt>
                <c:pt idx="29" formatCode="General">
                  <c:v>3.9849999999999997E-2</c:v>
                </c:pt>
                <c:pt idx="30" formatCode="General">
                  <c:v>4.0059999999999998E-2</c:v>
                </c:pt>
                <c:pt idx="31" formatCode="General">
                  <c:v>4.1689999999999998E-2</c:v>
                </c:pt>
                <c:pt idx="32" formatCode="General">
                  <c:v>4.2639999999999997E-2</c:v>
                </c:pt>
                <c:pt idx="33" formatCode="General">
                  <c:v>4.342E-2</c:v>
                </c:pt>
                <c:pt idx="34" formatCode="General">
                  <c:v>4.9279999999999997E-2</c:v>
                </c:pt>
                <c:pt idx="35" formatCode="General">
                  <c:v>5.4850000000000003E-2</c:v>
                </c:pt>
                <c:pt idx="36" formatCode="General">
                  <c:v>4.7160000000000001E-2</c:v>
                </c:pt>
                <c:pt idx="37" formatCode="General">
                  <c:v>4.6940000000000003E-2</c:v>
                </c:pt>
                <c:pt idx="38" formatCode="General">
                  <c:v>4.6730000000000001E-2</c:v>
                </c:pt>
                <c:pt idx="39" formatCode="General">
                  <c:v>4.6170000000000003E-2</c:v>
                </c:pt>
                <c:pt idx="40" formatCode="General">
                  <c:v>4.7629999999999999E-2</c:v>
                </c:pt>
                <c:pt idx="41" formatCode="General">
                  <c:v>5.1029999999999999E-2</c:v>
                </c:pt>
                <c:pt idx="42" formatCode="General">
                  <c:v>5.1659999999999998E-2</c:v>
                </c:pt>
                <c:pt idx="43" formatCode="General">
                  <c:v>5.101E-2</c:v>
                </c:pt>
                <c:pt idx="44" formatCode="General">
                  <c:v>5.2010000000000001E-2</c:v>
                </c:pt>
                <c:pt idx="45" formatCode="General">
                  <c:v>5.6480000000000002E-2</c:v>
                </c:pt>
                <c:pt idx="46" formatCode="General">
                  <c:v>5.4480000000000001E-2</c:v>
                </c:pt>
                <c:pt idx="47" formatCode="General">
                  <c:v>5.1429999999999997E-2</c:v>
                </c:pt>
                <c:pt idx="48" formatCode="General">
                  <c:v>4.9680000000000002E-2</c:v>
                </c:pt>
                <c:pt idx="49" formatCode="General">
                  <c:v>4.9029999999999997E-2</c:v>
                </c:pt>
                <c:pt idx="50" formatCode="General">
                  <c:v>4.5900000000000003E-2</c:v>
                </c:pt>
                <c:pt idx="51" formatCode="General">
                  <c:v>4.403E-2</c:v>
                </c:pt>
                <c:pt idx="52" formatCode="General">
                  <c:v>4.3830000000000001E-2</c:v>
                </c:pt>
                <c:pt idx="53" formatCode="General">
                  <c:v>4.3439999999999999E-2</c:v>
                </c:pt>
                <c:pt idx="54" formatCode="General">
                  <c:v>4.1829999999999999E-2</c:v>
                </c:pt>
                <c:pt idx="55" formatCode="General">
                  <c:v>4.2509999999999999E-2</c:v>
                </c:pt>
                <c:pt idx="56" formatCode="General">
                  <c:v>4.4949999999999997E-2</c:v>
                </c:pt>
                <c:pt idx="57" formatCode="General">
                  <c:v>4.7870000000000003E-2</c:v>
                </c:pt>
                <c:pt idx="58" formatCode="General">
                  <c:v>5.3960000000000001E-2</c:v>
                </c:pt>
                <c:pt idx="59" formatCode="General">
                  <c:v>4.3900000000000002E-2</c:v>
                </c:pt>
                <c:pt idx="60" formatCode="General">
                  <c:v>4.1110000000000001E-2</c:v>
                </c:pt>
                <c:pt idx="61" formatCode="General">
                  <c:v>3.9919999999999997E-2</c:v>
                </c:pt>
                <c:pt idx="62" formatCode="General">
                  <c:v>3.7139999999999999E-2</c:v>
                </c:pt>
                <c:pt idx="63" formatCode="General">
                  <c:v>3.363E-2</c:v>
                </c:pt>
                <c:pt idx="64" formatCode="General">
                  <c:v>3.4079999999999999E-2</c:v>
                </c:pt>
                <c:pt idx="65" formatCode="General">
                  <c:v>3.2099999999999997E-2</c:v>
                </c:pt>
                <c:pt idx="66" formatCode="General">
                  <c:v>2.9569999999999999E-2</c:v>
                </c:pt>
                <c:pt idx="67" formatCode="General">
                  <c:v>2.7390000000000001E-2</c:v>
                </c:pt>
                <c:pt idx="68" formatCode="General">
                  <c:v>2.5829999999999999E-2</c:v>
                </c:pt>
                <c:pt idx="69" formatCode="General">
                  <c:v>2.4920000000000001E-2</c:v>
                </c:pt>
                <c:pt idx="70" formatCode="General">
                  <c:v>2.4670000000000001E-2</c:v>
                </c:pt>
                <c:pt idx="71" formatCode="General">
                  <c:v>2.5510000000000001E-2</c:v>
                </c:pt>
                <c:pt idx="72" formatCode="General">
                  <c:v>2.691E-2</c:v>
                </c:pt>
                <c:pt idx="73" formatCode="General">
                  <c:v>2.8060000000000002E-2</c:v>
                </c:pt>
                <c:pt idx="74" formatCode="General">
                  <c:v>2.6100000000000002E-2</c:v>
                </c:pt>
                <c:pt idx="75" formatCode="General">
                  <c:v>2.027E-2</c:v>
                </c:pt>
                <c:pt idx="76" formatCode="General">
                  <c:v>2.0899999999999998E-2</c:v>
                </c:pt>
                <c:pt idx="77" formatCode="General">
                  <c:v>2.3230000000000001E-2</c:v>
                </c:pt>
                <c:pt idx="78" formatCode="General">
                  <c:v>2.239E-2</c:v>
                </c:pt>
                <c:pt idx="79" formatCode="General">
                  <c:v>2.0250000000000001E-2</c:v>
                </c:pt>
                <c:pt idx="80" formatCode="General">
                  <c:v>1.847E-2</c:v>
                </c:pt>
                <c:pt idx="81" formatCode="General">
                  <c:v>1.789E-2</c:v>
                </c:pt>
                <c:pt idx="82" formatCode="General">
                  <c:v>1.771E-2</c:v>
                </c:pt>
                <c:pt idx="83" formatCode="General">
                  <c:v>1.7850000000000001E-2</c:v>
                </c:pt>
                <c:pt idx="84" formatCode="General">
                  <c:v>1.8079999999999999E-2</c:v>
                </c:pt>
                <c:pt idx="85" formatCode="General">
                  <c:v>1.8530000000000001E-2</c:v>
                </c:pt>
                <c:pt idx="86" formatCode="General">
                  <c:v>1.9210000000000001E-2</c:v>
                </c:pt>
                <c:pt idx="87" formatCode="General">
                  <c:v>2.0029999999999999E-2</c:v>
                </c:pt>
                <c:pt idx="88" formatCode="General">
                  <c:v>2.0959999999999999E-2</c:v>
                </c:pt>
                <c:pt idx="89" formatCode="General">
                  <c:v>2.1919999999999999E-2</c:v>
                </c:pt>
                <c:pt idx="90" formatCode="General">
                  <c:v>2.2880000000000001E-2</c:v>
                </c:pt>
                <c:pt idx="91" formatCode="General">
                  <c:v>2.3869999999999999E-2</c:v>
                </c:pt>
                <c:pt idx="92" formatCode="General">
                  <c:v>2.4899999999999999E-2</c:v>
                </c:pt>
                <c:pt idx="93" formatCode="General">
                  <c:v>2.5999999999999999E-2</c:v>
                </c:pt>
                <c:pt idx="94" formatCode="General">
                  <c:v>2.7230000000000001E-2</c:v>
                </c:pt>
                <c:pt idx="95" formatCode="General">
                  <c:v>2.8490000000000001E-2</c:v>
                </c:pt>
                <c:pt idx="96" formatCode="General">
                  <c:v>2.9839999999999998E-2</c:v>
                </c:pt>
                <c:pt idx="97" formatCode="General">
                  <c:v>3.1710000000000002E-2</c:v>
                </c:pt>
                <c:pt idx="98" formatCode="General">
                  <c:v>3.2960000000000003E-2</c:v>
                </c:pt>
                <c:pt idx="99" formatCode="General">
                  <c:v>3.4320000000000003E-2</c:v>
                </c:pt>
                <c:pt idx="100" formatCode="General">
                  <c:v>3.4099999999999998E-2</c:v>
                </c:pt>
                <c:pt idx="101" formatCode="General">
                  <c:v>3.3640000000000003E-2</c:v>
                </c:pt>
                <c:pt idx="102" formatCode="General">
                  <c:v>3.3860000000000001E-2</c:v>
                </c:pt>
                <c:pt idx="103" formatCode="General">
                  <c:v>3.5369999999999999E-2</c:v>
                </c:pt>
                <c:pt idx="104" formatCode="General">
                  <c:v>3.7159999999999999E-2</c:v>
                </c:pt>
                <c:pt idx="105" formatCode="General">
                  <c:v>3.9399999999999998E-2</c:v>
                </c:pt>
                <c:pt idx="106" formatCode="General">
                  <c:v>4.2139999999999997E-2</c:v>
                </c:pt>
                <c:pt idx="107" formatCode="General">
                  <c:v>4.5229999999999999E-2</c:v>
                </c:pt>
                <c:pt idx="108" formatCode="General">
                  <c:v>4.6960000000000002E-2</c:v>
                </c:pt>
                <c:pt idx="109" formatCode="General">
                  <c:v>4.8439999999999997E-2</c:v>
                </c:pt>
                <c:pt idx="110" formatCode="General">
                  <c:v>4.9829999999999999E-2</c:v>
                </c:pt>
                <c:pt idx="111" formatCode="General">
                  <c:v>5.1159999999999997E-2</c:v>
                </c:pt>
                <c:pt idx="112" formatCode="General">
                  <c:v>5.2479999999999999E-2</c:v>
                </c:pt>
                <c:pt idx="113" formatCode="General">
                  <c:v>5.3600000000000002E-2</c:v>
                </c:pt>
                <c:pt idx="114" formatCode="General">
                  <c:v>5.3850000000000002E-2</c:v>
                </c:pt>
                <c:pt idx="115" formatCode="General">
                  <c:v>5.4280000000000002E-2</c:v>
                </c:pt>
                <c:pt idx="116" formatCode="General">
                  <c:v>5.5199999999999999E-2</c:v>
                </c:pt>
                <c:pt idx="117" formatCode="General">
                  <c:v>5.6599999999999998E-2</c:v>
                </c:pt>
                <c:pt idx="118" formatCode="General">
                  <c:v>5.8200000000000002E-2</c:v>
                </c:pt>
                <c:pt idx="119" formatCode="General">
                  <c:v>5.9139999999999998E-2</c:v>
                </c:pt>
                <c:pt idx="120" formatCode="General">
                  <c:v>5.9270000000000003E-2</c:v>
                </c:pt>
                <c:pt idx="121" formatCode="General">
                  <c:v>5.9229999999999998E-2</c:v>
                </c:pt>
                <c:pt idx="122" formatCode="General">
                  <c:v>5.9459999999999999E-2</c:v>
                </c:pt>
                <c:pt idx="123" formatCode="General">
                  <c:v>5.9470000000000002E-2</c:v>
                </c:pt>
                <c:pt idx="124" formatCode="General">
                  <c:v>5.9639999999999999E-2</c:v>
                </c:pt>
                <c:pt idx="125" formatCode="General">
                  <c:v>5.9929999999999997E-2</c:v>
                </c:pt>
                <c:pt idx="126" formatCode="General">
                  <c:v>6.0240000000000002E-2</c:v>
                </c:pt>
                <c:pt idx="127" formatCode="General">
                  <c:v>6.0519999999999997E-2</c:v>
                </c:pt>
                <c:pt idx="128" formatCode="General">
                  <c:v>6.1010000000000002E-2</c:v>
                </c:pt>
                <c:pt idx="129" formatCode="General">
                  <c:v>6.1370000000000001E-2</c:v>
                </c:pt>
                <c:pt idx="130" formatCode="General">
                  <c:v>5.9950000000000003E-2</c:v>
                </c:pt>
                <c:pt idx="131" formatCode="General">
                  <c:v>5.9979999999999999E-2</c:v>
                </c:pt>
                <c:pt idx="132" formatCode="General">
                  <c:v>6.0789999999999997E-2</c:v>
                </c:pt>
                <c:pt idx="133" formatCode="General">
                  <c:v>6.0359999999999997E-2</c:v>
                </c:pt>
                <c:pt idx="134" formatCode="General">
                  <c:v>5.9920000000000001E-2</c:v>
                </c:pt>
                <c:pt idx="135" formatCode="General">
                  <c:v>5.9409999999999998E-2</c:v>
                </c:pt>
                <c:pt idx="136" formatCode="General">
                  <c:v>5.8740000000000001E-2</c:v>
                </c:pt>
                <c:pt idx="137" formatCode="General">
                  <c:v>5.7919999999999999E-2</c:v>
                </c:pt>
                <c:pt idx="138" formatCode="General">
                  <c:v>5.7079999999999999E-2</c:v>
                </c:pt>
                <c:pt idx="139" formatCode="General">
                  <c:v>5.6149999999999999E-2</c:v>
                </c:pt>
                <c:pt idx="140" formatCode="General">
                  <c:v>5.4539999999999998E-2</c:v>
                </c:pt>
                <c:pt idx="141" formatCode="General">
                  <c:v>5.287E-2</c:v>
                </c:pt>
                <c:pt idx="142" formatCode="General">
                  <c:v>5.169E-2</c:v>
                </c:pt>
                <c:pt idx="143" formatCode="General">
                  <c:v>5.0470000000000001E-2</c:v>
                </c:pt>
                <c:pt idx="144" formatCode="General">
                  <c:v>4.9050000000000003E-2</c:v>
                </c:pt>
                <c:pt idx="145" formatCode="General">
                  <c:v>4.7559999999999998E-2</c:v>
                </c:pt>
                <c:pt idx="146" formatCode="General">
                  <c:v>4.5859999999999998E-2</c:v>
                </c:pt>
                <c:pt idx="147" formatCode="General">
                  <c:v>4.3339999999999997E-2</c:v>
                </c:pt>
                <c:pt idx="148" formatCode="General">
                  <c:v>4.011E-2</c:v>
                </c:pt>
                <c:pt idx="149" formatCode="General">
                  <c:v>3.7819999999999999E-2</c:v>
                </c:pt>
                <c:pt idx="150" formatCode="General">
                  <c:v>3.5770000000000003E-2</c:v>
                </c:pt>
                <c:pt idx="151" formatCode="General">
                  <c:v>3.3750000000000002E-2</c:v>
                </c:pt>
                <c:pt idx="152" formatCode="General">
                  <c:v>3.2059999999999998E-2</c:v>
                </c:pt>
                <c:pt idx="153" formatCode="General">
                  <c:v>3.0800000000000001E-2</c:v>
                </c:pt>
                <c:pt idx="154" formatCode="General">
                  <c:v>2.9850000000000002E-2</c:v>
                </c:pt>
                <c:pt idx="155" formatCode="General">
                  <c:v>2.8570000000000002E-2</c:v>
                </c:pt>
                <c:pt idx="156" formatCode="General">
                  <c:v>2.6450000000000001E-2</c:v>
                </c:pt>
                <c:pt idx="157" formatCode="General">
                  <c:v>2.3810000000000001E-2</c:v>
                </c:pt>
                <c:pt idx="158" formatCode="General">
                  <c:v>2.2020000000000001E-2</c:v>
                </c:pt>
                <c:pt idx="159" formatCode="General">
                  <c:v>2.0379999999999999E-2</c:v>
                </c:pt>
                <c:pt idx="160" formatCode="General">
                  <c:v>1.8960000000000001E-2</c:v>
                </c:pt>
                <c:pt idx="161" formatCode="General">
                  <c:v>1.772E-2</c:v>
                </c:pt>
                <c:pt idx="162" formatCode="General">
                  <c:v>1.6629999999999999E-2</c:v>
                </c:pt>
                <c:pt idx="163" formatCode="General">
                  <c:v>1.5679999999999999E-2</c:v>
                </c:pt>
                <c:pt idx="164" formatCode="General">
                  <c:v>1.4829999999999999E-2</c:v>
                </c:pt>
                <c:pt idx="165" formatCode="General">
                  <c:v>1.404E-2</c:v>
                </c:pt>
                <c:pt idx="166" formatCode="General">
                  <c:v>1.3299999999999999E-2</c:v>
                </c:pt>
                <c:pt idx="167" formatCode="General">
                  <c:v>1.261E-2</c:v>
                </c:pt>
                <c:pt idx="168" formatCode="General">
                  <c:v>1.201E-2</c:v>
                </c:pt>
                <c:pt idx="169" formatCode="General">
                  <c:v>1.1480000000000001E-2</c:v>
                </c:pt>
                <c:pt idx="170" formatCode="General">
                  <c:v>1.1039999999999999E-2</c:v>
                </c:pt>
                <c:pt idx="171" formatCode="General">
                  <c:v>1.0789999999999999E-2</c:v>
                </c:pt>
                <c:pt idx="172" formatCode="General">
                  <c:v>1.052E-2</c:v>
                </c:pt>
                <c:pt idx="173" formatCode="General">
                  <c:v>1.0200000000000001E-2</c:v>
                </c:pt>
                <c:pt idx="174" formatCode="General">
                  <c:v>9.9000000000000008E-3</c:v>
                </c:pt>
                <c:pt idx="175" formatCode="General">
                  <c:v>9.6900000000000007E-3</c:v>
                </c:pt>
                <c:pt idx="176" formatCode="General">
                  <c:v>9.3200000000000002E-3</c:v>
                </c:pt>
                <c:pt idx="177" formatCode="General">
                  <c:v>9.4400000000000005E-3</c:v>
                </c:pt>
                <c:pt idx="178" formatCode="General">
                  <c:v>1.001E-2</c:v>
                </c:pt>
                <c:pt idx="179" formatCode="General">
                  <c:v>1.043E-2</c:v>
                </c:pt>
                <c:pt idx="180" formatCode="General">
                  <c:v>1.0829999999999999E-2</c:v>
                </c:pt>
                <c:pt idx="181" formatCode="General">
                  <c:v>1.145E-2</c:v>
                </c:pt>
                <c:pt idx="182" formatCode="General">
                  <c:v>1.206E-2</c:v>
                </c:pt>
                <c:pt idx="183" formatCode="General">
                  <c:v>1.214E-2</c:v>
                </c:pt>
                <c:pt idx="184" formatCode="General">
                  <c:v>1.018E-2</c:v>
                </c:pt>
                <c:pt idx="185" formatCode="General">
                  <c:v>8.5100000000000002E-3</c:v>
                </c:pt>
                <c:pt idx="186" formatCode="General">
                  <c:v>7.9699999999999997E-3</c:v>
                </c:pt>
                <c:pt idx="187" formatCode="General">
                  <c:v>7.9299999999999995E-3</c:v>
                </c:pt>
                <c:pt idx="188" formatCode="General">
                  <c:v>8.4399999999999996E-3</c:v>
                </c:pt>
                <c:pt idx="189" formatCode="General">
                  <c:v>9.0699999999999999E-3</c:v>
                </c:pt>
                <c:pt idx="190" formatCode="General">
                  <c:v>9.7199999999999995E-3</c:v>
                </c:pt>
                <c:pt idx="191" formatCode="General">
                  <c:v>1.035E-2</c:v>
                </c:pt>
                <c:pt idx="192" formatCode="General">
                  <c:v>1.098E-2</c:v>
                </c:pt>
                <c:pt idx="193" formatCode="General">
                  <c:v>1.159E-2</c:v>
                </c:pt>
                <c:pt idx="194" formatCode="General">
                  <c:v>1.2239999999999999E-2</c:v>
                </c:pt>
                <c:pt idx="195" formatCode="General">
                  <c:v>1.299E-2</c:v>
                </c:pt>
                <c:pt idx="196" formatCode="General">
                  <c:v>1.3899999999999999E-2</c:v>
                </c:pt>
                <c:pt idx="197" formatCode="General">
                  <c:v>1.503E-2</c:v>
                </c:pt>
                <c:pt idx="198" formatCode="General">
                  <c:v>1.6729999999999998E-2</c:v>
                </c:pt>
                <c:pt idx="199" formatCode="General">
                  <c:v>1.9699999999999999E-2</c:v>
                </c:pt>
                <c:pt idx="200" formatCode="General">
                  <c:v>2.1219999999999999E-2</c:v>
                </c:pt>
                <c:pt idx="201" formatCode="General">
                  <c:v>2.2239999999999999E-2</c:v>
                </c:pt>
                <c:pt idx="202" formatCode="General">
                  <c:v>2.3709999999999998E-2</c:v>
                </c:pt>
                <c:pt idx="203" formatCode="General">
                  <c:v>2.5239999999999999E-2</c:v>
                </c:pt>
                <c:pt idx="204" formatCode="General">
                  <c:v>2.8469999999999999E-2</c:v>
                </c:pt>
                <c:pt idx="205" formatCode="General">
                  <c:v>3.1850000000000003E-2</c:v>
                </c:pt>
                <c:pt idx="206" formatCode="General">
                  <c:v>3.5409999999999997E-2</c:v>
                </c:pt>
                <c:pt idx="207" formatCode="General">
                  <c:v>3.3009999999999998E-2</c:v>
                </c:pt>
                <c:pt idx="208" formatCode="General">
                  <c:v>3.3509999999999998E-2</c:v>
                </c:pt>
                <c:pt idx="209" formatCode="General">
                  <c:v>3.4349999999999999E-2</c:v>
                </c:pt>
                <c:pt idx="210" formatCode="General">
                  <c:v>3.5040000000000002E-2</c:v>
                </c:pt>
                <c:pt idx="211" formatCode="General">
                  <c:v>3.5459999999999998E-2</c:v>
                </c:pt>
                <c:pt idx="212" formatCode="General">
                  <c:v>3.551E-2</c:v>
                </c:pt>
                <c:pt idx="213" formatCode="General">
                  <c:v>3.5409999999999997E-2</c:v>
                </c:pt>
                <c:pt idx="214" formatCode="General">
                  <c:v>3.5270000000000003E-2</c:v>
                </c:pt>
                <c:pt idx="215" formatCode="General">
                  <c:v>3.5310000000000001E-2</c:v>
                </c:pt>
                <c:pt idx="216" formatCode="General">
                  <c:v>3.5349999999999999E-2</c:v>
                </c:pt>
                <c:pt idx="217" formatCode="General">
                  <c:v>3.6510000000000001E-2</c:v>
                </c:pt>
                <c:pt idx="218" formatCode="General">
                  <c:v>3.6479999999999999E-2</c:v>
                </c:pt>
                <c:pt idx="219" formatCode="General">
                  <c:v>3.4139999999999997E-2</c:v>
                </c:pt>
                <c:pt idx="220" formatCode="General">
                  <c:v>3.347E-2</c:v>
                </c:pt>
                <c:pt idx="221" formatCode="General">
                  <c:v>3.3059999999999999E-2</c:v>
                </c:pt>
                <c:pt idx="222" formatCode="General">
                  <c:v>3.2759999999999997E-2</c:v>
                </c:pt>
                <c:pt idx="223" formatCode="General">
                  <c:v>3.2570000000000002E-2</c:v>
                </c:pt>
                <c:pt idx="224" formatCode="General">
                  <c:v>3.252E-2</c:v>
                </c:pt>
                <c:pt idx="225" formatCode="General">
                  <c:v>3.2980000000000002E-2</c:v>
                </c:pt>
                <c:pt idx="226" formatCode="General">
                  <c:v>3.4930000000000003E-2</c:v>
                </c:pt>
                <c:pt idx="227" formatCode="General">
                  <c:v>3.6639999999999999E-2</c:v>
                </c:pt>
                <c:pt idx="228" formatCode="General">
                  <c:v>3.6760000000000001E-2</c:v>
                </c:pt>
                <c:pt idx="229" formatCode="General">
                  <c:v>3.8030000000000001E-2</c:v>
                </c:pt>
                <c:pt idx="230" formatCode="General">
                  <c:v>4.0210000000000003E-2</c:v>
                </c:pt>
                <c:pt idx="231" formatCode="General">
                  <c:v>4.3110000000000002E-2</c:v>
                </c:pt>
                <c:pt idx="232" formatCode="General">
                  <c:v>4.6149999999999997E-2</c:v>
                </c:pt>
                <c:pt idx="233" formatCode="General">
                  <c:v>4.9279999999999997E-2</c:v>
                </c:pt>
                <c:pt idx="234" formatCode="General">
                  <c:v>5.3030000000000001E-2</c:v>
                </c:pt>
                <c:pt idx="235" formatCode="General">
                  <c:v>5.4679999999999999E-2</c:v>
                </c:pt>
                <c:pt idx="236" formatCode="General">
                  <c:v>5.4370000000000002E-2</c:v>
                </c:pt>
                <c:pt idx="237" formatCode="General">
                  <c:v>5.4609999999999999E-2</c:v>
                </c:pt>
                <c:pt idx="238" formatCode="General">
                  <c:v>5.6009999999999997E-2</c:v>
                </c:pt>
                <c:pt idx="239" formatCode="General">
                  <c:v>5.7149999999999999E-2</c:v>
                </c:pt>
                <c:pt idx="240" formatCode="General">
                  <c:v>5.7680000000000002E-2</c:v>
                </c:pt>
                <c:pt idx="241" formatCode="General">
                  <c:v>5.9490000000000001E-2</c:v>
                </c:pt>
                <c:pt idx="242" formatCode="General">
                  <c:v>6.0519999999999997E-2</c:v>
                </c:pt>
                <c:pt idx="243" formatCode="General">
                  <c:v>6.0100000000000001E-2</c:v>
                </c:pt>
                <c:pt idx="244" formatCode="General">
                  <c:v>6.012E-2</c:v>
                </c:pt>
                <c:pt idx="245" formatCode="General">
                  <c:v>5.8500000000000003E-2</c:v>
                </c:pt>
                <c:pt idx="246" formatCode="General">
                  <c:v>5.5259999999999997E-2</c:v>
                </c:pt>
                <c:pt idx="247" formatCode="General">
                  <c:v>5.0900000000000001E-2</c:v>
                </c:pt>
                <c:pt idx="248" formatCode="General">
                  <c:v>4.8809999999999999E-2</c:v>
                </c:pt>
                <c:pt idx="249" formatCode="General">
                  <c:v>4.8570000000000002E-2</c:v>
                </c:pt>
                <c:pt idx="250" formatCode="General">
                  <c:v>4.8739999999999999E-2</c:v>
                </c:pt>
                <c:pt idx="251" formatCode="General">
                  <c:v>4.879E-2</c:v>
                </c:pt>
                <c:pt idx="252" formatCode="General">
                  <c:v>4.9099999999999998E-2</c:v>
                </c:pt>
                <c:pt idx="253" formatCode="General">
                  <c:v>4.9639999999999997E-2</c:v>
                </c:pt>
                <c:pt idx="254" formatCode="General">
                  <c:v>5.0090000000000003E-2</c:v>
                </c:pt>
                <c:pt idx="255" formatCode="General">
                  <c:v>5.0549999999999998E-2</c:v>
                </c:pt>
                <c:pt idx="256" formatCode="General">
                  <c:v>5.0930000000000003E-2</c:v>
                </c:pt>
                <c:pt idx="257" formatCode="General">
                  <c:v>5.0659999999999997E-2</c:v>
                </c:pt>
                <c:pt idx="258" formatCode="General">
                  <c:v>4.9549999999999997E-2</c:v>
                </c:pt>
                <c:pt idx="259" formatCode="General">
                  <c:v>4.9489999999999999E-2</c:v>
                </c:pt>
                <c:pt idx="260" formatCode="General">
                  <c:v>4.9119999999999997E-2</c:v>
                </c:pt>
                <c:pt idx="261" formatCode="General">
                  <c:v>4.8800000000000003E-2</c:v>
                </c:pt>
                <c:pt idx="262" formatCode="General">
                  <c:v>4.8890000000000003E-2</c:v>
                </c:pt>
                <c:pt idx="263" formatCode="General">
                  <c:v>4.8619999999999997E-2</c:v>
                </c:pt>
                <c:pt idx="264" formatCode="General">
                  <c:v>4.8230000000000002E-2</c:v>
                </c:pt>
                <c:pt idx="265" formatCode="General">
                  <c:v>4.8309999999999999E-2</c:v>
                </c:pt>
                <c:pt idx="266" formatCode="General">
                  <c:v>4.8469999999999999E-2</c:v>
                </c:pt>
                <c:pt idx="267" formatCode="General">
                  <c:v>4.8460000000000003E-2</c:v>
                </c:pt>
                <c:pt idx="268" formatCode="General">
                  <c:v>4.8230000000000002E-2</c:v>
                </c:pt>
                <c:pt idx="269" formatCode="General">
                  <c:v>4.811E-2</c:v>
                </c:pt>
                <c:pt idx="270" formatCode="General">
                  <c:v>4.802E-2</c:v>
                </c:pt>
                <c:pt idx="271" formatCode="General">
                  <c:v>4.7940000000000003E-2</c:v>
                </c:pt>
                <c:pt idx="272" formatCode="General">
                  <c:v>4.811E-2</c:v>
                </c:pt>
                <c:pt idx="273" formatCode="General">
                  <c:v>4.8669999999999998E-2</c:v>
                </c:pt>
                <c:pt idx="274" formatCode="General">
                  <c:v>4.931E-2</c:v>
                </c:pt>
                <c:pt idx="275" formatCode="General">
                  <c:v>5.0029999999999998E-2</c:v>
                </c:pt>
                <c:pt idx="276" formatCode="General">
                  <c:v>5.0849999999999999E-2</c:v>
                </c:pt>
                <c:pt idx="277" formatCode="General">
                  <c:v>5.1670000000000001E-2</c:v>
                </c:pt>
                <c:pt idx="278" formatCode="General">
                  <c:v>5.2510000000000001E-2</c:v>
                </c:pt>
                <c:pt idx="279" formatCode="General">
                  <c:v>5.3900000000000003E-2</c:v>
                </c:pt>
                <c:pt idx="280" formatCode="General">
                  <c:v>5.6610000000000001E-2</c:v>
                </c:pt>
                <c:pt idx="281" formatCode="General">
                  <c:v>5.9339999999999997E-2</c:v>
                </c:pt>
                <c:pt idx="282" formatCode="General">
                  <c:v>6.216E-2</c:v>
                </c:pt>
                <c:pt idx="283" formatCode="General">
                  <c:v>6.4769999999999994E-2</c:v>
                </c:pt>
                <c:pt idx="284" formatCode="General">
                  <c:v>6.8190000000000001E-2</c:v>
                </c:pt>
                <c:pt idx="285" formatCode="General">
                  <c:v>6.9449999999999998E-2</c:v>
                </c:pt>
                <c:pt idx="286" formatCode="General">
                  <c:v>7.0400000000000004E-2</c:v>
                </c:pt>
                <c:pt idx="287" formatCode="General">
                  <c:v>7.2650000000000006E-2</c:v>
                </c:pt>
                <c:pt idx="288" formatCode="General">
                  <c:v>7.4980000000000005E-2</c:v>
                </c:pt>
                <c:pt idx="289" formatCode="General">
                  <c:v>7.7039999999999997E-2</c:v>
                </c:pt>
                <c:pt idx="290" formatCode="General">
                  <c:v>7.8890000000000002E-2</c:v>
                </c:pt>
                <c:pt idx="291" formatCode="General">
                  <c:v>8.0210000000000004E-2</c:v>
                </c:pt>
                <c:pt idx="292" formatCode="General">
                  <c:v>8.2159999999999997E-2</c:v>
                </c:pt>
                <c:pt idx="293" formatCode="General">
                  <c:v>8.5669999999999996E-2</c:v>
                </c:pt>
                <c:pt idx="294" formatCode="General">
                  <c:v>8.9160000000000003E-2</c:v>
                </c:pt>
                <c:pt idx="295" formatCode="General">
                  <c:v>9.0459999999999999E-2</c:v>
                </c:pt>
                <c:pt idx="296" formatCode="General">
                  <c:v>9.2910000000000006E-2</c:v>
                </c:pt>
                <c:pt idx="297" formatCode="General">
                  <c:v>9.3140000000000001E-2</c:v>
                </c:pt>
                <c:pt idx="298" formatCode="General">
                  <c:v>9.2079999999999995E-2</c:v>
                </c:pt>
                <c:pt idx="299" formatCode="General">
                  <c:v>8.9889999999999998E-2</c:v>
                </c:pt>
                <c:pt idx="300" formatCode="General">
                  <c:v>8.6870000000000003E-2</c:v>
                </c:pt>
                <c:pt idx="301" formatCode="General">
                  <c:v>8.3989999999999995E-2</c:v>
                </c:pt>
                <c:pt idx="302" formatCode="General">
                  <c:v>8.1920000000000007E-2</c:v>
                </c:pt>
                <c:pt idx="303" formatCode="General">
                  <c:v>8.1390000000000004E-2</c:v>
                </c:pt>
                <c:pt idx="304" formatCode="General">
                  <c:v>7.9100000000000004E-2</c:v>
                </c:pt>
                <c:pt idx="305" formatCode="General">
                  <c:v>7.8299999999999995E-2</c:v>
                </c:pt>
                <c:pt idx="306">
                  <c:v>7.7479999999999993E-2</c:v>
                </c:pt>
                <c:pt idx="307">
                  <c:v>7.6560000000000003E-2</c:v>
                </c:pt>
                <c:pt idx="308">
                  <c:v>7.5490000000000002E-2</c:v>
                </c:pt>
                <c:pt idx="309">
                  <c:v>7.5190000000000007E-2</c:v>
                </c:pt>
                <c:pt idx="310">
                  <c:v>7.5399999999999995E-2</c:v>
                </c:pt>
                <c:pt idx="311">
                  <c:v>7.6499999999999999E-2</c:v>
                </c:pt>
                <c:pt idx="312">
                  <c:v>7.7770000000000006E-2</c:v>
                </c:pt>
                <c:pt idx="313">
                  <c:v>7.9170000000000004E-2</c:v>
                </c:pt>
                <c:pt idx="314">
                  <c:v>8.1019999999999995E-2</c:v>
                </c:pt>
                <c:pt idx="315">
                  <c:v>8.3229999999999998E-2</c:v>
                </c:pt>
                <c:pt idx="316" formatCode="General">
                  <c:v>8.6269999999999999E-2</c:v>
                </c:pt>
                <c:pt idx="317" formatCode="General">
                  <c:v>8.8709999999999997E-2</c:v>
                </c:pt>
                <c:pt idx="318" formatCode="General">
                  <c:v>9.0490000000000001E-2</c:v>
                </c:pt>
                <c:pt idx="319" formatCode="General">
                  <c:v>9.2630000000000004E-2</c:v>
                </c:pt>
                <c:pt idx="320" formatCode="General">
                  <c:v>9.2979999999999993E-2</c:v>
                </c:pt>
                <c:pt idx="321" formatCode="General">
                  <c:v>9.5939999999999998E-2</c:v>
                </c:pt>
                <c:pt idx="322" formatCode="General">
                  <c:v>9.6979999999999997E-2</c:v>
                </c:pt>
                <c:pt idx="323" formatCode="General">
                  <c:v>9.6290000000000001E-2</c:v>
                </c:pt>
                <c:pt idx="324" formatCode="General">
                  <c:v>9.486E-2</c:v>
                </c:pt>
                <c:pt idx="325" formatCode="General">
                  <c:v>9.2910000000000006E-2</c:v>
                </c:pt>
                <c:pt idx="326" formatCode="General">
                  <c:v>9.0950000000000003E-2</c:v>
                </c:pt>
                <c:pt idx="327" formatCode="General">
                  <c:v>8.9289999999999994E-2</c:v>
                </c:pt>
                <c:pt idx="328" formatCode="General">
                  <c:v>8.7859999999999994E-2</c:v>
                </c:pt>
                <c:pt idx="329" formatCode="General">
                  <c:v>8.6970000000000006E-2</c:v>
                </c:pt>
                <c:pt idx="330" formatCode="General">
                  <c:v>8.6800000000000002E-2</c:v>
                </c:pt>
                <c:pt idx="331" formatCode="General">
                  <c:v>8.7099999999999997E-2</c:v>
                </c:pt>
                <c:pt idx="332" formatCode="General">
                  <c:v>8.7160000000000001E-2</c:v>
                </c:pt>
                <c:pt idx="333" formatCode="General">
                  <c:v>8.7639999999999996E-2</c:v>
                </c:pt>
                <c:pt idx="334" formatCode="General">
                  <c:v>8.8209999999999997E-2</c:v>
                </c:pt>
                <c:pt idx="335" formatCode="General">
                  <c:v>8.8950000000000001E-2</c:v>
                </c:pt>
                <c:pt idx="336" formatCode="General">
                  <c:v>9.0529999999999999E-2</c:v>
                </c:pt>
                <c:pt idx="337" formatCode="General">
                  <c:v>9.4520000000000007E-2</c:v>
                </c:pt>
                <c:pt idx="338" formatCode="General">
                  <c:v>0.10263</c:v>
                </c:pt>
                <c:pt idx="339" formatCode="General">
                  <c:v>0.10750999999999999</c:v>
                </c:pt>
                <c:pt idx="340" formatCode="General">
                  <c:v>0.10499</c:v>
                </c:pt>
                <c:pt idx="341" formatCode="General">
                  <c:v>0.10809000000000001</c:v>
                </c:pt>
                <c:pt idx="342" formatCode="General">
                  <c:v>0.10914</c:v>
                </c:pt>
                <c:pt idx="343" formatCode="General">
                  <c:v>0.11101</c:v>
                </c:pt>
                <c:pt idx="344" formatCode="General">
                  <c:v>0.10876</c:v>
                </c:pt>
                <c:pt idx="345" formatCode="General">
                  <c:v>0.10398</c:v>
                </c:pt>
                <c:pt idx="346" formatCode="General">
                  <c:v>9.9739999999999995E-2</c:v>
                </c:pt>
                <c:pt idx="347" formatCode="General">
                  <c:v>9.8110000000000003E-2</c:v>
                </c:pt>
                <c:pt idx="348" formatCode="General">
                  <c:v>9.8000000000000004E-2</c:v>
                </c:pt>
                <c:pt idx="349" formatCode="General">
                  <c:v>9.7059999999999994E-2</c:v>
                </c:pt>
                <c:pt idx="350" formatCode="General">
                  <c:v>9.7259999999999999E-2</c:v>
                </c:pt>
                <c:pt idx="351" formatCode="General">
                  <c:v>9.8119999999999999E-2</c:v>
                </c:pt>
                <c:pt idx="352" formatCode="General">
                  <c:v>9.9430000000000004E-2</c:v>
                </c:pt>
                <c:pt idx="353" formatCode="General">
                  <c:v>0.10031</c:v>
                </c:pt>
                <c:pt idx="354" formatCode="General">
                  <c:v>0.10102</c:v>
                </c:pt>
                <c:pt idx="355" formatCode="General">
                  <c:v>0.10106</c:v>
                </c:pt>
                <c:pt idx="356" formatCode="General">
                  <c:v>0.1011</c:v>
                </c:pt>
                <c:pt idx="357" formatCode="General">
                  <c:v>0.10252</c:v>
                </c:pt>
                <c:pt idx="358" formatCode="General">
                  <c:v>0.10144</c:v>
                </c:pt>
                <c:pt idx="359" formatCode="General">
                  <c:v>0.10251</c:v>
                </c:pt>
                <c:pt idx="360" formatCode="General">
                  <c:v>0.1056</c:v>
                </c:pt>
                <c:pt idx="361" formatCode="General">
                  <c:v>0.11391999999999999</c:v>
                </c:pt>
                <c:pt idx="362" formatCode="General">
                  <c:v>0.12125</c:v>
                </c:pt>
                <c:pt idx="363" formatCode="General">
                  <c:v>0.12673000000000001</c:v>
                </c:pt>
                <c:pt idx="364" formatCode="General">
                  <c:v>0.13148000000000001</c:v>
                </c:pt>
                <c:pt idx="365" formatCode="General">
                  <c:v>0.13313</c:v>
                </c:pt>
                <c:pt idx="366" formatCode="General">
                  <c:v>0.13467999999999999</c:v>
                </c:pt>
                <c:pt idx="367" formatCode="General">
                  <c:v>0.14199999999999999</c:v>
                </c:pt>
                <c:pt idx="368" formatCode="General">
                  <c:v>0.14344000000000001</c:v>
                </c:pt>
                <c:pt idx="369" formatCode="General">
                  <c:v>0.13281000000000001</c:v>
                </c:pt>
                <c:pt idx="370" formatCode="General">
                  <c:v>0.12506999999999999</c:v>
                </c:pt>
                <c:pt idx="371" formatCode="General">
                  <c:v>0.12069000000000001</c:v>
                </c:pt>
                <c:pt idx="372" formatCode="General">
                  <c:v>0.12259</c:v>
                </c:pt>
                <c:pt idx="373" formatCode="General">
                  <c:v>0.12476</c:v>
                </c:pt>
                <c:pt idx="374" formatCode="General">
                  <c:v>0.12828000000000001</c:v>
                </c:pt>
                <c:pt idx="375" formatCode="General">
                  <c:v>0.12851000000000001</c:v>
                </c:pt>
                <c:pt idx="376" formatCode="General">
                  <c:v>0.12970999999999999</c:v>
                </c:pt>
                <c:pt idx="377" formatCode="General">
                  <c:v>0.12520000000000001</c:v>
                </c:pt>
                <c:pt idx="378" formatCode="General">
                  <c:v>0.13952000000000001</c:v>
                </c:pt>
                <c:pt idx="379" formatCode="General">
                  <c:v>0.13394</c:v>
                </c:pt>
                <c:pt idx="380" formatCode="General">
                  <c:v>0.13413</c:v>
                </c:pt>
                <c:pt idx="381" formatCode="General">
                  <c:v>0.13788</c:v>
                </c:pt>
                <c:pt idx="382" formatCode="General">
                  <c:v>0.12497999999999999</c:v>
                </c:pt>
                <c:pt idx="383" formatCode="General">
                  <c:v>0.11983000000000001</c:v>
                </c:pt>
                <c:pt idx="384" formatCode="General">
                  <c:v>0.11755</c:v>
                </c:pt>
                <c:pt idx="385" formatCode="General">
                  <c:v>0.12174</c:v>
                </c:pt>
                <c:pt idx="386" formatCode="General">
                  <c:v>0.13214999999999999</c:v>
                </c:pt>
                <c:pt idx="387" formatCode="General">
                  <c:v>0.14312</c:v>
                </c:pt>
                <c:pt idx="388" formatCode="General">
                  <c:v>0.1537</c:v>
                </c:pt>
                <c:pt idx="389" formatCode="General">
                  <c:v>0.16436000000000001</c:v>
                </c:pt>
                <c:pt idx="390" formatCode="General">
                  <c:v>0.17429</c:v>
                </c:pt>
                <c:pt idx="391" formatCode="General">
                  <c:v>0.18581</c:v>
                </c:pt>
                <c:pt idx="392" formatCode="General">
                  <c:v>0.17815</c:v>
                </c:pt>
                <c:pt idx="393" formatCode="General">
                  <c:v>0.17505000000000001</c:v>
                </c:pt>
                <c:pt idx="394" formatCode="General">
                  <c:v>0.18095</c:v>
                </c:pt>
                <c:pt idx="395" formatCode="General">
                  <c:v>0.18176999999999999</c:v>
                </c:pt>
                <c:pt idx="396" formatCode="General">
                  <c:v>0.183</c:v>
                </c:pt>
                <c:pt idx="397" formatCode="General">
                  <c:v>0.1865</c:v>
                </c:pt>
                <c:pt idx="398" formatCode="General">
                  <c:v>0.19433</c:v>
                </c:pt>
                <c:pt idx="399" formatCode="General">
                  <c:v>0.19667000000000001</c:v>
                </c:pt>
                <c:pt idx="400" formatCode="General">
                  <c:v>0.17452000000000001</c:v>
                </c:pt>
                <c:pt idx="401" formatCode="General">
                  <c:v>0.17398</c:v>
                </c:pt>
                <c:pt idx="402" formatCode="General">
                  <c:v>0.17227000000000001</c:v>
                </c:pt>
                <c:pt idx="403" formatCode="General">
                  <c:v>0.17535000000000001</c:v>
                </c:pt>
                <c:pt idx="404" formatCode="General">
                  <c:v>0.18364</c:v>
                </c:pt>
                <c:pt idx="405" formatCode="General">
                  <c:v>0.19292999999999999</c:v>
                </c:pt>
                <c:pt idx="406" formatCode="General">
                  <c:v>0.20838999999999999</c:v>
                </c:pt>
                <c:pt idx="407" formatCode="General">
                  <c:v>0.19832</c:v>
                </c:pt>
                <c:pt idx="408" formatCode="General">
                  <c:v>0.20130000000000001</c:v>
                </c:pt>
                <c:pt idx="409" formatCode="General">
                  <c:v>0.21134</c:v>
                </c:pt>
                <c:pt idx="410" formatCode="General">
                  <c:v>0.20738000000000001</c:v>
                </c:pt>
                <c:pt idx="411" formatCode="General">
                  <c:v>0.18789</c:v>
                </c:pt>
                <c:pt idx="412" formatCode="General">
                  <c:v>0.18004000000000001</c:v>
                </c:pt>
                <c:pt idx="413" formatCode="General">
                  <c:v>0.18607000000000001</c:v>
                </c:pt>
                <c:pt idx="414" formatCode="General">
                  <c:v>0.20329</c:v>
                </c:pt>
                <c:pt idx="415" formatCode="General">
                  <c:v>0.20888999999999999</c:v>
                </c:pt>
                <c:pt idx="416" formatCode="General">
                  <c:v>0.19517000000000001</c:v>
                </c:pt>
                <c:pt idx="417" formatCode="General">
                  <c:v>0.18407999999999999</c:v>
                </c:pt>
                <c:pt idx="418" formatCode="General">
                  <c:v>0.19747999999999999</c:v>
                </c:pt>
                <c:pt idx="419" formatCode="General">
                  <c:v>0.19688</c:v>
                </c:pt>
                <c:pt idx="420" formatCode="General">
                  <c:v>0.18668999999999999</c:v>
                </c:pt>
                <c:pt idx="421" formatCode="General">
                  <c:v>0.17366999999999999</c:v>
                </c:pt>
                <c:pt idx="422" formatCode="General">
                  <c:v>0.16433</c:v>
                </c:pt>
                <c:pt idx="423" formatCode="General">
                  <c:v>0.17369000000000001</c:v>
                </c:pt>
                <c:pt idx="424" formatCode="General">
                  <c:v>0.18406</c:v>
                </c:pt>
                <c:pt idx="425" formatCode="General">
                  <c:v>0.19028</c:v>
                </c:pt>
                <c:pt idx="426" formatCode="General">
                  <c:v>0.21056</c:v>
                </c:pt>
                <c:pt idx="427" formatCode="General">
                  <c:v>0.21279999999999999</c:v>
                </c:pt>
                <c:pt idx="428" formatCode="General">
                  <c:v>0.21457999999999999</c:v>
                </c:pt>
                <c:pt idx="429" formatCode="General">
                  <c:v>0.21385999999999999</c:v>
                </c:pt>
                <c:pt idx="430" formatCode="General">
                  <c:v>0.20247000000000001</c:v>
                </c:pt>
                <c:pt idx="431" formatCode="General">
                  <c:v>0.18307999999999999</c:v>
                </c:pt>
                <c:pt idx="432" formatCode="General">
                  <c:v>0.18748999999999999</c:v>
                </c:pt>
                <c:pt idx="433" formatCode="General">
                  <c:v>0.18915999999999999</c:v>
                </c:pt>
                <c:pt idx="434" formatCode="General">
                  <c:v>0.18587000000000001</c:v>
                </c:pt>
                <c:pt idx="435" formatCode="General">
                  <c:v>0.19488</c:v>
                </c:pt>
                <c:pt idx="436" formatCode="General">
                  <c:v>0.19184999999999999</c:v>
                </c:pt>
                <c:pt idx="437" formatCode="General">
                  <c:v>0.18332999999999999</c:v>
                </c:pt>
                <c:pt idx="438" formatCode="General">
                  <c:v>0.19133</c:v>
                </c:pt>
                <c:pt idx="439" formatCode="General">
                  <c:v>0.19200999999999999</c:v>
                </c:pt>
                <c:pt idx="440" formatCode="General">
                  <c:v>0.20527000000000001</c:v>
                </c:pt>
                <c:pt idx="441" formatCode="General">
                  <c:v>0.22792999999999999</c:v>
                </c:pt>
                <c:pt idx="442" formatCode="General">
                  <c:v>0.24179999999999999</c:v>
                </c:pt>
                <c:pt idx="443" formatCode="General">
                  <c:v>0.22233</c:v>
                </c:pt>
                <c:pt idx="444" formatCode="General">
                  <c:v>0.20516000000000001</c:v>
                </c:pt>
                <c:pt idx="445" formatCode="General">
                  <c:v>0.19847999999999999</c:v>
                </c:pt>
                <c:pt idx="446" formatCode="General">
                  <c:v>0.21626000000000001</c:v>
                </c:pt>
                <c:pt idx="447" formatCode="General">
                  <c:v>0.22832</c:v>
                </c:pt>
                <c:pt idx="448" formatCode="General">
                  <c:v>0.23053000000000001</c:v>
                </c:pt>
                <c:pt idx="449" formatCode="General">
                  <c:v>0.23138</c:v>
                </c:pt>
                <c:pt idx="450" formatCode="General">
                  <c:v>0.22555</c:v>
                </c:pt>
                <c:pt idx="451" formatCode="General">
                  <c:v>0.22947000000000001</c:v>
                </c:pt>
                <c:pt idx="452" formatCode="General">
                  <c:v>0.25328000000000001</c:v>
                </c:pt>
                <c:pt idx="453" formatCode="General">
                  <c:v>0.25069000000000002</c:v>
                </c:pt>
                <c:pt idx="454" formatCode="General">
                  <c:v>0.24986</c:v>
                </c:pt>
                <c:pt idx="455" formatCode="General">
                  <c:v>0.1981</c:v>
                </c:pt>
                <c:pt idx="456" formatCode="General">
                  <c:v>0.19572000000000001</c:v>
                </c:pt>
                <c:pt idx="457" formatCode="General">
                  <c:v>0.18967000000000001</c:v>
                </c:pt>
                <c:pt idx="458" formatCode="General">
                  <c:v>0.17146</c:v>
                </c:pt>
                <c:pt idx="459" formatCode="General">
                  <c:v>0.17233999999999999</c:v>
                </c:pt>
                <c:pt idx="460" formatCode="General">
                  <c:v>0.18497</c:v>
                </c:pt>
                <c:pt idx="461" formatCode="General">
                  <c:v>0.1986</c:v>
                </c:pt>
                <c:pt idx="462" formatCode="General">
                  <c:v>0.19861999999999999</c:v>
                </c:pt>
                <c:pt idx="463" formatCode="General">
                  <c:v>0.20571</c:v>
                </c:pt>
                <c:pt idx="464" formatCode="General">
                  <c:v>0.20107</c:v>
                </c:pt>
                <c:pt idx="465" formatCode="General">
                  <c:v>0.19950999999999999</c:v>
                </c:pt>
                <c:pt idx="466" formatCode="General">
                  <c:v>0.17979000000000001</c:v>
                </c:pt>
                <c:pt idx="467" formatCode="General">
                  <c:v>0.16571</c:v>
                </c:pt>
                <c:pt idx="468" formatCode="General">
                  <c:v>0.1583</c:v>
                </c:pt>
                <c:pt idx="469" formatCode="General">
                  <c:v>0.16313</c:v>
                </c:pt>
                <c:pt idx="470" formatCode="General">
                  <c:v>0.16170999999999999</c:v>
                </c:pt>
                <c:pt idx="471" formatCode="General">
                  <c:v>0.17721999999999999</c:v>
                </c:pt>
                <c:pt idx="472" formatCode="General">
                  <c:v>0.17805000000000001</c:v>
                </c:pt>
                <c:pt idx="473" formatCode="General">
                  <c:v>0.17748</c:v>
                </c:pt>
                <c:pt idx="474" formatCode="General">
                  <c:v>0.1694</c:v>
                </c:pt>
                <c:pt idx="475" formatCode="General">
                  <c:v>0.1512</c:v>
                </c:pt>
                <c:pt idx="476" formatCode="General">
                  <c:v>0.14036000000000001</c:v>
                </c:pt>
                <c:pt idx="477" formatCode="General">
                  <c:v>0.13764000000000001</c:v>
                </c:pt>
                <c:pt idx="478" formatCode="General">
                  <c:v>0.13985</c:v>
                </c:pt>
                <c:pt idx="479" formatCode="General">
                  <c:v>0.14796000000000001</c:v>
                </c:pt>
                <c:pt idx="480" formatCode="General">
                  <c:v>0.16467999999999999</c:v>
                </c:pt>
                <c:pt idx="481" formatCode="General">
                  <c:v>0.18457000000000001</c:v>
                </c:pt>
                <c:pt idx="482" formatCode="General">
                  <c:v>0.19800999999999999</c:v>
                </c:pt>
                <c:pt idx="483" formatCode="General">
                  <c:v>0.18046999999999999</c:v>
                </c:pt>
                <c:pt idx="484" formatCode="General">
                  <c:v>0.16353999999999999</c:v>
                </c:pt>
                <c:pt idx="485" formatCode="General">
                  <c:v>0.15246999999999999</c:v>
                </c:pt>
                <c:pt idx="486" formatCode="General">
                  <c:v>0.14058999999999999</c:v>
                </c:pt>
                <c:pt idx="487" formatCode="General">
                  <c:v>0.13181999999999999</c:v>
                </c:pt>
                <c:pt idx="488" formatCode="General">
                  <c:v>0.13433999999999999</c:v>
                </c:pt>
                <c:pt idx="489" formatCode="General">
                  <c:v>0.14137</c:v>
                </c:pt>
                <c:pt idx="490" formatCode="General">
                  <c:v>0.14036000000000001</c:v>
                </c:pt>
                <c:pt idx="491" formatCode="General">
                  <c:v>0.12995999999999999</c:v>
                </c:pt>
                <c:pt idx="492" formatCode="General">
                  <c:v>0.12157999999999999</c:v>
                </c:pt>
                <c:pt idx="493" formatCode="General">
                  <c:v>0.11591</c:v>
                </c:pt>
                <c:pt idx="494" formatCode="General">
                  <c:v>0.1124</c:v>
                </c:pt>
                <c:pt idx="495" formatCode="General">
                  <c:v>0.10986</c:v>
                </c:pt>
                <c:pt idx="496" formatCode="General">
                  <c:v>0.10586</c:v>
                </c:pt>
                <c:pt idx="497" formatCode="General">
                  <c:v>0.10213999999999999</c:v>
                </c:pt>
                <c:pt idx="498" formatCode="General">
                  <c:v>9.9629999999999996E-2</c:v>
                </c:pt>
                <c:pt idx="499" formatCode="General">
                  <c:v>9.6589999999999995E-2</c:v>
                </c:pt>
                <c:pt idx="500" formatCode="General">
                  <c:v>9.4380000000000006E-2</c:v>
                </c:pt>
                <c:pt idx="501" formatCode="General">
                  <c:v>9.4689999999999996E-2</c:v>
                </c:pt>
                <c:pt idx="502" formatCode="General">
                  <c:v>9.5549999999999996E-2</c:v>
                </c:pt>
                <c:pt idx="503" formatCode="General">
                  <c:v>9.5329999999999998E-2</c:v>
                </c:pt>
                <c:pt idx="504" formatCode="General">
                  <c:v>9.4750000000000001E-2</c:v>
                </c:pt>
                <c:pt idx="505" formatCode="General">
                  <c:v>9.5039999999999999E-2</c:v>
                </c:pt>
                <c:pt idx="506" formatCode="General">
                  <c:v>9.6699999999999994E-2</c:v>
                </c:pt>
                <c:pt idx="507" formatCode="General">
                  <c:v>9.9699999999999997E-2</c:v>
                </c:pt>
                <c:pt idx="508" formatCode="General">
                  <c:v>9.8930000000000004E-2</c:v>
                </c:pt>
                <c:pt idx="509" formatCode="General">
                  <c:v>9.8199999999999996E-2</c:v>
                </c:pt>
                <c:pt idx="510" formatCode="General">
                  <c:v>9.5369999999999996E-2</c:v>
                </c:pt>
                <c:pt idx="511" formatCode="General">
                  <c:v>9.2189999999999994E-2</c:v>
                </c:pt>
                <c:pt idx="512" formatCode="General">
                  <c:v>9.0749999999999997E-2</c:v>
                </c:pt>
                <c:pt idx="513" formatCode="General">
                  <c:v>9.3659999999999993E-2</c:v>
                </c:pt>
                <c:pt idx="514" formatCode="General">
                  <c:v>9.5509999999999998E-2</c:v>
                </c:pt>
                <c:pt idx="515" formatCode="General">
                  <c:v>9.017E-2</c:v>
                </c:pt>
                <c:pt idx="516" formatCode="General">
                  <c:v>8.9569999999999997E-2</c:v>
                </c:pt>
                <c:pt idx="517" formatCode="General">
                  <c:v>8.6779999999999996E-2</c:v>
                </c:pt>
                <c:pt idx="518" formatCode="General">
                  <c:v>8.4360000000000004E-2</c:v>
                </c:pt>
                <c:pt idx="519" formatCode="General">
                  <c:v>8.5790000000000005E-2</c:v>
                </c:pt>
                <c:pt idx="520" formatCode="General">
                  <c:v>8.8510000000000005E-2</c:v>
                </c:pt>
                <c:pt idx="521" formatCode="General">
                  <c:v>8.591E-2</c:v>
                </c:pt>
                <c:pt idx="522" formatCode="General">
                  <c:v>8.4290000000000004E-2</c:v>
                </c:pt>
                <c:pt idx="523" formatCode="General">
                  <c:v>8.2790000000000002E-2</c:v>
                </c:pt>
                <c:pt idx="524" formatCode="General">
                  <c:v>7.9630000000000006E-2</c:v>
                </c:pt>
                <c:pt idx="525" formatCode="General">
                  <c:v>8.4260000000000002E-2</c:v>
                </c:pt>
                <c:pt idx="526" formatCode="General">
                  <c:v>8.5720000000000005E-2</c:v>
                </c:pt>
                <c:pt idx="527" formatCode="General">
                  <c:v>8.3799999999999999E-2</c:v>
                </c:pt>
                <c:pt idx="528" formatCode="General">
                  <c:v>7.8570000000000001E-2</c:v>
                </c:pt>
                <c:pt idx="529" formatCode="General">
                  <c:v>7.6980000000000007E-2</c:v>
                </c:pt>
                <c:pt idx="530" formatCode="General">
                  <c:v>7.5480000000000005E-2</c:v>
                </c:pt>
                <c:pt idx="531" formatCode="General">
                  <c:v>7.3010000000000005E-2</c:v>
                </c:pt>
                <c:pt idx="532" formatCode="General">
                  <c:v>7.0620000000000002E-2</c:v>
                </c:pt>
                <c:pt idx="533" formatCode="General">
                  <c:v>6.8519999999999998E-2</c:v>
                </c:pt>
                <c:pt idx="534" formatCode="General">
                  <c:v>6.6659999999999997E-2</c:v>
                </c:pt>
                <c:pt idx="535" formatCode="General">
                  <c:v>6.5159999999999996E-2</c:v>
                </c:pt>
                <c:pt idx="536" formatCode="General">
                  <c:v>6.5000000000000002E-2</c:v>
                </c:pt>
                <c:pt idx="537" formatCode="General">
                  <c:v>6.2700000000000006E-2</c:v>
                </c:pt>
                <c:pt idx="538" formatCode="General">
                  <c:v>6.0819999999999999E-2</c:v>
                </c:pt>
                <c:pt idx="539" formatCode="General">
                  <c:v>5.9499999999999997E-2</c:v>
                </c:pt>
                <c:pt idx="540" formatCode="General">
                  <c:v>5.8380000000000001E-2</c:v>
                </c:pt>
                <c:pt idx="541" formatCode="General">
                  <c:v>5.824E-2</c:v>
                </c:pt>
                <c:pt idx="542" formatCode="General">
                  <c:v>5.944E-2</c:v>
                </c:pt>
                <c:pt idx="543" formatCode="General">
                  <c:v>5.5280000000000003E-2</c:v>
                </c:pt>
                <c:pt idx="544" formatCode="General">
                  <c:v>5.1549999999999999E-2</c:v>
                </c:pt>
                <c:pt idx="545" formatCode="General">
                  <c:v>4.8730000000000002E-2</c:v>
                </c:pt>
                <c:pt idx="546" formatCode="General">
                  <c:v>4.6690000000000002E-2</c:v>
                </c:pt>
                <c:pt idx="547" formatCode="General">
                  <c:v>4.3880000000000002E-2</c:v>
                </c:pt>
                <c:pt idx="548" formatCode="General">
                  <c:v>3.9980000000000002E-2</c:v>
                </c:pt>
                <c:pt idx="549" formatCode="General">
                  <c:v>3.8150000000000003E-2</c:v>
                </c:pt>
                <c:pt idx="550" formatCode="General">
                  <c:v>3.5389999999999998E-2</c:v>
                </c:pt>
                <c:pt idx="551" formatCode="General">
                  <c:v>3.3059999999999999E-2</c:v>
                </c:pt>
                <c:pt idx="552" formatCode="General">
                  <c:v>3.1949999999999999E-2</c:v>
                </c:pt>
                <c:pt idx="553" formatCode="General">
                  <c:v>3.1140000000000001E-2</c:v>
                </c:pt>
                <c:pt idx="554" formatCode="General">
                  <c:v>3.066E-2</c:v>
                </c:pt>
                <c:pt idx="555" formatCode="General">
                  <c:v>2.9760000000000002E-2</c:v>
                </c:pt>
                <c:pt idx="556" formatCode="General">
                  <c:v>2.8830000000000001E-2</c:v>
                </c:pt>
                <c:pt idx="557" formatCode="General">
                  <c:v>2.811E-2</c:v>
                </c:pt>
                <c:pt idx="558" formatCode="General">
                  <c:v>2.767E-2</c:v>
                </c:pt>
                <c:pt idx="559" formatCode="General">
                  <c:v>2.699E-2</c:v>
                </c:pt>
                <c:pt idx="560" formatCode="General">
                  <c:v>2.606E-2</c:v>
                </c:pt>
                <c:pt idx="561" formatCode="General">
                  <c:v>2.6169999999999999E-2</c:v>
                </c:pt>
                <c:pt idx="562" formatCode="General">
                  <c:v>2.6749999999999999E-2</c:v>
                </c:pt>
                <c:pt idx="563" formatCode="General">
                  <c:v>2.7740000000000001E-2</c:v>
                </c:pt>
                <c:pt idx="564" formatCode="General">
                  <c:v>2.5999999999999999E-2</c:v>
                </c:pt>
                <c:pt idx="565" formatCode="General">
                  <c:v>2.3279999999999999E-2</c:v>
                </c:pt>
                <c:pt idx="566" formatCode="General">
                  <c:v>2.172E-2</c:v>
                </c:pt>
                <c:pt idx="567" formatCode="General">
                  <c:v>2.1139999999999999E-2</c:v>
                </c:pt>
                <c:pt idx="568" formatCode="General">
                  <c:v>1.9970000000000002E-2</c:v>
                </c:pt>
                <c:pt idx="569" formatCode="General">
                  <c:v>1.9040000000000001E-2</c:v>
                </c:pt>
                <c:pt idx="570" formatCode="General">
                  <c:v>1.975E-2</c:v>
                </c:pt>
                <c:pt idx="571" formatCode="General">
                  <c:v>2.1399999999999999E-2</c:v>
                </c:pt>
                <c:pt idx="572" formatCode="General">
                  <c:v>2.256E-2</c:v>
                </c:pt>
                <c:pt idx="573" formatCode="General">
                  <c:v>2.342E-2</c:v>
                </c:pt>
                <c:pt idx="574" formatCode="General">
                  <c:v>2.5190000000000001E-2</c:v>
                </c:pt>
                <c:pt idx="575" formatCode="General">
                  <c:v>2.5729999999999999E-2</c:v>
                </c:pt>
                <c:pt idx="576" formatCode="General">
                  <c:v>2.5649999999999999E-2</c:v>
                </c:pt>
                <c:pt idx="577" formatCode="General">
                  <c:v>2.579E-2</c:v>
                </c:pt>
                <c:pt idx="578" formatCode="General">
                  <c:v>2.6790000000000001E-2</c:v>
                </c:pt>
                <c:pt idx="579" formatCode="General">
                  <c:v>2.7269999999999999E-2</c:v>
                </c:pt>
                <c:pt idx="580" formatCode="General">
                  <c:v>2.801E-2</c:v>
                </c:pt>
                <c:pt idx="581" formatCode="General">
                  <c:v>2.861E-2</c:v>
                </c:pt>
                <c:pt idx="582" formatCode="General">
                  <c:v>2.9899999999999999E-2</c:v>
                </c:pt>
                <c:pt idx="583" formatCode="General">
                  <c:v>3.1440000000000003E-2</c:v>
                </c:pt>
                <c:pt idx="584" formatCode="General">
                  <c:v>3.2419999999999997E-2</c:v>
                </c:pt>
                <c:pt idx="585" formatCode="General">
                  <c:v>3.2379999999999999E-2</c:v>
                </c:pt>
                <c:pt idx="586" formatCode="General">
                  <c:v>3.2030000000000003E-2</c:v>
                </c:pt>
                <c:pt idx="587" formatCode="General">
                  <c:v>3.356E-2</c:v>
                </c:pt>
                <c:pt idx="588" formatCode="General">
                  <c:v>3.6080000000000001E-2</c:v>
                </c:pt>
                <c:pt idx="589" formatCode="General">
                  <c:v>3.7190000000000001E-2</c:v>
                </c:pt>
                <c:pt idx="590" formatCode="General">
                  <c:v>3.7179999999999998E-2</c:v>
                </c:pt>
                <c:pt idx="591" formatCode="General">
                  <c:v>3.8719999999999997E-2</c:v>
                </c:pt>
                <c:pt idx="592" formatCode="General">
                  <c:v>4.1709999999999997E-2</c:v>
                </c:pt>
                <c:pt idx="593" formatCode="General">
                  <c:v>4.5909999999999999E-2</c:v>
                </c:pt>
                <c:pt idx="594" formatCode="General">
                  <c:v>5.704E-2</c:v>
                </c:pt>
                <c:pt idx="595" formatCode="General">
                  <c:v>5.9299999999999999E-2</c:v>
                </c:pt>
                <c:pt idx="596" formatCode="General">
                  <c:v>6.2839999999999993E-2</c:v>
                </c:pt>
                <c:pt idx="597" formatCode="General">
                  <c:v>7.077E-2</c:v>
                </c:pt>
                <c:pt idx="598" formatCode="General">
                  <c:v>7.6189999999999994E-2</c:v>
                </c:pt>
                <c:pt idx="599" formatCode="General">
                  <c:v>7.424E-2</c:v>
                </c:pt>
                <c:pt idx="600" formatCode="General">
                  <c:v>7.3050000000000004E-2</c:v>
                </c:pt>
                <c:pt idx="601" formatCode="General">
                  <c:v>6.9919999999999996E-2</c:v>
                </c:pt>
                <c:pt idx="602" formatCode="General">
                  <c:v>6.3109999999999999E-2</c:v>
                </c:pt>
                <c:pt idx="603" formatCode="General">
                  <c:v>5.6739999999999999E-2</c:v>
                </c:pt>
                <c:pt idx="604" formatCode="General">
                  <c:v>5.2859999999999997E-2</c:v>
                </c:pt>
                <c:pt idx="605" formatCode="General">
                  <c:v>5.1060000000000001E-2</c:v>
                </c:pt>
                <c:pt idx="606" formatCode="General">
                  <c:v>4.5019999999999998E-2</c:v>
                </c:pt>
                <c:pt idx="607" formatCode="General">
                  <c:v>3.9539999999999999E-2</c:v>
                </c:pt>
                <c:pt idx="608" formatCode="General">
                  <c:v>3.8399999999999997E-2</c:v>
                </c:pt>
                <c:pt idx="609" formatCode="General">
                  <c:v>3.406E-2</c:v>
                </c:pt>
                <c:pt idx="610" formatCode="General">
                  <c:v>3.5279999999999999E-2</c:v>
                </c:pt>
                <c:pt idx="611" formatCode="General">
                  <c:v>3.8510000000000003E-2</c:v>
                </c:pt>
                <c:pt idx="612" formatCode="General">
                  <c:v>4.3299999999999998E-2</c:v>
                </c:pt>
                <c:pt idx="613" formatCode="General">
                  <c:v>4.8619999999999997E-2</c:v>
                </c:pt>
                <c:pt idx="614" formatCode="General">
                  <c:v>5.5440000000000003E-2</c:v>
                </c:pt>
                <c:pt idx="615" formatCode="General">
                  <c:v>6.0479999999999999E-2</c:v>
                </c:pt>
                <c:pt idx="616" formatCode="General">
                  <c:v>6.4000000000000001E-2</c:v>
                </c:pt>
                <c:pt idx="617" formatCode="General">
                  <c:v>6.6850000000000007E-2</c:v>
                </c:pt>
                <c:pt idx="618" formatCode="General">
                  <c:v>6.4269999999999994E-2</c:v>
                </c:pt>
                <c:pt idx="619" formatCode="General">
                  <c:v>6.198E-2</c:v>
                </c:pt>
                <c:pt idx="620" formatCode="General">
                  <c:v>6.0859999999999997E-2</c:v>
                </c:pt>
                <c:pt idx="621" formatCode="General">
                  <c:v>5.747E-2</c:v>
                </c:pt>
                <c:pt idx="622" formatCode="General">
                  <c:v>5.6180000000000001E-2</c:v>
                </c:pt>
                <c:pt idx="623">
                  <c:v>5.3800000000000001E-2</c:v>
                </c:pt>
                <c:pt idx="624">
                  <c:v>5.1209999999999999E-2</c:v>
                </c:pt>
                <c:pt idx="625" formatCode="General">
                  <c:v>4.9149999999999999E-2</c:v>
                </c:pt>
                <c:pt idx="626" formatCode="General">
                  <c:v>4.9140000000000003E-2</c:v>
                </c:pt>
                <c:pt idx="627">
                  <c:v>5.3940000000000002E-2</c:v>
                </c:pt>
                <c:pt idx="628">
                  <c:v>4.8590000000000001E-2</c:v>
                </c:pt>
                <c:pt idx="629">
                  <c:v>4.9520000000000002E-2</c:v>
                </c:pt>
                <c:pt idx="630">
                  <c:v>5.2310000000000002E-2</c:v>
                </c:pt>
                <c:pt idx="631">
                  <c:v>5.3940000000000002E-2</c:v>
                </c:pt>
                <c:pt idx="632">
                  <c:v>5.4829999999999997E-2</c:v>
                </c:pt>
                <c:pt idx="633">
                  <c:v>5.5070000000000001E-2</c:v>
                </c:pt>
                <c:pt idx="634">
                  <c:v>5.7119999999999997E-2</c:v>
                </c:pt>
                <c:pt idx="635">
                  <c:v>5.8900000000000001E-2</c:v>
                </c:pt>
                <c:pt idx="636">
                  <c:v>5.7700000000000001E-2</c:v>
                </c:pt>
                <c:pt idx="637">
                  <c:v>5.9249999999999997E-2</c:v>
                </c:pt>
                <c:pt idx="638">
                  <c:v>5.3240000000000003E-2</c:v>
                </c:pt>
                <c:pt idx="639">
                  <c:v>4.981E-2</c:v>
                </c:pt>
                <c:pt idx="640">
                  <c:v>5.0619999999999998E-2</c:v>
                </c:pt>
                <c:pt idx="641">
                  <c:v>5.3010000000000002E-2</c:v>
                </c:pt>
                <c:pt idx="642">
                  <c:v>5.1880000000000003E-2</c:v>
                </c:pt>
                <c:pt idx="643">
                  <c:v>4.8430000000000001E-2</c:v>
                </c:pt>
                <c:pt idx="644">
                  <c:v>4.6530000000000002E-2</c:v>
                </c:pt>
                <c:pt idx="645">
                  <c:v>4.1739999999999999E-2</c:v>
                </c:pt>
                <c:pt idx="646" formatCode="General">
                  <c:v>3.8019999999999998E-2</c:v>
                </c:pt>
                <c:pt idx="647" formatCode="General">
                  <c:v>3.4939999999999999E-2</c:v>
                </c:pt>
                <c:pt idx="648" formatCode="General">
                  <c:v>3.2410000000000001E-2</c:v>
                </c:pt>
                <c:pt idx="649" formatCode="General">
                  <c:v>3.0589999999999999E-2</c:v>
                </c:pt>
                <c:pt idx="650" formatCode="General">
                  <c:v>2.8400000000000002E-2</c:v>
                </c:pt>
                <c:pt idx="651" formatCode="General">
                  <c:v>2.58E-2</c:v>
                </c:pt>
                <c:pt idx="652" formatCode="General">
                  <c:v>2.3550000000000001E-2</c:v>
                </c:pt>
                <c:pt idx="653" formatCode="General">
                  <c:v>2.2079999999999999E-2</c:v>
                </c:pt>
                <c:pt idx="654" formatCode="General">
                  <c:v>1.898E-2</c:v>
                </c:pt>
                <c:pt idx="655" formatCode="General">
                  <c:v>1.668E-2</c:v>
                </c:pt>
                <c:pt idx="656" formatCode="General">
                  <c:v>1.5100000000000001E-2</c:v>
                </c:pt>
                <c:pt idx="657" formatCode="General">
                  <c:v>1.4019999999999999E-2</c:v>
                </c:pt>
                <c:pt idx="658" formatCode="General">
                  <c:v>1.2829999999999999E-2</c:v>
                </c:pt>
                <c:pt idx="659" formatCode="General">
                  <c:v>1.2E-2</c:v>
                </c:pt>
                <c:pt idx="660" formatCode="General">
                  <c:v>1.14E-2</c:v>
                </c:pt>
                <c:pt idx="661" formatCode="General">
                  <c:v>1.09E-2</c:v>
                </c:pt>
                <c:pt idx="662" formatCode="General">
                  <c:v>1.051E-2</c:v>
                </c:pt>
                <c:pt idx="663" formatCode="General">
                  <c:v>1.022E-2</c:v>
                </c:pt>
                <c:pt idx="664" formatCode="General">
                  <c:v>9.9500000000000005E-3</c:v>
                </c:pt>
                <c:pt idx="665" formatCode="General">
                  <c:v>9.7000000000000003E-3</c:v>
                </c:pt>
                <c:pt idx="666" formatCode="General">
                  <c:v>9.4500000000000001E-3</c:v>
                </c:pt>
                <c:pt idx="667" formatCode="General">
                  <c:v>9.2200000000000008E-3</c:v>
                </c:pt>
                <c:pt idx="668" formatCode="General">
                  <c:v>8.9999999999999993E-3</c:v>
                </c:pt>
                <c:pt idx="669" formatCode="General">
                  <c:v>8.7799999999999996E-3</c:v>
                </c:pt>
                <c:pt idx="670" formatCode="General">
                  <c:v>8.5800000000000008E-3</c:v>
                </c:pt>
                <c:pt idx="671" formatCode="General">
                  <c:v>8.3800000000000003E-3</c:v>
                </c:pt>
                <c:pt idx="672" formatCode="General">
                  <c:v>8.1899999999999994E-3</c:v>
                </c:pt>
                <c:pt idx="673" formatCode="General">
                  <c:v>8.0099999999999998E-3</c:v>
                </c:pt>
                <c:pt idx="674" formatCode="General">
                  <c:v>7.8700000000000003E-3</c:v>
                </c:pt>
                <c:pt idx="675" formatCode="General">
                  <c:v>8.1600000000000006E-3</c:v>
                </c:pt>
                <c:pt idx="676" formatCode="General">
                  <c:v>8.2299999999999995E-3</c:v>
                </c:pt>
                <c:pt idx="677" formatCode="General">
                  <c:v>7.9699999999999997E-3</c:v>
                </c:pt>
                <c:pt idx="678" formatCode="General">
                  <c:v>7.6299999999999996E-3</c:v>
                </c:pt>
                <c:pt idx="679" formatCode="General">
                  <c:v>7.4599999999999996E-3</c:v>
                </c:pt>
                <c:pt idx="680" formatCode="General">
                  <c:v>7.28E-3</c:v>
                </c:pt>
                <c:pt idx="681" formatCode="General">
                  <c:v>7.1000000000000004E-3</c:v>
                </c:pt>
                <c:pt idx="682" formatCode="General">
                  <c:v>6.9199999999999999E-3</c:v>
                </c:pt>
                <c:pt idx="683" formatCode="General">
                  <c:v>6.7400000000000003E-3</c:v>
                </c:pt>
                <c:pt idx="684" formatCode="General">
                  <c:v>6.5399999999999998E-3</c:v>
                </c:pt>
                <c:pt idx="685" formatCode="General">
                  <c:v>6.3E-3</c:v>
                </c:pt>
                <c:pt idx="686" formatCode="General">
                  <c:v>6.0200000000000002E-3</c:v>
                </c:pt>
                <c:pt idx="687" formatCode="General">
                  <c:v>5.7600000000000004E-3</c:v>
                </c:pt>
                <c:pt idx="688" formatCode="General">
                  <c:v>5.5700000000000003E-3</c:v>
                </c:pt>
                <c:pt idx="689" formatCode="General">
                  <c:v>5.45E-3</c:v>
                </c:pt>
                <c:pt idx="690" formatCode="General">
                  <c:v>5.3499999999999997E-3</c:v>
                </c:pt>
                <c:pt idx="691" formatCode="General">
                  <c:v>5.2500000000000003E-3</c:v>
                </c:pt>
                <c:pt idx="692" formatCode="General">
                  <c:v>5.1500000000000001E-3</c:v>
                </c:pt>
                <c:pt idx="693" formatCode="General">
                  <c:v>5.0400000000000002E-3</c:v>
                </c:pt>
                <c:pt idx="694" formatCode="General">
                  <c:v>4.8799999999999998E-3</c:v>
                </c:pt>
                <c:pt idx="695" formatCode="General">
                  <c:v>4.7099999999999998E-3</c:v>
                </c:pt>
                <c:pt idx="696" formatCode="General">
                  <c:v>4.5599999999999998E-3</c:v>
                </c:pt>
                <c:pt idx="697" formatCode="General">
                  <c:v>4.4099999999999999E-3</c:v>
                </c:pt>
                <c:pt idx="698" formatCode="General">
                  <c:v>4.2700000000000004E-3</c:v>
                </c:pt>
                <c:pt idx="699" formatCode="General">
                  <c:v>4.15E-3</c:v>
                </c:pt>
                <c:pt idx="700" formatCode="General">
                  <c:v>4.0299999999999997E-3</c:v>
                </c:pt>
                <c:pt idx="701" formatCode="General">
                  <c:v>3.9300000000000003E-3</c:v>
                </c:pt>
                <c:pt idx="702" formatCode="General">
                  <c:v>3.8300000000000001E-3</c:v>
                </c:pt>
                <c:pt idx="703" formatCode="General">
                  <c:v>3.7399999999999998E-3</c:v>
                </c:pt>
                <c:pt idx="704" formatCode="General">
                  <c:v>3.65E-3</c:v>
                </c:pt>
                <c:pt idx="705" formatCode="General">
                  <c:v>3.5599999999999998E-3</c:v>
                </c:pt>
                <c:pt idx="706" formatCode="General">
                  <c:v>3.47E-3</c:v>
                </c:pt>
                <c:pt idx="707" formatCode="General">
                  <c:v>3.3899999999999998E-3</c:v>
                </c:pt>
                <c:pt idx="708" formatCode="General">
                  <c:v>3.31E-3</c:v>
                </c:pt>
                <c:pt idx="709" formatCode="General">
                  <c:v>3.2499999999999999E-3</c:v>
                </c:pt>
                <c:pt idx="710" formatCode="General">
                  <c:v>3.1700000000000001E-3</c:v>
                </c:pt>
                <c:pt idx="711" formatCode="General">
                  <c:v>3.0899999999999999E-3</c:v>
                </c:pt>
                <c:pt idx="712" formatCode="General">
                  <c:v>3.0000000000000001E-3</c:v>
                </c:pt>
                <c:pt idx="713" formatCode="General">
                  <c:v>2.9199999999999999E-3</c:v>
                </c:pt>
                <c:pt idx="714" formatCode="General">
                  <c:v>2.8400000000000001E-3</c:v>
                </c:pt>
                <c:pt idx="715" formatCode="General">
                  <c:v>2.7499999999999998E-3</c:v>
                </c:pt>
                <c:pt idx="716" formatCode="General">
                  <c:v>2.6700000000000001E-3</c:v>
                </c:pt>
                <c:pt idx="717" formatCode="General">
                  <c:v>2.5999999999999999E-3</c:v>
                </c:pt>
                <c:pt idx="718" formatCode="General">
                  <c:v>2.5200000000000001E-3</c:v>
                </c:pt>
                <c:pt idx="719" formatCode="General">
                  <c:v>2.4399999999999999E-3</c:v>
                </c:pt>
                <c:pt idx="720" formatCode="General">
                  <c:v>2.3600000000000001E-3</c:v>
                </c:pt>
                <c:pt idx="721" formatCode="General">
                  <c:v>2.2799999999999999E-3</c:v>
                </c:pt>
                <c:pt idx="722" formatCode="General">
                  <c:v>2.2599999999999999E-3</c:v>
                </c:pt>
                <c:pt idx="723" formatCode="General">
                  <c:v>2.2799999999999999E-3</c:v>
                </c:pt>
                <c:pt idx="724" formatCode="General">
                  <c:v>2.4199999999999998E-3</c:v>
                </c:pt>
                <c:pt idx="725" formatCode="General">
                  <c:v>3.0799999999999998E-3</c:v>
                </c:pt>
                <c:pt idx="726" formatCode="General">
                  <c:v>2.9099999999999998E-3</c:v>
                </c:pt>
                <c:pt idx="727" formatCode="General">
                  <c:v>1.4300000000000001E-3</c:v>
                </c:pt>
                <c:pt idx="728" formatCode="General">
                  <c:v>1.2600000000000001E-3</c:v>
                </c:pt>
                <c:pt idx="729" formatCode="General">
                  <c:v>1.1100000000000001E-3</c:v>
                </c:pt>
                <c:pt idx="730">
                  <c:v>9.6330600000000004E-4</c:v>
                </c:pt>
                <c:pt idx="731">
                  <c:v>8.2940399999999995E-4</c:v>
                </c:pt>
                <c:pt idx="732">
                  <c:v>7.0449499999999997E-4</c:v>
                </c:pt>
                <c:pt idx="733">
                  <c:v>5.9057800000000002E-4</c:v>
                </c:pt>
                <c:pt idx="734">
                  <c:v>4.8565400000000002E-4</c:v>
                </c:pt>
                <c:pt idx="735">
                  <c:v>3.9072199999999998E-4</c:v>
                </c:pt>
                <c:pt idx="736">
                  <c:v>3.0578300000000001E-4</c:v>
                </c:pt>
                <c:pt idx="737">
                  <c:v>2.3083700000000001E-4</c:v>
                </c:pt>
                <c:pt idx="738">
                  <c:v>1.65883E-4</c:v>
                </c:pt>
                <c:pt idx="739">
                  <c:v>1.1092200000000001E-4</c:v>
                </c:pt>
                <c:pt idx="740">
                  <c:v>6.7952400000000004E-5</c:v>
                </c:pt>
                <c:pt idx="741">
                  <c:v>3.4975599999999998E-5</c:v>
                </c:pt>
                <c:pt idx="742">
                  <c:v>1.29909E-5</c:v>
                </c:pt>
                <c:pt idx="743">
                  <c:v>9.9930500000000004E-7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57234048"/>
        <c:axId val="257235968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AcH12_150!$A$1:$A$745</c:f>
              <c:numCache>
                <c:formatCode>General</c:formatCode>
                <c:ptCount val="745"/>
                <c:pt idx="0">
                  <c:v>0.19087999999999999</c:v>
                </c:pt>
                <c:pt idx="1">
                  <c:v>0.29291</c:v>
                </c:pt>
                <c:pt idx="2">
                  <c:v>0.39493</c:v>
                </c:pt>
                <c:pt idx="3">
                  <c:v>0.49696000000000001</c:v>
                </c:pt>
                <c:pt idx="4">
                  <c:v>0.59897999999999996</c:v>
                </c:pt>
                <c:pt idx="5">
                  <c:v>0.70099999999999996</c:v>
                </c:pt>
                <c:pt idx="6">
                  <c:v>0.80303000000000002</c:v>
                </c:pt>
                <c:pt idx="7">
                  <c:v>0.90505000000000002</c:v>
                </c:pt>
                <c:pt idx="8">
                  <c:v>1.00708</c:v>
                </c:pt>
                <c:pt idx="9">
                  <c:v>1.10581</c:v>
                </c:pt>
                <c:pt idx="10">
                  <c:v>1.20783</c:v>
                </c:pt>
                <c:pt idx="11">
                  <c:v>1.30986</c:v>
                </c:pt>
                <c:pt idx="12">
                  <c:v>1.41188</c:v>
                </c:pt>
                <c:pt idx="13">
                  <c:v>1.5139</c:v>
                </c:pt>
                <c:pt idx="14">
                  <c:v>1.6159300000000001</c:v>
                </c:pt>
                <c:pt idx="15">
                  <c:v>1.7179500000000001</c:v>
                </c:pt>
                <c:pt idx="16">
                  <c:v>1.8199799999999999</c:v>
                </c:pt>
                <c:pt idx="17">
                  <c:v>1.9219999999999999</c:v>
                </c:pt>
                <c:pt idx="18">
                  <c:v>2.0240300000000002</c:v>
                </c:pt>
                <c:pt idx="19">
                  <c:v>2.1260500000000002</c:v>
                </c:pt>
                <c:pt idx="20">
                  <c:v>2.2280700000000002</c:v>
                </c:pt>
                <c:pt idx="21">
                  <c:v>2.3300999999999998</c:v>
                </c:pt>
                <c:pt idx="22">
                  <c:v>2.4321199999999998</c:v>
                </c:pt>
                <c:pt idx="23">
                  <c:v>2.5341499999999999</c:v>
                </c:pt>
                <c:pt idx="24">
                  <c:v>2.6361699999999999</c:v>
                </c:pt>
                <c:pt idx="25">
                  <c:v>2.7381899999999999</c:v>
                </c:pt>
                <c:pt idx="26">
                  <c:v>2.84022</c:v>
                </c:pt>
                <c:pt idx="27">
                  <c:v>2.94224</c:v>
                </c:pt>
                <c:pt idx="28">
                  <c:v>3.04427</c:v>
                </c:pt>
                <c:pt idx="29">
                  <c:v>3.1429999999999998</c:v>
                </c:pt>
                <c:pt idx="30">
                  <c:v>3.2450199999999998</c:v>
                </c:pt>
                <c:pt idx="31">
                  <c:v>3.3470499999999999</c:v>
                </c:pt>
                <c:pt idx="32">
                  <c:v>3.4490699999999999</c:v>
                </c:pt>
                <c:pt idx="33">
                  <c:v>3.5510899999999999</c:v>
                </c:pt>
                <c:pt idx="34">
                  <c:v>3.6531199999999999</c:v>
                </c:pt>
                <c:pt idx="35">
                  <c:v>3.7551399999999999</c:v>
                </c:pt>
                <c:pt idx="36">
                  <c:v>3.85717</c:v>
                </c:pt>
                <c:pt idx="37">
                  <c:v>3.95919</c:v>
                </c:pt>
                <c:pt idx="38">
                  <c:v>4.06121</c:v>
                </c:pt>
                <c:pt idx="39">
                  <c:v>4.1632400000000001</c:v>
                </c:pt>
                <c:pt idx="40">
                  <c:v>4.2652599999999996</c:v>
                </c:pt>
                <c:pt idx="41">
                  <c:v>4.3672899999999997</c:v>
                </c:pt>
                <c:pt idx="42">
                  <c:v>4.4693100000000001</c:v>
                </c:pt>
                <c:pt idx="43">
                  <c:v>4.5713299999999997</c:v>
                </c:pt>
                <c:pt idx="44">
                  <c:v>4.6733599999999997</c:v>
                </c:pt>
                <c:pt idx="45">
                  <c:v>4.7753800000000002</c:v>
                </c:pt>
                <c:pt idx="46">
                  <c:v>4.8774100000000002</c:v>
                </c:pt>
                <c:pt idx="47">
                  <c:v>4.9794299999999998</c:v>
                </c:pt>
                <c:pt idx="48">
                  <c:v>5.0781599999999996</c:v>
                </c:pt>
                <c:pt idx="49">
                  <c:v>5.1801899999999996</c:v>
                </c:pt>
                <c:pt idx="50">
                  <c:v>5.2822100000000001</c:v>
                </c:pt>
                <c:pt idx="51">
                  <c:v>5.3842400000000001</c:v>
                </c:pt>
                <c:pt idx="52">
                  <c:v>5.4862599999999997</c:v>
                </c:pt>
                <c:pt idx="53">
                  <c:v>5.5882800000000001</c:v>
                </c:pt>
                <c:pt idx="54">
                  <c:v>5.6903100000000002</c:v>
                </c:pt>
                <c:pt idx="55">
                  <c:v>5.7923299999999998</c:v>
                </c:pt>
                <c:pt idx="56">
                  <c:v>5.8943599999999998</c:v>
                </c:pt>
                <c:pt idx="57">
                  <c:v>5.9963800000000003</c:v>
                </c:pt>
                <c:pt idx="58">
                  <c:v>6.0983999999999998</c:v>
                </c:pt>
                <c:pt idx="59">
                  <c:v>6.2004299999999999</c:v>
                </c:pt>
                <c:pt idx="60">
                  <c:v>6.3024500000000003</c:v>
                </c:pt>
                <c:pt idx="61">
                  <c:v>6.4044800000000004</c:v>
                </c:pt>
                <c:pt idx="62">
                  <c:v>6.5065</c:v>
                </c:pt>
                <c:pt idx="63">
                  <c:v>6.6085200000000004</c:v>
                </c:pt>
                <c:pt idx="64">
                  <c:v>6.7105499999999996</c:v>
                </c:pt>
                <c:pt idx="65">
                  <c:v>6.81257</c:v>
                </c:pt>
                <c:pt idx="66">
                  <c:v>6.9146000000000001</c:v>
                </c:pt>
                <c:pt idx="67">
                  <c:v>7.0133299999999998</c:v>
                </c:pt>
                <c:pt idx="68">
                  <c:v>7.1153500000000003</c:v>
                </c:pt>
                <c:pt idx="69">
                  <c:v>7.2173800000000004</c:v>
                </c:pt>
                <c:pt idx="70">
                  <c:v>7.3193999999999999</c:v>
                </c:pt>
                <c:pt idx="71">
                  <c:v>7.42143</c:v>
                </c:pt>
                <c:pt idx="72">
                  <c:v>7.5234500000000004</c:v>
                </c:pt>
                <c:pt idx="73">
                  <c:v>7.62547</c:v>
                </c:pt>
                <c:pt idx="74">
                  <c:v>7.7275</c:v>
                </c:pt>
                <c:pt idx="75">
                  <c:v>7.8295199999999996</c:v>
                </c:pt>
                <c:pt idx="76">
                  <c:v>7.9315499999999997</c:v>
                </c:pt>
                <c:pt idx="77">
                  <c:v>8.0335699999999992</c:v>
                </c:pt>
                <c:pt idx="78">
                  <c:v>8.1355900000000005</c:v>
                </c:pt>
                <c:pt idx="79">
                  <c:v>8.2376199999999997</c:v>
                </c:pt>
                <c:pt idx="80">
                  <c:v>8.3396399999999993</c:v>
                </c:pt>
                <c:pt idx="81">
                  <c:v>8.4416700000000002</c:v>
                </c:pt>
                <c:pt idx="82">
                  <c:v>8.5436899999999998</c:v>
                </c:pt>
                <c:pt idx="83">
                  <c:v>8.6457099999999993</c:v>
                </c:pt>
                <c:pt idx="84">
                  <c:v>8.7477400000000003</c:v>
                </c:pt>
                <c:pt idx="85">
                  <c:v>8.8497599999999998</c:v>
                </c:pt>
                <c:pt idx="86">
                  <c:v>8.9517900000000008</c:v>
                </c:pt>
                <c:pt idx="87">
                  <c:v>9.0505200000000006</c:v>
                </c:pt>
                <c:pt idx="88">
                  <c:v>9.1525400000000001</c:v>
                </c:pt>
                <c:pt idx="89">
                  <c:v>9.2545699999999993</c:v>
                </c:pt>
                <c:pt idx="90">
                  <c:v>9.3565900000000006</c:v>
                </c:pt>
                <c:pt idx="91">
                  <c:v>9.4586100000000002</c:v>
                </c:pt>
                <c:pt idx="92">
                  <c:v>9.5606399999999994</c:v>
                </c:pt>
                <c:pt idx="93">
                  <c:v>9.6626600000000007</c:v>
                </c:pt>
                <c:pt idx="94">
                  <c:v>9.7646899999999999</c:v>
                </c:pt>
                <c:pt idx="95">
                  <c:v>9.8667099999999994</c:v>
                </c:pt>
                <c:pt idx="96">
                  <c:v>9.9687300000000008</c:v>
                </c:pt>
                <c:pt idx="97">
                  <c:v>10.07076</c:v>
                </c:pt>
                <c:pt idx="98">
                  <c:v>10.172779999999999</c:v>
                </c:pt>
                <c:pt idx="99">
                  <c:v>10.27481</c:v>
                </c:pt>
                <c:pt idx="100">
                  <c:v>10.37683</c:v>
                </c:pt>
                <c:pt idx="101">
                  <c:v>10.47885</c:v>
                </c:pt>
                <c:pt idx="102">
                  <c:v>10.580880000000001</c:v>
                </c:pt>
                <c:pt idx="103">
                  <c:v>10.6829</c:v>
                </c:pt>
                <c:pt idx="104">
                  <c:v>10.784929999999999</c:v>
                </c:pt>
                <c:pt idx="105">
                  <c:v>10.886950000000001</c:v>
                </c:pt>
                <c:pt idx="106">
                  <c:v>10.98568</c:v>
                </c:pt>
                <c:pt idx="107">
                  <c:v>11.08771</c:v>
                </c:pt>
                <c:pt idx="108">
                  <c:v>11.189730000000001</c:v>
                </c:pt>
                <c:pt idx="109">
                  <c:v>11.29176</c:v>
                </c:pt>
                <c:pt idx="110">
                  <c:v>11.39378</c:v>
                </c:pt>
                <c:pt idx="111">
                  <c:v>11.495799999999999</c:v>
                </c:pt>
                <c:pt idx="112">
                  <c:v>11.59783</c:v>
                </c:pt>
                <c:pt idx="113">
                  <c:v>11.69985</c:v>
                </c:pt>
                <c:pt idx="114">
                  <c:v>11.801880000000001</c:v>
                </c:pt>
                <c:pt idx="115">
                  <c:v>11.9039</c:v>
                </c:pt>
                <c:pt idx="116">
                  <c:v>12.00592</c:v>
                </c:pt>
                <c:pt idx="117">
                  <c:v>12.107950000000001</c:v>
                </c:pt>
                <c:pt idx="118">
                  <c:v>12.20997</c:v>
                </c:pt>
                <c:pt idx="119">
                  <c:v>12.311999999999999</c:v>
                </c:pt>
                <c:pt idx="120">
                  <c:v>12.414020000000001</c:v>
                </c:pt>
                <c:pt idx="121">
                  <c:v>12.51604</c:v>
                </c:pt>
                <c:pt idx="122">
                  <c:v>12.618069999999999</c:v>
                </c:pt>
                <c:pt idx="123">
                  <c:v>12.720090000000001</c:v>
                </c:pt>
                <c:pt idx="124">
                  <c:v>12.82212</c:v>
                </c:pt>
                <c:pt idx="125">
                  <c:v>12.92085</c:v>
                </c:pt>
                <c:pt idx="126">
                  <c:v>13.022869999999999</c:v>
                </c:pt>
                <c:pt idx="127">
                  <c:v>13.1249</c:v>
                </c:pt>
                <c:pt idx="128">
                  <c:v>13.22692</c:v>
                </c:pt>
                <c:pt idx="129">
                  <c:v>13.328950000000001</c:v>
                </c:pt>
                <c:pt idx="130">
                  <c:v>13.43097</c:v>
                </c:pt>
                <c:pt idx="131">
                  <c:v>13.53299</c:v>
                </c:pt>
                <c:pt idx="132">
                  <c:v>13.635020000000001</c:v>
                </c:pt>
                <c:pt idx="133">
                  <c:v>13.73704</c:v>
                </c:pt>
                <c:pt idx="134">
                  <c:v>13.83907</c:v>
                </c:pt>
                <c:pt idx="135">
                  <c:v>13.941090000000001</c:v>
                </c:pt>
                <c:pt idx="136">
                  <c:v>14.04311</c:v>
                </c:pt>
                <c:pt idx="137">
                  <c:v>14.14514</c:v>
                </c:pt>
                <c:pt idx="138">
                  <c:v>14.247159999999999</c:v>
                </c:pt>
                <c:pt idx="139">
                  <c:v>14.34919</c:v>
                </c:pt>
                <c:pt idx="140">
                  <c:v>14.45121</c:v>
                </c:pt>
                <c:pt idx="141">
                  <c:v>14.553229999999999</c:v>
                </c:pt>
                <c:pt idx="142">
                  <c:v>14.65526</c:v>
                </c:pt>
                <c:pt idx="143">
                  <c:v>14.75728</c:v>
                </c:pt>
                <c:pt idx="144">
                  <c:v>14.859310000000001</c:v>
                </c:pt>
                <c:pt idx="145">
                  <c:v>14.95804</c:v>
                </c:pt>
                <c:pt idx="146">
                  <c:v>15.06006</c:v>
                </c:pt>
                <c:pt idx="147">
                  <c:v>15.162089999999999</c:v>
                </c:pt>
                <c:pt idx="148">
                  <c:v>15.264110000000001</c:v>
                </c:pt>
                <c:pt idx="149">
                  <c:v>15.36613</c:v>
                </c:pt>
                <c:pt idx="150">
                  <c:v>15.468159999999999</c:v>
                </c:pt>
                <c:pt idx="151">
                  <c:v>15.570180000000001</c:v>
                </c:pt>
                <c:pt idx="152">
                  <c:v>15.67221</c:v>
                </c:pt>
                <c:pt idx="153">
                  <c:v>15.774229999999999</c:v>
                </c:pt>
                <c:pt idx="154">
                  <c:v>15.876250000000001</c:v>
                </c:pt>
                <c:pt idx="155">
                  <c:v>15.97828</c:v>
                </c:pt>
                <c:pt idx="156">
                  <c:v>16.080300000000001</c:v>
                </c:pt>
                <c:pt idx="157">
                  <c:v>16.18233</c:v>
                </c:pt>
                <c:pt idx="158">
                  <c:v>16.28435</c:v>
                </c:pt>
                <c:pt idx="159">
                  <c:v>16.386369999999999</c:v>
                </c:pt>
                <c:pt idx="160">
                  <c:v>16.488399999999999</c:v>
                </c:pt>
                <c:pt idx="161">
                  <c:v>16.590420000000002</c:v>
                </c:pt>
                <c:pt idx="162">
                  <c:v>16.692450000000001</c:v>
                </c:pt>
                <c:pt idx="163">
                  <c:v>16.79447</c:v>
                </c:pt>
                <c:pt idx="164">
                  <c:v>16.8932</c:v>
                </c:pt>
                <c:pt idx="165">
                  <c:v>16.995229999999999</c:v>
                </c:pt>
                <c:pt idx="166">
                  <c:v>17.097249999999999</c:v>
                </c:pt>
                <c:pt idx="167">
                  <c:v>17.199280000000002</c:v>
                </c:pt>
                <c:pt idx="168">
                  <c:v>17.301300000000001</c:v>
                </c:pt>
                <c:pt idx="169">
                  <c:v>17.403320000000001</c:v>
                </c:pt>
                <c:pt idx="170">
                  <c:v>17.50535</c:v>
                </c:pt>
                <c:pt idx="171">
                  <c:v>17.60737</c:v>
                </c:pt>
                <c:pt idx="172">
                  <c:v>17.709399999999999</c:v>
                </c:pt>
                <c:pt idx="173">
                  <c:v>17.811419999999998</c:v>
                </c:pt>
                <c:pt idx="174">
                  <c:v>17.913440000000001</c:v>
                </c:pt>
                <c:pt idx="175">
                  <c:v>18.015470000000001</c:v>
                </c:pt>
                <c:pt idx="176">
                  <c:v>18.11749</c:v>
                </c:pt>
                <c:pt idx="177">
                  <c:v>18.219519999999999</c:v>
                </c:pt>
                <c:pt idx="178">
                  <c:v>18.321539999999999</c:v>
                </c:pt>
                <c:pt idx="179">
                  <c:v>18.423559999999998</c:v>
                </c:pt>
                <c:pt idx="180">
                  <c:v>18.525590000000001</c:v>
                </c:pt>
                <c:pt idx="181">
                  <c:v>18.627610000000001</c:v>
                </c:pt>
                <c:pt idx="182">
                  <c:v>18.72964</c:v>
                </c:pt>
                <c:pt idx="183">
                  <c:v>18.82837</c:v>
                </c:pt>
                <c:pt idx="184">
                  <c:v>18.930389999999999</c:v>
                </c:pt>
                <c:pt idx="185">
                  <c:v>19.032419999999998</c:v>
                </c:pt>
                <c:pt idx="186">
                  <c:v>19.134440000000001</c:v>
                </c:pt>
                <c:pt idx="187">
                  <c:v>19.236470000000001</c:v>
                </c:pt>
                <c:pt idx="188">
                  <c:v>19.33849</c:v>
                </c:pt>
                <c:pt idx="189">
                  <c:v>19.44051</c:v>
                </c:pt>
                <c:pt idx="190">
                  <c:v>19.542539999999999</c:v>
                </c:pt>
                <c:pt idx="191">
                  <c:v>19.644559999999998</c:v>
                </c:pt>
                <c:pt idx="192">
                  <c:v>19.746590000000001</c:v>
                </c:pt>
                <c:pt idx="193">
                  <c:v>19.848610000000001</c:v>
                </c:pt>
                <c:pt idx="194">
                  <c:v>19.95063</c:v>
                </c:pt>
                <c:pt idx="195">
                  <c:v>20.052659999999999</c:v>
                </c:pt>
                <c:pt idx="196">
                  <c:v>20.154679999999999</c:v>
                </c:pt>
                <c:pt idx="197">
                  <c:v>20.256710000000002</c:v>
                </c:pt>
                <c:pt idx="198">
                  <c:v>20.358730000000001</c:v>
                </c:pt>
                <c:pt idx="199">
                  <c:v>20.460750000000001</c:v>
                </c:pt>
                <c:pt idx="200">
                  <c:v>20.56278</c:v>
                </c:pt>
                <c:pt idx="201">
                  <c:v>20.6648</c:v>
                </c:pt>
                <c:pt idx="202">
                  <c:v>20.766829999999999</c:v>
                </c:pt>
                <c:pt idx="203">
                  <c:v>20.865559999999999</c:v>
                </c:pt>
                <c:pt idx="204">
                  <c:v>20.967580000000002</c:v>
                </c:pt>
                <c:pt idx="205">
                  <c:v>21.069610000000001</c:v>
                </c:pt>
                <c:pt idx="206">
                  <c:v>21.17163</c:v>
                </c:pt>
                <c:pt idx="207">
                  <c:v>21.27365</c:v>
                </c:pt>
                <c:pt idx="208">
                  <c:v>21.375679999999999</c:v>
                </c:pt>
                <c:pt idx="209">
                  <c:v>21.477699999999999</c:v>
                </c:pt>
                <c:pt idx="210">
                  <c:v>21.579730000000001</c:v>
                </c:pt>
                <c:pt idx="211">
                  <c:v>21.681750000000001</c:v>
                </c:pt>
                <c:pt idx="212">
                  <c:v>21.783770000000001</c:v>
                </c:pt>
                <c:pt idx="213">
                  <c:v>21.8858</c:v>
                </c:pt>
                <c:pt idx="214">
                  <c:v>21.987819999999999</c:v>
                </c:pt>
                <c:pt idx="215">
                  <c:v>22.089849999999998</c:v>
                </c:pt>
                <c:pt idx="216">
                  <c:v>22.191870000000002</c:v>
                </c:pt>
                <c:pt idx="217">
                  <c:v>22.293900000000001</c:v>
                </c:pt>
                <c:pt idx="218">
                  <c:v>22.39592</c:v>
                </c:pt>
                <c:pt idx="219">
                  <c:v>22.49794</c:v>
                </c:pt>
                <c:pt idx="220">
                  <c:v>22.599969999999999</c:v>
                </c:pt>
                <c:pt idx="221">
                  <c:v>22.701989999999999</c:v>
                </c:pt>
                <c:pt idx="222">
                  <c:v>22.800719999999998</c:v>
                </c:pt>
                <c:pt idx="223">
                  <c:v>22.902750000000001</c:v>
                </c:pt>
                <c:pt idx="224">
                  <c:v>23.004770000000001</c:v>
                </c:pt>
                <c:pt idx="225">
                  <c:v>23.1068</c:v>
                </c:pt>
                <c:pt idx="226">
                  <c:v>23.208819999999999</c:v>
                </c:pt>
                <c:pt idx="227">
                  <c:v>23.310839999999999</c:v>
                </c:pt>
                <c:pt idx="228">
                  <c:v>23.412870000000002</c:v>
                </c:pt>
                <c:pt idx="229">
                  <c:v>23.514890000000001</c:v>
                </c:pt>
                <c:pt idx="230">
                  <c:v>23.61692</c:v>
                </c:pt>
                <c:pt idx="231">
                  <c:v>23.71894</c:v>
                </c:pt>
                <c:pt idx="232">
                  <c:v>23.820959999999999</c:v>
                </c:pt>
                <c:pt idx="233">
                  <c:v>23.922989999999999</c:v>
                </c:pt>
                <c:pt idx="234">
                  <c:v>24.025010000000002</c:v>
                </c:pt>
                <c:pt idx="235">
                  <c:v>24.127040000000001</c:v>
                </c:pt>
                <c:pt idx="236">
                  <c:v>24.22906</c:v>
                </c:pt>
                <c:pt idx="237">
                  <c:v>24.33108</c:v>
                </c:pt>
                <c:pt idx="238">
                  <c:v>24.433109999999999</c:v>
                </c:pt>
                <c:pt idx="239">
                  <c:v>24.535129999999999</c:v>
                </c:pt>
                <c:pt idx="240">
                  <c:v>24.637160000000002</c:v>
                </c:pt>
                <c:pt idx="241">
                  <c:v>24.735890000000001</c:v>
                </c:pt>
                <c:pt idx="242">
                  <c:v>24.837910000000001</c:v>
                </c:pt>
                <c:pt idx="243">
                  <c:v>24.93994</c:v>
                </c:pt>
                <c:pt idx="244">
                  <c:v>25.04196</c:v>
                </c:pt>
                <c:pt idx="245">
                  <c:v>25.143989999999999</c:v>
                </c:pt>
                <c:pt idx="246">
                  <c:v>25.246009999999998</c:v>
                </c:pt>
                <c:pt idx="247">
                  <c:v>25.348030000000001</c:v>
                </c:pt>
                <c:pt idx="248">
                  <c:v>25.450060000000001</c:v>
                </c:pt>
                <c:pt idx="249">
                  <c:v>25.55208</c:v>
                </c:pt>
                <c:pt idx="250">
                  <c:v>25.654109999999999</c:v>
                </c:pt>
                <c:pt idx="251">
                  <c:v>25.756129999999999</c:v>
                </c:pt>
                <c:pt idx="252">
                  <c:v>25.858149999999998</c:v>
                </c:pt>
                <c:pt idx="253">
                  <c:v>25.960180000000001</c:v>
                </c:pt>
                <c:pt idx="254">
                  <c:v>26.062200000000001</c:v>
                </c:pt>
                <c:pt idx="255">
                  <c:v>26.16423</c:v>
                </c:pt>
                <c:pt idx="256">
                  <c:v>26.266249999999999</c:v>
                </c:pt>
                <c:pt idx="257">
                  <c:v>26.368269999999999</c:v>
                </c:pt>
                <c:pt idx="258">
                  <c:v>26.470300000000002</c:v>
                </c:pt>
                <c:pt idx="259">
                  <c:v>26.572320000000001</c:v>
                </c:pt>
                <c:pt idx="260">
                  <c:v>26.67435</c:v>
                </c:pt>
                <c:pt idx="261">
                  <c:v>26.77308</c:v>
                </c:pt>
                <c:pt idx="262">
                  <c:v>26.8751</c:v>
                </c:pt>
                <c:pt idx="263">
                  <c:v>26.977129999999999</c:v>
                </c:pt>
                <c:pt idx="264">
                  <c:v>27.079149999999998</c:v>
                </c:pt>
                <c:pt idx="265">
                  <c:v>27.181170000000002</c:v>
                </c:pt>
                <c:pt idx="266">
                  <c:v>27.283200000000001</c:v>
                </c:pt>
                <c:pt idx="267">
                  <c:v>27.38522</c:v>
                </c:pt>
                <c:pt idx="268">
                  <c:v>27.48725</c:v>
                </c:pt>
                <c:pt idx="269">
                  <c:v>27.589269999999999</c:v>
                </c:pt>
                <c:pt idx="270">
                  <c:v>27.691299999999998</c:v>
                </c:pt>
                <c:pt idx="271">
                  <c:v>27.793320000000001</c:v>
                </c:pt>
                <c:pt idx="272">
                  <c:v>27.895340000000001</c:v>
                </c:pt>
                <c:pt idx="273">
                  <c:v>27.99737</c:v>
                </c:pt>
                <c:pt idx="274">
                  <c:v>28.09939</c:v>
                </c:pt>
                <c:pt idx="275">
                  <c:v>28.201419999999999</c:v>
                </c:pt>
                <c:pt idx="276">
                  <c:v>28.303439999999998</c:v>
                </c:pt>
                <c:pt idx="277">
                  <c:v>28.405460000000001</c:v>
                </c:pt>
                <c:pt idx="278">
                  <c:v>28.507490000000001</c:v>
                </c:pt>
                <c:pt idx="279">
                  <c:v>28.60951</c:v>
                </c:pt>
                <c:pt idx="280">
                  <c:v>28.70824</c:v>
                </c:pt>
                <c:pt idx="281">
                  <c:v>28.810269999999999</c:v>
                </c:pt>
                <c:pt idx="282">
                  <c:v>28.912289999999999</c:v>
                </c:pt>
                <c:pt idx="283">
                  <c:v>29.014320000000001</c:v>
                </c:pt>
                <c:pt idx="284">
                  <c:v>29.116340000000001</c:v>
                </c:pt>
                <c:pt idx="285">
                  <c:v>29.218360000000001</c:v>
                </c:pt>
                <c:pt idx="286">
                  <c:v>29.32039</c:v>
                </c:pt>
                <c:pt idx="287">
                  <c:v>29.422409999999999</c:v>
                </c:pt>
                <c:pt idx="288">
                  <c:v>29.524439999999998</c:v>
                </c:pt>
                <c:pt idx="289">
                  <c:v>29.626460000000002</c:v>
                </c:pt>
                <c:pt idx="290">
                  <c:v>29.728480000000001</c:v>
                </c:pt>
                <c:pt idx="291">
                  <c:v>29.83051</c:v>
                </c:pt>
                <c:pt idx="292">
                  <c:v>29.93253</c:v>
                </c:pt>
                <c:pt idx="293">
                  <c:v>30.034559999999999</c:v>
                </c:pt>
                <c:pt idx="294">
                  <c:v>30.136579999999999</c:v>
                </c:pt>
                <c:pt idx="295">
                  <c:v>30.238600000000002</c:v>
                </c:pt>
                <c:pt idx="296">
                  <c:v>30.340630000000001</c:v>
                </c:pt>
                <c:pt idx="297">
                  <c:v>30.44265</c:v>
                </c:pt>
                <c:pt idx="298">
                  <c:v>30.54468</c:v>
                </c:pt>
                <c:pt idx="299">
                  <c:v>30.643409999999999</c:v>
                </c:pt>
                <c:pt idx="300">
                  <c:v>30.745429999999999</c:v>
                </c:pt>
                <c:pt idx="301">
                  <c:v>30.847460000000002</c:v>
                </c:pt>
                <c:pt idx="302">
                  <c:v>30.949480000000001</c:v>
                </c:pt>
                <c:pt idx="303">
                  <c:v>31.05151</c:v>
                </c:pt>
                <c:pt idx="304">
                  <c:v>31.15353</c:v>
                </c:pt>
                <c:pt idx="305">
                  <c:v>31.255549999999999</c:v>
                </c:pt>
                <c:pt idx="306">
                  <c:v>31.357579999999999</c:v>
                </c:pt>
                <c:pt idx="307">
                  <c:v>31.459599999999998</c:v>
                </c:pt>
                <c:pt idx="308">
                  <c:v>31.561630000000001</c:v>
                </c:pt>
                <c:pt idx="309">
                  <c:v>31.663650000000001</c:v>
                </c:pt>
                <c:pt idx="310">
                  <c:v>31.76567</c:v>
                </c:pt>
                <c:pt idx="311">
                  <c:v>31.867699999999999</c:v>
                </c:pt>
                <c:pt idx="312">
                  <c:v>31.969719999999999</c:v>
                </c:pt>
                <c:pt idx="313">
                  <c:v>32.071750000000002</c:v>
                </c:pt>
                <c:pt idx="314">
                  <c:v>32.173769999999998</c:v>
                </c:pt>
                <c:pt idx="315">
                  <c:v>32.275790000000001</c:v>
                </c:pt>
                <c:pt idx="316">
                  <c:v>32.37782</c:v>
                </c:pt>
                <c:pt idx="317">
                  <c:v>32.479840000000003</c:v>
                </c:pt>
                <c:pt idx="318">
                  <c:v>32.581870000000002</c:v>
                </c:pt>
                <c:pt idx="319">
                  <c:v>32.680599999999998</c:v>
                </c:pt>
                <c:pt idx="320">
                  <c:v>32.782620000000001</c:v>
                </c:pt>
                <c:pt idx="321">
                  <c:v>32.884650000000001</c:v>
                </c:pt>
                <c:pt idx="322">
                  <c:v>32.986669999999997</c:v>
                </c:pt>
                <c:pt idx="323">
                  <c:v>33.088700000000003</c:v>
                </c:pt>
                <c:pt idx="324">
                  <c:v>33.190719999999999</c:v>
                </c:pt>
                <c:pt idx="325">
                  <c:v>33.292740000000002</c:v>
                </c:pt>
                <c:pt idx="326">
                  <c:v>33.394770000000001</c:v>
                </c:pt>
                <c:pt idx="327">
                  <c:v>33.496789999999997</c:v>
                </c:pt>
                <c:pt idx="328">
                  <c:v>33.598820000000003</c:v>
                </c:pt>
                <c:pt idx="329">
                  <c:v>33.700839999999999</c:v>
                </c:pt>
                <c:pt idx="330">
                  <c:v>33.802860000000003</c:v>
                </c:pt>
                <c:pt idx="331">
                  <c:v>33.904890000000002</c:v>
                </c:pt>
                <c:pt idx="332">
                  <c:v>34.006909999999998</c:v>
                </c:pt>
                <c:pt idx="333">
                  <c:v>34.108939999999997</c:v>
                </c:pt>
                <c:pt idx="334">
                  <c:v>34.21096</c:v>
                </c:pt>
                <c:pt idx="335">
                  <c:v>34.312980000000003</c:v>
                </c:pt>
                <c:pt idx="336">
                  <c:v>34.415010000000002</c:v>
                </c:pt>
                <c:pt idx="337">
                  <c:v>34.517029999999998</c:v>
                </c:pt>
                <c:pt idx="338">
                  <c:v>34.615760000000002</c:v>
                </c:pt>
                <c:pt idx="339">
                  <c:v>34.717790000000001</c:v>
                </c:pt>
                <c:pt idx="340">
                  <c:v>34.819809999999997</c:v>
                </c:pt>
                <c:pt idx="341">
                  <c:v>34.921840000000003</c:v>
                </c:pt>
                <c:pt idx="342">
                  <c:v>35.023859999999999</c:v>
                </c:pt>
                <c:pt idx="343">
                  <c:v>35.125880000000002</c:v>
                </c:pt>
                <c:pt idx="344">
                  <c:v>35.227910000000001</c:v>
                </c:pt>
                <c:pt idx="345">
                  <c:v>35.329929999999997</c:v>
                </c:pt>
                <c:pt idx="346">
                  <c:v>35.431959999999997</c:v>
                </c:pt>
                <c:pt idx="347">
                  <c:v>35.53398</c:v>
                </c:pt>
                <c:pt idx="348">
                  <c:v>35.636000000000003</c:v>
                </c:pt>
                <c:pt idx="349">
                  <c:v>35.738030000000002</c:v>
                </c:pt>
                <c:pt idx="350">
                  <c:v>35.840049999999998</c:v>
                </c:pt>
                <c:pt idx="351">
                  <c:v>35.942079999999997</c:v>
                </c:pt>
                <c:pt idx="352">
                  <c:v>36.0441</c:v>
                </c:pt>
                <c:pt idx="353">
                  <c:v>36.146120000000003</c:v>
                </c:pt>
                <c:pt idx="354">
                  <c:v>36.248150000000003</c:v>
                </c:pt>
                <c:pt idx="355">
                  <c:v>36.350169999999999</c:v>
                </c:pt>
                <c:pt idx="356">
                  <c:v>36.452199999999998</c:v>
                </c:pt>
                <c:pt idx="357">
                  <c:v>36.550930000000001</c:v>
                </c:pt>
                <c:pt idx="358">
                  <c:v>36.652949999999997</c:v>
                </c:pt>
                <c:pt idx="359">
                  <c:v>36.754980000000003</c:v>
                </c:pt>
                <c:pt idx="360">
                  <c:v>36.856999999999999</c:v>
                </c:pt>
                <c:pt idx="361">
                  <c:v>36.959029999999998</c:v>
                </c:pt>
                <c:pt idx="362">
                  <c:v>37.061050000000002</c:v>
                </c:pt>
                <c:pt idx="363">
                  <c:v>37.163069999999998</c:v>
                </c:pt>
                <c:pt idx="364">
                  <c:v>37.265099999999997</c:v>
                </c:pt>
                <c:pt idx="365">
                  <c:v>37.36712</c:v>
                </c:pt>
                <c:pt idx="366">
                  <c:v>37.469149999999999</c:v>
                </c:pt>
                <c:pt idx="367">
                  <c:v>37.571170000000002</c:v>
                </c:pt>
                <c:pt idx="368">
                  <c:v>37.673189999999998</c:v>
                </c:pt>
                <c:pt idx="369">
                  <c:v>37.775219999999997</c:v>
                </c:pt>
                <c:pt idx="370">
                  <c:v>37.87724</c:v>
                </c:pt>
                <c:pt idx="371">
                  <c:v>37.97927</c:v>
                </c:pt>
                <c:pt idx="372">
                  <c:v>38.081290000000003</c:v>
                </c:pt>
                <c:pt idx="373">
                  <c:v>38.183309999999999</c:v>
                </c:pt>
                <c:pt idx="374">
                  <c:v>38.285339999999998</c:v>
                </c:pt>
                <c:pt idx="375">
                  <c:v>38.387360000000001</c:v>
                </c:pt>
                <c:pt idx="376">
                  <c:v>38.48939</c:v>
                </c:pt>
                <c:pt idx="377">
                  <c:v>38.588120000000004</c:v>
                </c:pt>
                <c:pt idx="378">
                  <c:v>38.69014</c:v>
                </c:pt>
                <c:pt idx="379">
                  <c:v>38.792169999999999</c:v>
                </c:pt>
                <c:pt idx="380">
                  <c:v>38.894190000000002</c:v>
                </c:pt>
                <c:pt idx="381">
                  <c:v>38.996220000000001</c:v>
                </c:pt>
                <c:pt idx="382">
                  <c:v>39.098239999999997</c:v>
                </c:pt>
                <c:pt idx="383">
                  <c:v>39.20026</c:v>
                </c:pt>
                <c:pt idx="384">
                  <c:v>39.302289999999999</c:v>
                </c:pt>
                <c:pt idx="385">
                  <c:v>39.404310000000002</c:v>
                </c:pt>
                <c:pt idx="386">
                  <c:v>39.506340000000002</c:v>
                </c:pt>
                <c:pt idx="387">
                  <c:v>39.608359999999998</c:v>
                </c:pt>
                <c:pt idx="388">
                  <c:v>39.710380000000001</c:v>
                </c:pt>
                <c:pt idx="389">
                  <c:v>39.81241</c:v>
                </c:pt>
                <c:pt idx="390">
                  <c:v>39.914430000000003</c:v>
                </c:pt>
                <c:pt idx="391">
                  <c:v>40.016460000000002</c:v>
                </c:pt>
                <c:pt idx="392">
                  <c:v>40.118479999999998</c:v>
                </c:pt>
                <c:pt idx="393">
                  <c:v>40.220500000000001</c:v>
                </c:pt>
                <c:pt idx="394">
                  <c:v>40.32253</c:v>
                </c:pt>
                <c:pt idx="395">
                  <c:v>40.424550000000004</c:v>
                </c:pt>
                <c:pt idx="396">
                  <c:v>40.52328</c:v>
                </c:pt>
                <c:pt idx="397">
                  <c:v>40.625309999999999</c:v>
                </c:pt>
                <c:pt idx="398">
                  <c:v>40.727330000000002</c:v>
                </c:pt>
                <c:pt idx="399">
                  <c:v>40.829360000000001</c:v>
                </c:pt>
                <c:pt idx="400">
                  <c:v>40.931379999999997</c:v>
                </c:pt>
                <c:pt idx="401">
                  <c:v>41.0334</c:v>
                </c:pt>
                <c:pt idx="402">
                  <c:v>41.135429999999999</c:v>
                </c:pt>
                <c:pt idx="403">
                  <c:v>41.237450000000003</c:v>
                </c:pt>
                <c:pt idx="404">
                  <c:v>41.339480000000002</c:v>
                </c:pt>
                <c:pt idx="405">
                  <c:v>41.441499999999998</c:v>
                </c:pt>
                <c:pt idx="406">
                  <c:v>41.543520000000001</c:v>
                </c:pt>
                <c:pt idx="407">
                  <c:v>41.64555</c:v>
                </c:pt>
                <c:pt idx="408">
                  <c:v>41.747570000000003</c:v>
                </c:pt>
                <c:pt idx="409">
                  <c:v>41.849600000000002</c:v>
                </c:pt>
                <c:pt idx="410">
                  <c:v>41.951619999999998</c:v>
                </c:pt>
                <c:pt idx="411">
                  <c:v>42.053640000000001</c:v>
                </c:pt>
                <c:pt idx="412">
                  <c:v>42.155670000000001</c:v>
                </c:pt>
                <c:pt idx="413">
                  <c:v>42.257689999999997</c:v>
                </c:pt>
                <c:pt idx="414">
                  <c:v>42.359720000000003</c:v>
                </c:pt>
                <c:pt idx="415">
                  <c:v>42.461739999999999</c:v>
                </c:pt>
                <c:pt idx="416">
                  <c:v>42.560470000000002</c:v>
                </c:pt>
                <c:pt idx="417">
                  <c:v>42.662500000000001</c:v>
                </c:pt>
                <c:pt idx="418">
                  <c:v>42.764519999999997</c:v>
                </c:pt>
                <c:pt idx="419">
                  <c:v>42.866549999999997</c:v>
                </c:pt>
                <c:pt idx="420">
                  <c:v>42.96857</c:v>
                </c:pt>
                <c:pt idx="421">
                  <c:v>43.070590000000003</c:v>
                </c:pt>
                <c:pt idx="422">
                  <c:v>43.172620000000002</c:v>
                </c:pt>
                <c:pt idx="423">
                  <c:v>43.274639999999998</c:v>
                </c:pt>
                <c:pt idx="424">
                  <c:v>43.376669999999997</c:v>
                </c:pt>
                <c:pt idx="425">
                  <c:v>43.47869</c:v>
                </c:pt>
                <c:pt idx="426">
                  <c:v>43.580710000000003</c:v>
                </c:pt>
                <c:pt idx="427">
                  <c:v>43.682740000000003</c:v>
                </c:pt>
                <c:pt idx="428">
                  <c:v>43.784759999999999</c:v>
                </c:pt>
                <c:pt idx="429">
                  <c:v>43.886789999999998</c:v>
                </c:pt>
                <c:pt idx="430">
                  <c:v>43.988810000000001</c:v>
                </c:pt>
                <c:pt idx="431">
                  <c:v>44.090829999999997</c:v>
                </c:pt>
                <c:pt idx="432">
                  <c:v>44.192860000000003</c:v>
                </c:pt>
                <c:pt idx="433">
                  <c:v>44.294879999999999</c:v>
                </c:pt>
                <c:pt idx="434">
                  <c:v>44.396909999999998</c:v>
                </c:pt>
                <c:pt idx="435">
                  <c:v>44.495640000000002</c:v>
                </c:pt>
                <c:pt idx="436">
                  <c:v>44.597659999999998</c:v>
                </c:pt>
                <c:pt idx="437">
                  <c:v>44.699689999999997</c:v>
                </c:pt>
                <c:pt idx="438">
                  <c:v>44.80171</c:v>
                </c:pt>
                <c:pt idx="439">
                  <c:v>44.903739999999999</c:v>
                </c:pt>
                <c:pt idx="440">
                  <c:v>45.005760000000002</c:v>
                </c:pt>
                <c:pt idx="441">
                  <c:v>45.107779999999998</c:v>
                </c:pt>
                <c:pt idx="442">
                  <c:v>45.209809999999997</c:v>
                </c:pt>
                <c:pt idx="443">
                  <c:v>45.31183</c:v>
                </c:pt>
                <c:pt idx="444">
                  <c:v>45.41386</c:v>
                </c:pt>
                <c:pt idx="445">
                  <c:v>45.515880000000003</c:v>
                </c:pt>
                <c:pt idx="446">
                  <c:v>45.617899999999999</c:v>
                </c:pt>
                <c:pt idx="447">
                  <c:v>45.719929999999998</c:v>
                </c:pt>
                <c:pt idx="448">
                  <c:v>45.821950000000001</c:v>
                </c:pt>
                <c:pt idx="449">
                  <c:v>45.92398</c:v>
                </c:pt>
                <c:pt idx="450">
                  <c:v>46.026000000000003</c:v>
                </c:pt>
                <c:pt idx="451">
                  <c:v>46.128019999999999</c:v>
                </c:pt>
                <c:pt idx="452">
                  <c:v>46.230049999999999</c:v>
                </c:pt>
                <c:pt idx="453">
                  <c:v>46.332070000000002</c:v>
                </c:pt>
                <c:pt idx="454">
                  <c:v>46.430799999999998</c:v>
                </c:pt>
                <c:pt idx="455">
                  <c:v>46.532829999999997</c:v>
                </c:pt>
                <c:pt idx="456">
                  <c:v>46.63485</c:v>
                </c:pt>
                <c:pt idx="457">
                  <c:v>46.736879999999999</c:v>
                </c:pt>
                <c:pt idx="458">
                  <c:v>46.838900000000002</c:v>
                </c:pt>
                <c:pt idx="459">
                  <c:v>46.940919999999998</c:v>
                </c:pt>
                <c:pt idx="460">
                  <c:v>47.042949999999998</c:v>
                </c:pt>
                <c:pt idx="461">
                  <c:v>47.144970000000001</c:v>
                </c:pt>
                <c:pt idx="462">
                  <c:v>47.247</c:v>
                </c:pt>
                <c:pt idx="463">
                  <c:v>47.349020000000003</c:v>
                </c:pt>
                <c:pt idx="464">
                  <c:v>47.451039999999999</c:v>
                </c:pt>
                <c:pt idx="465">
                  <c:v>47.553069999999998</c:v>
                </c:pt>
                <c:pt idx="466">
                  <c:v>47.655090000000001</c:v>
                </c:pt>
                <c:pt idx="467">
                  <c:v>47.75712</c:v>
                </c:pt>
                <c:pt idx="468">
                  <c:v>47.859139999999996</c:v>
                </c:pt>
                <c:pt idx="469">
                  <c:v>47.961170000000003</c:v>
                </c:pt>
                <c:pt idx="470">
                  <c:v>48.063189999999999</c:v>
                </c:pt>
                <c:pt idx="471">
                  <c:v>48.165210000000002</c:v>
                </c:pt>
                <c:pt idx="472">
                  <c:v>48.267240000000001</c:v>
                </c:pt>
                <c:pt idx="473">
                  <c:v>48.369259999999997</c:v>
                </c:pt>
                <c:pt idx="474">
                  <c:v>48.46799</c:v>
                </c:pt>
                <c:pt idx="475">
                  <c:v>48.57002</c:v>
                </c:pt>
                <c:pt idx="476">
                  <c:v>48.672040000000003</c:v>
                </c:pt>
                <c:pt idx="477">
                  <c:v>48.774070000000002</c:v>
                </c:pt>
                <c:pt idx="478">
                  <c:v>48.876089999999998</c:v>
                </c:pt>
                <c:pt idx="479">
                  <c:v>48.978110000000001</c:v>
                </c:pt>
                <c:pt idx="480">
                  <c:v>49.08014</c:v>
                </c:pt>
                <c:pt idx="481">
                  <c:v>49.182160000000003</c:v>
                </c:pt>
                <c:pt idx="482">
                  <c:v>49.284190000000002</c:v>
                </c:pt>
                <c:pt idx="483">
                  <c:v>49.386209999999998</c:v>
                </c:pt>
                <c:pt idx="484">
                  <c:v>49.488230000000001</c:v>
                </c:pt>
                <c:pt idx="485">
                  <c:v>49.590260000000001</c:v>
                </c:pt>
                <c:pt idx="486">
                  <c:v>49.692279999999997</c:v>
                </c:pt>
                <c:pt idx="487">
                  <c:v>49.794310000000003</c:v>
                </c:pt>
                <c:pt idx="488">
                  <c:v>49.896329999999999</c:v>
                </c:pt>
                <c:pt idx="489">
                  <c:v>49.998350000000002</c:v>
                </c:pt>
                <c:pt idx="490">
                  <c:v>50.100380000000001</c:v>
                </c:pt>
                <c:pt idx="491">
                  <c:v>50.202399999999997</c:v>
                </c:pt>
                <c:pt idx="492">
                  <c:v>50.304430000000004</c:v>
                </c:pt>
                <c:pt idx="493">
                  <c:v>50.40316</c:v>
                </c:pt>
                <c:pt idx="494">
                  <c:v>50.505180000000003</c:v>
                </c:pt>
                <c:pt idx="495">
                  <c:v>50.607210000000002</c:v>
                </c:pt>
                <c:pt idx="496">
                  <c:v>50.709229999999998</c:v>
                </c:pt>
                <c:pt idx="497">
                  <c:v>50.811259999999997</c:v>
                </c:pt>
                <c:pt idx="498">
                  <c:v>50.91328</c:v>
                </c:pt>
                <c:pt idx="499">
                  <c:v>51.015300000000003</c:v>
                </c:pt>
                <c:pt idx="500">
                  <c:v>51.117330000000003</c:v>
                </c:pt>
                <c:pt idx="501">
                  <c:v>51.219349999999999</c:v>
                </c:pt>
                <c:pt idx="502">
                  <c:v>51.321379999999998</c:v>
                </c:pt>
                <c:pt idx="503">
                  <c:v>51.423400000000001</c:v>
                </c:pt>
                <c:pt idx="504">
                  <c:v>51.525419999999997</c:v>
                </c:pt>
                <c:pt idx="505">
                  <c:v>51.627450000000003</c:v>
                </c:pt>
                <c:pt idx="506">
                  <c:v>51.729469999999999</c:v>
                </c:pt>
                <c:pt idx="507">
                  <c:v>51.831499999999998</c:v>
                </c:pt>
                <c:pt idx="508">
                  <c:v>51.933520000000001</c:v>
                </c:pt>
                <c:pt idx="509">
                  <c:v>52.035539999999997</c:v>
                </c:pt>
                <c:pt idx="510">
                  <c:v>52.137569999999997</c:v>
                </c:pt>
                <c:pt idx="511">
                  <c:v>52.23959</c:v>
                </c:pt>
                <c:pt idx="512">
                  <c:v>52.338320000000003</c:v>
                </c:pt>
                <c:pt idx="513">
                  <c:v>52.440350000000002</c:v>
                </c:pt>
                <c:pt idx="514">
                  <c:v>52.542369999999998</c:v>
                </c:pt>
                <c:pt idx="515">
                  <c:v>52.644399999999997</c:v>
                </c:pt>
                <c:pt idx="516">
                  <c:v>52.746420000000001</c:v>
                </c:pt>
                <c:pt idx="517">
                  <c:v>52.848439999999997</c:v>
                </c:pt>
                <c:pt idx="518">
                  <c:v>52.950470000000003</c:v>
                </c:pt>
                <c:pt idx="519">
                  <c:v>53.052489999999999</c:v>
                </c:pt>
                <c:pt idx="520">
                  <c:v>53.154519999999998</c:v>
                </c:pt>
                <c:pt idx="521">
                  <c:v>53.256540000000001</c:v>
                </c:pt>
                <c:pt idx="522">
                  <c:v>53.35857</c:v>
                </c:pt>
                <c:pt idx="523">
                  <c:v>53.460590000000003</c:v>
                </c:pt>
                <c:pt idx="524">
                  <c:v>53.562609999999999</c:v>
                </c:pt>
                <c:pt idx="525">
                  <c:v>53.664639999999999</c:v>
                </c:pt>
                <c:pt idx="526">
                  <c:v>53.766660000000002</c:v>
                </c:pt>
                <c:pt idx="527">
                  <c:v>53.868690000000001</c:v>
                </c:pt>
                <c:pt idx="528">
                  <c:v>53.970709999999997</c:v>
                </c:pt>
                <c:pt idx="529">
                  <c:v>54.07273</c:v>
                </c:pt>
                <c:pt idx="530">
                  <c:v>54.174759999999999</c:v>
                </c:pt>
                <c:pt idx="531">
                  <c:v>54.276780000000002</c:v>
                </c:pt>
                <c:pt idx="532">
                  <c:v>54.375509999999998</c:v>
                </c:pt>
                <c:pt idx="533">
                  <c:v>54.477539999999998</c:v>
                </c:pt>
                <c:pt idx="534">
                  <c:v>54.579560000000001</c:v>
                </c:pt>
                <c:pt idx="535">
                  <c:v>54.68159</c:v>
                </c:pt>
                <c:pt idx="536">
                  <c:v>54.783610000000003</c:v>
                </c:pt>
                <c:pt idx="537">
                  <c:v>54.885629999999999</c:v>
                </c:pt>
                <c:pt idx="538">
                  <c:v>54.987659999999998</c:v>
                </c:pt>
                <c:pt idx="539">
                  <c:v>55.089680000000001</c:v>
                </c:pt>
                <c:pt idx="540">
                  <c:v>55.19171</c:v>
                </c:pt>
                <c:pt idx="541">
                  <c:v>55.293729999999996</c:v>
                </c:pt>
                <c:pt idx="542">
                  <c:v>55.39575</c:v>
                </c:pt>
                <c:pt idx="543">
                  <c:v>55.497779999999999</c:v>
                </c:pt>
                <c:pt idx="544">
                  <c:v>55.599800000000002</c:v>
                </c:pt>
                <c:pt idx="545">
                  <c:v>55.701830000000001</c:v>
                </c:pt>
                <c:pt idx="546">
                  <c:v>55.803849999999997</c:v>
                </c:pt>
                <c:pt idx="547">
                  <c:v>55.90587</c:v>
                </c:pt>
                <c:pt idx="548">
                  <c:v>56.007899999999999</c:v>
                </c:pt>
                <c:pt idx="549">
                  <c:v>56.109920000000002</c:v>
                </c:pt>
                <c:pt idx="550">
                  <c:v>56.211950000000002</c:v>
                </c:pt>
                <c:pt idx="551">
                  <c:v>56.310679999999998</c:v>
                </c:pt>
                <c:pt idx="552">
                  <c:v>56.412700000000001</c:v>
                </c:pt>
                <c:pt idx="553">
                  <c:v>56.51473</c:v>
                </c:pt>
                <c:pt idx="554">
                  <c:v>56.616750000000003</c:v>
                </c:pt>
                <c:pt idx="555">
                  <c:v>56.718780000000002</c:v>
                </c:pt>
                <c:pt idx="556">
                  <c:v>56.820799999999998</c:v>
                </c:pt>
                <c:pt idx="557">
                  <c:v>56.922820000000002</c:v>
                </c:pt>
                <c:pt idx="558">
                  <c:v>57.024850000000001</c:v>
                </c:pt>
                <c:pt idx="559">
                  <c:v>57.126869999999997</c:v>
                </c:pt>
                <c:pt idx="560">
                  <c:v>57.228900000000003</c:v>
                </c:pt>
                <c:pt idx="561">
                  <c:v>57.330919999999999</c:v>
                </c:pt>
                <c:pt idx="562">
                  <c:v>57.432940000000002</c:v>
                </c:pt>
                <c:pt idx="563">
                  <c:v>57.534970000000001</c:v>
                </c:pt>
                <c:pt idx="564">
                  <c:v>57.636989999999997</c:v>
                </c:pt>
                <c:pt idx="565">
                  <c:v>57.739019999999996</c:v>
                </c:pt>
                <c:pt idx="566">
                  <c:v>57.84104</c:v>
                </c:pt>
                <c:pt idx="567">
                  <c:v>57.943060000000003</c:v>
                </c:pt>
                <c:pt idx="568">
                  <c:v>58.045090000000002</c:v>
                </c:pt>
                <c:pt idx="569">
                  <c:v>58.147109999999998</c:v>
                </c:pt>
                <c:pt idx="570">
                  <c:v>58.245840000000001</c:v>
                </c:pt>
                <c:pt idx="571">
                  <c:v>58.34787</c:v>
                </c:pt>
                <c:pt idx="572">
                  <c:v>58.449890000000003</c:v>
                </c:pt>
                <c:pt idx="573">
                  <c:v>58.551920000000003</c:v>
                </c:pt>
                <c:pt idx="574">
                  <c:v>58.653939999999999</c:v>
                </c:pt>
                <c:pt idx="575">
                  <c:v>58.755969999999998</c:v>
                </c:pt>
                <c:pt idx="576">
                  <c:v>58.857990000000001</c:v>
                </c:pt>
                <c:pt idx="577">
                  <c:v>58.960009999999997</c:v>
                </c:pt>
                <c:pt idx="578">
                  <c:v>59.062040000000003</c:v>
                </c:pt>
                <c:pt idx="579">
                  <c:v>59.164059999999999</c:v>
                </c:pt>
                <c:pt idx="580">
                  <c:v>59.266089999999998</c:v>
                </c:pt>
                <c:pt idx="581">
                  <c:v>59.368110000000001</c:v>
                </c:pt>
                <c:pt idx="582">
                  <c:v>59.470129999999997</c:v>
                </c:pt>
                <c:pt idx="583">
                  <c:v>59.572159999999997</c:v>
                </c:pt>
                <c:pt idx="584">
                  <c:v>59.67418</c:v>
                </c:pt>
                <c:pt idx="585">
                  <c:v>59.776209999999999</c:v>
                </c:pt>
                <c:pt idx="586">
                  <c:v>59.878230000000002</c:v>
                </c:pt>
                <c:pt idx="587">
                  <c:v>59.980249999999998</c:v>
                </c:pt>
                <c:pt idx="588">
                  <c:v>60.082279999999997</c:v>
                </c:pt>
                <c:pt idx="589">
                  <c:v>60.1843</c:v>
                </c:pt>
                <c:pt idx="590">
                  <c:v>60.283029999999997</c:v>
                </c:pt>
                <c:pt idx="591">
                  <c:v>60.385060000000003</c:v>
                </c:pt>
                <c:pt idx="592">
                  <c:v>60.487079999999999</c:v>
                </c:pt>
                <c:pt idx="593">
                  <c:v>60.589109999999998</c:v>
                </c:pt>
                <c:pt idx="594">
                  <c:v>60.691130000000001</c:v>
                </c:pt>
                <c:pt idx="595">
                  <c:v>60.793149999999997</c:v>
                </c:pt>
                <c:pt idx="596">
                  <c:v>60.895180000000003</c:v>
                </c:pt>
                <c:pt idx="597">
                  <c:v>60.997199999999999</c:v>
                </c:pt>
                <c:pt idx="598">
                  <c:v>61.099229999999999</c:v>
                </c:pt>
                <c:pt idx="599">
                  <c:v>61.201250000000002</c:v>
                </c:pt>
                <c:pt idx="600">
                  <c:v>61.303269999999998</c:v>
                </c:pt>
                <c:pt idx="601">
                  <c:v>61.405299999999997</c:v>
                </c:pt>
                <c:pt idx="602">
                  <c:v>61.50732</c:v>
                </c:pt>
                <c:pt idx="603">
                  <c:v>61.609349999999999</c:v>
                </c:pt>
                <c:pt idx="604">
                  <c:v>61.711370000000002</c:v>
                </c:pt>
                <c:pt idx="605">
                  <c:v>61.813389999999998</c:v>
                </c:pt>
                <c:pt idx="606">
                  <c:v>61.915419999999997</c:v>
                </c:pt>
                <c:pt idx="607">
                  <c:v>62.017440000000001</c:v>
                </c:pt>
                <c:pt idx="608">
                  <c:v>62.11947</c:v>
                </c:pt>
                <c:pt idx="609">
                  <c:v>62.218200000000003</c:v>
                </c:pt>
                <c:pt idx="610">
                  <c:v>62.320219999999999</c:v>
                </c:pt>
                <c:pt idx="611">
                  <c:v>62.422249999999998</c:v>
                </c:pt>
                <c:pt idx="612">
                  <c:v>62.524270000000001</c:v>
                </c:pt>
                <c:pt idx="613">
                  <c:v>62.626300000000001</c:v>
                </c:pt>
                <c:pt idx="614">
                  <c:v>62.728319999999997</c:v>
                </c:pt>
                <c:pt idx="615">
                  <c:v>62.83034</c:v>
                </c:pt>
                <c:pt idx="616">
                  <c:v>62.932369999999999</c:v>
                </c:pt>
                <c:pt idx="617">
                  <c:v>63.034390000000002</c:v>
                </c:pt>
                <c:pt idx="618">
                  <c:v>63.136420000000001</c:v>
                </c:pt>
                <c:pt idx="619">
                  <c:v>63.238439999999997</c:v>
                </c:pt>
                <c:pt idx="620">
                  <c:v>63.34046</c:v>
                </c:pt>
                <c:pt idx="621">
                  <c:v>63.442489999999999</c:v>
                </c:pt>
                <c:pt idx="622">
                  <c:v>63.544510000000002</c:v>
                </c:pt>
                <c:pt idx="623">
                  <c:v>63.646540000000002</c:v>
                </c:pt>
                <c:pt idx="624">
                  <c:v>63.748559999999998</c:v>
                </c:pt>
                <c:pt idx="625">
                  <c:v>63.850580000000001</c:v>
                </c:pt>
                <c:pt idx="626">
                  <c:v>63.95261</c:v>
                </c:pt>
                <c:pt idx="627">
                  <c:v>64.054630000000003</c:v>
                </c:pt>
                <c:pt idx="628">
                  <c:v>64.153369999999995</c:v>
                </c:pt>
                <c:pt idx="629">
                  <c:v>64.255390000000006</c:v>
                </c:pt>
                <c:pt idx="630">
                  <c:v>64.357410000000002</c:v>
                </c:pt>
                <c:pt idx="631">
                  <c:v>64.459440000000001</c:v>
                </c:pt>
                <c:pt idx="632">
                  <c:v>64.561459999999997</c:v>
                </c:pt>
                <c:pt idx="633">
                  <c:v>64.663489999999996</c:v>
                </c:pt>
                <c:pt idx="634">
                  <c:v>64.765510000000006</c:v>
                </c:pt>
                <c:pt idx="635">
                  <c:v>64.867530000000002</c:v>
                </c:pt>
                <c:pt idx="636">
                  <c:v>64.969560000000001</c:v>
                </c:pt>
                <c:pt idx="637">
                  <c:v>65.071579999999997</c:v>
                </c:pt>
                <c:pt idx="638">
                  <c:v>65.173609999999996</c:v>
                </c:pt>
                <c:pt idx="639">
                  <c:v>65.275630000000007</c:v>
                </c:pt>
                <c:pt idx="640">
                  <c:v>65.377650000000003</c:v>
                </c:pt>
                <c:pt idx="641">
                  <c:v>65.479680000000002</c:v>
                </c:pt>
                <c:pt idx="642">
                  <c:v>65.581699999999998</c:v>
                </c:pt>
                <c:pt idx="643">
                  <c:v>65.683729999999997</c:v>
                </c:pt>
                <c:pt idx="644">
                  <c:v>65.785749999999993</c:v>
                </c:pt>
                <c:pt idx="645">
                  <c:v>65.887770000000003</c:v>
                </c:pt>
                <c:pt idx="646">
                  <c:v>65.989800000000002</c:v>
                </c:pt>
                <c:pt idx="647">
                  <c:v>66.091819999999998</c:v>
                </c:pt>
                <c:pt idx="648">
                  <c:v>66.190550000000002</c:v>
                </c:pt>
                <c:pt idx="649">
                  <c:v>66.292580000000001</c:v>
                </c:pt>
                <c:pt idx="650">
                  <c:v>66.394599999999997</c:v>
                </c:pt>
                <c:pt idx="651">
                  <c:v>66.496629999999996</c:v>
                </c:pt>
                <c:pt idx="652">
                  <c:v>66.598650000000006</c:v>
                </c:pt>
                <c:pt idx="653">
                  <c:v>66.700670000000002</c:v>
                </c:pt>
                <c:pt idx="654">
                  <c:v>66.802700000000002</c:v>
                </c:pt>
                <c:pt idx="655">
                  <c:v>66.904719999999998</c:v>
                </c:pt>
                <c:pt idx="656">
                  <c:v>67.006749999999997</c:v>
                </c:pt>
                <c:pt idx="657">
                  <c:v>67.108770000000007</c:v>
                </c:pt>
                <c:pt idx="658">
                  <c:v>67.210790000000003</c:v>
                </c:pt>
                <c:pt idx="659">
                  <c:v>67.312820000000002</c:v>
                </c:pt>
                <c:pt idx="660">
                  <c:v>67.414839999999998</c:v>
                </c:pt>
                <c:pt idx="661">
                  <c:v>67.516869999999997</c:v>
                </c:pt>
                <c:pt idx="662">
                  <c:v>67.618889999999993</c:v>
                </c:pt>
                <c:pt idx="663">
                  <c:v>67.720910000000003</c:v>
                </c:pt>
                <c:pt idx="664">
                  <c:v>67.822940000000003</c:v>
                </c:pt>
                <c:pt idx="665">
                  <c:v>67.924959999999999</c:v>
                </c:pt>
                <c:pt idx="666">
                  <c:v>68.026989999999998</c:v>
                </c:pt>
                <c:pt idx="667">
                  <c:v>68.125720000000001</c:v>
                </c:pt>
                <c:pt idx="668">
                  <c:v>68.227739999999997</c:v>
                </c:pt>
                <c:pt idx="669">
                  <c:v>68.329769999999996</c:v>
                </c:pt>
                <c:pt idx="670">
                  <c:v>68.431790000000007</c:v>
                </c:pt>
                <c:pt idx="671">
                  <c:v>68.533820000000006</c:v>
                </c:pt>
                <c:pt idx="672">
                  <c:v>68.635840000000002</c:v>
                </c:pt>
                <c:pt idx="673">
                  <c:v>68.737859999999998</c:v>
                </c:pt>
                <c:pt idx="674">
                  <c:v>68.839889999999997</c:v>
                </c:pt>
                <c:pt idx="675">
                  <c:v>68.941909999999993</c:v>
                </c:pt>
                <c:pt idx="676">
                  <c:v>69.043940000000006</c:v>
                </c:pt>
                <c:pt idx="677">
                  <c:v>69.145960000000002</c:v>
                </c:pt>
                <c:pt idx="678">
                  <c:v>69.247979999999998</c:v>
                </c:pt>
                <c:pt idx="679">
                  <c:v>69.350009999999997</c:v>
                </c:pt>
                <c:pt idx="680">
                  <c:v>69.452029999999993</c:v>
                </c:pt>
                <c:pt idx="681">
                  <c:v>69.554060000000007</c:v>
                </c:pt>
                <c:pt idx="682">
                  <c:v>69.656080000000003</c:v>
                </c:pt>
                <c:pt idx="683">
                  <c:v>69.758099999999999</c:v>
                </c:pt>
                <c:pt idx="684">
                  <c:v>69.860129999999998</c:v>
                </c:pt>
                <c:pt idx="685">
                  <c:v>69.962149999999994</c:v>
                </c:pt>
                <c:pt idx="686">
                  <c:v>70.060890000000001</c:v>
                </c:pt>
                <c:pt idx="687">
                  <c:v>70.162909999999997</c:v>
                </c:pt>
                <c:pt idx="688">
                  <c:v>70.264930000000007</c:v>
                </c:pt>
                <c:pt idx="689">
                  <c:v>70.366960000000006</c:v>
                </c:pt>
                <c:pt idx="690">
                  <c:v>70.468980000000002</c:v>
                </c:pt>
                <c:pt idx="691">
                  <c:v>70.571010000000001</c:v>
                </c:pt>
                <c:pt idx="692">
                  <c:v>70.673029999999997</c:v>
                </c:pt>
                <c:pt idx="693">
                  <c:v>70.775049999999993</c:v>
                </c:pt>
                <c:pt idx="694">
                  <c:v>70.877080000000007</c:v>
                </c:pt>
                <c:pt idx="695">
                  <c:v>70.979100000000003</c:v>
                </c:pt>
                <c:pt idx="696">
                  <c:v>71.081130000000002</c:v>
                </c:pt>
                <c:pt idx="697">
                  <c:v>71.183149999999998</c:v>
                </c:pt>
                <c:pt idx="698">
                  <c:v>71.285169999999994</c:v>
                </c:pt>
                <c:pt idx="699">
                  <c:v>71.387200000000007</c:v>
                </c:pt>
                <c:pt idx="700">
                  <c:v>71.489220000000003</c:v>
                </c:pt>
                <c:pt idx="701">
                  <c:v>71.591250000000002</c:v>
                </c:pt>
                <c:pt idx="702">
                  <c:v>71.693269999999998</c:v>
                </c:pt>
                <c:pt idx="703">
                  <c:v>71.795289999999994</c:v>
                </c:pt>
                <c:pt idx="704">
                  <c:v>71.897319999999993</c:v>
                </c:pt>
                <c:pt idx="705">
                  <c:v>71.999340000000004</c:v>
                </c:pt>
                <c:pt idx="706">
                  <c:v>72.098070000000007</c:v>
                </c:pt>
                <c:pt idx="707">
                  <c:v>72.200100000000006</c:v>
                </c:pt>
                <c:pt idx="708">
                  <c:v>72.302120000000002</c:v>
                </c:pt>
                <c:pt idx="709">
                  <c:v>72.404150000000001</c:v>
                </c:pt>
                <c:pt idx="710">
                  <c:v>72.506169999999997</c:v>
                </c:pt>
                <c:pt idx="711">
                  <c:v>72.608189999999993</c:v>
                </c:pt>
                <c:pt idx="712">
                  <c:v>72.710220000000007</c:v>
                </c:pt>
                <c:pt idx="713">
                  <c:v>72.812240000000003</c:v>
                </c:pt>
                <c:pt idx="714">
                  <c:v>72.914270000000002</c:v>
                </c:pt>
                <c:pt idx="715">
                  <c:v>73.016289999999998</c:v>
                </c:pt>
                <c:pt idx="716">
                  <c:v>73.118309999999994</c:v>
                </c:pt>
                <c:pt idx="717">
                  <c:v>73.220339999999993</c:v>
                </c:pt>
                <c:pt idx="718">
                  <c:v>73.322360000000003</c:v>
                </c:pt>
                <c:pt idx="719">
                  <c:v>73.424390000000002</c:v>
                </c:pt>
                <c:pt idx="720">
                  <c:v>73.526409999999998</c:v>
                </c:pt>
                <c:pt idx="721">
                  <c:v>73.628439999999998</c:v>
                </c:pt>
                <c:pt idx="722">
                  <c:v>73.730459999999994</c:v>
                </c:pt>
                <c:pt idx="723">
                  <c:v>73.832480000000004</c:v>
                </c:pt>
                <c:pt idx="724">
                  <c:v>73.934510000000003</c:v>
                </c:pt>
                <c:pt idx="725">
                  <c:v>74.033240000000006</c:v>
                </c:pt>
                <c:pt idx="726">
                  <c:v>74.135260000000002</c:v>
                </c:pt>
                <c:pt idx="727">
                  <c:v>74.237290000000002</c:v>
                </c:pt>
                <c:pt idx="728">
                  <c:v>74.339309999999998</c:v>
                </c:pt>
                <c:pt idx="729">
                  <c:v>74.441339999999997</c:v>
                </c:pt>
                <c:pt idx="730">
                  <c:v>74.543360000000007</c:v>
                </c:pt>
                <c:pt idx="731">
                  <c:v>74.645380000000003</c:v>
                </c:pt>
                <c:pt idx="732">
                  <c:v>74.747410000000002</c:v>
                </c:pt>
                <c:pt idx="733">
                  <c:v>74.849429999999998</c:v>
                </c:pt>
                <c:pt idx="734">
                  <c:v>74.951459999999997</c:v>
                </c:pt>
                <c:pt idx="735">
                  <c:v>75.053479999999993</c:v>
                </c:pt>
                <c:pt idx="736">
                  <c:v>75.155500000000004</c:v>
                </c:pt>
                <c:pt idx="737">
                  <c:v>75.257530000000003</c:v>
                </c:pt>
                <c:pt idx="738">
                  <c:v>75.359549999999999</c:v>
                </c:pt>
                <c:pt idx="739">
                  <c:v>75.461579999999998</c:v>
                </c:pt>
                <c:pt idx="740">
                  <c:v>75.563599999999994</c:v>
                </c:pt>
                <c:pt idx="741">
                  <c:v>75.665620000000004</c:v>
                </c:pt>
                <c:pt idx="742">
                  <c:v>75.767650000000003</c:v>
                </c:pt>
                <c:pt idx="743">
                  <c:v>75.869669999999999</c:v>
                </c:pt>
                <c:pt idx="744">
                  <c:v>75.968410000000006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0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5.7676399999999995E-283</c:v>
                </c:pt>
                <c:pt idx="70" formatCode="0.00E+00">
                  <c:v>3.8778499999999999E-206</c:v>
                </c:pt>
                <c:pt idx="71" formatCode="0.00E+00">
                  <c:v>4.1264700000000001E-162</c:v>
                </c:pt>
                <c:pt idx="72" formatCode="0.00E+00">
                  <c:v>8.2384100000000003E-133</c:v>
                </c:pt>
                <c:pt idx="73" formatCode="0.00E+00">
                  <c:v>7.7012200000000001E-112</c:v>
                </c:pt>
                <c:pt idx="74" formatCode="0.00E+00">
                  <c:v>6.4583599999999997E-97</c:v>
                </c:pt>
                <c:pt idx="75" formatCode="0.00E+00">
                  <c:v>4.5491099999999996E-87</c:v>
                </c:pt>
                <c:pt idx="76" formatCode="0.00E+00">
                  <c:v>6.0974700000000002E-80</c:v>
                </c:pt>
                <c:pt idx="77" formatCode="0.00E+00">
                  <c:v>1.4732200000000001E-73</c:v>
                </c:pt>
                <c:pt idx="78" formatCode="0.00E+00">
                  <c:v>5.3221199999999998E-68</c:v>
                </c:pt>
                <c:pt idx="79" formatCode="0.00E+00">
                  <c:v>1.4785200000000001E-63</c:v>
                </c:pt>
                <c:pt idx="80" formatCode="0.00E+00">
                  <c:v>4.9539100000000001E-60</c:v>
                </c:pt>
                <c:pt idx="81" formatCode="0.00E+00">
                  <c:v>4.33079E-57</c:v>
                </c:pt>
                <c:pt idx="82" formatCode="0.00E+00">
                  <c:v>1.6768100000000001E-54</c:v>
                </c:pt>
                <c:pt idx="83" formatCode="0.00E+00">
                  <c:v>3.6511100000000003E-52</c:v>
                </c:pt>
                <c:pt idx="84" formatCode="0.00E+00">
                  <c:v>5.10683E-50</c:v>
                </c:pt>
                <c:pt idx="85" formatCode="0.00E+00">
                  <c:v>5.0215099999999998E-48</c:v>
                </c:pt>
                <c:pt idx="86" formatCode="0.00E+00">
                  <c:v>3.7813E-46</c:v>
                </c:pt>
                <c:pt idx="87" formatCode="0.00E+00">
                  <c:v>2.03178E-44</c:v>
                </c:pt>
                <c:pt idx="88" formatCode="0.00E+00">
                  <c:v>1.04773E-42</c:v>
                </c:pt>
                <c:pt idx="89" formatCode="0.00E+00">
                  <c:v>4.5821099999999998E-41</c:v>
                </c:pt>
                <c:pt idx="90" formatCode="0.00E+00">
                  <c:v>1.70793E-39</c:v>
                </c:pt>
                <c:pt idx="91" formatCode="0.00E+00">
                  <c:v>5.4497300000000002E-38</c:v>
                </c:pt>
                <c:pt idx="92" formatCode="0.00E+00">
                  <c:v>1.49887E-36</c:v>
                </c:pt>
                <c:pt idx="93" formatCode="0.00E+00">
                  <c:v>3.5878599999999999E-35</c:v>
                </c:pt>
                <c:pt idx="94" formatCode="0.00E+00">
                  <c:v>7.5741099999999999E-34</c:v>
                </c:pt>
                <c:pt idx="95" formatCode="0.00E+00">
                  <c:v>1.4228700000000001E-32</c:v>
                </c:pt>
                <c:pt idx="96" formatCode="0.00E+00">
                  <c:v>2.39103E-31</c:v>
                </c:pt>
                <c:pt idx="97" formatCode="0.00E+00">
                  <c:v>3.6863899999999997E-30</c:v>
                </c:pt>
                <c:pt idx="98" formatCode="0.00E+00">
                  <c:v>5.1700000000000002E-29</c:v>
                </c:pt>
                <c:pt idx="99" formatCode="0.00E+00">
                  <c:v>6.4587000000000002E-28</c:v>
                </c:pt>
                <c:pt idx="100" formatCode="0.00E+00">
                  <c:v>6.8665700000000005E-27</c:v>
                </c:pt>
                <c:pt idx="101" formatCode="0.00E+00">
                  <c:v>5.95871E-26</c:v>
                </c:pt>
                <c:pt idx="102" formatCode="0.00E+00">
                  <c:v>4.3803599999999996E-25</c:v>
                </c:pt>
                <c:pt idx="103" formatCode="0.00E+00">
                  <c:v>2.92771E-24</c:v>
                </c:pt>
                <c:pt idx="104" formatCode="0.00E+00">
                  <c:v>1.8600999999999999E-23</c:v>
                </c:pt>
                <c:pt idx="105" formatCode="0.00E+00">
                  <c:v>1.1392000000000001E-22</c:v>
                </c:pt>
                <c:pt idx="106" formatCode="0.00E+00">
                  <c:v>6.4567900000000004E-22</c:v>
                </c:pt>
                <c:pt idx="107" formatCode="0.00E+00">
                  <c:v>3.8345100000000002E-21</c:v>
                </c:pt>
                <c:pt idx="108" formatCode="0.00E+00">
                  <c:v>2.18346E-20</c:v>
                </c:pt>
                <c:pt idx="109" formatCode="0.00E+00">
                  <c:v>1.1548E-19</c:v>
                </c:pt>
                <c:pt idx="110" formatCode="0.00E+00">
                  <c:v>5.6572800000000001E-19</c:v>
                </c:pt>
                <c:pt idx="111" formatCode="0.00E+00">
                  <c:v>2.5707600000000001E-18</c:v>
                </c:pt>
                <c:pt idx="112" formatCode="0.00E+00">
                  <c:v>1.0869800000000001E-17</c:v>
                </c:pt>
                <c:pt idx="113" formatCode="0.00E+00">
                  <c:v>4.2832200000000002E-17</c:v>
                </c:pt>
                <c:pt idx="114" formatCode="0.00E+00">
                  <c:v>1.56039E-16</c:v>
                </c:pt>
                <c:pt idx="115" formatCode="0.00E+00">
                  <c:v>5.2495800000000002E-16</c:v>
                </c:pt>
                <c:pt idx="116" formatCode="0.00E+00">
                  <c:v>1.65402E-15</c:v>
                </c:pt>
                <c:pt idx="117" formatCode="0.00E+00">
                  <c:v>4.9511000000000003E-15</c:v>
                </c:pt>
                <c:pt idx="118" formatCode="0.00E+00">
                  <c:v>1.4206300000000001E-14</c:v>
                </c:pt>
                <c:pt idx="119" formatCode="0.00E+00">
                  <c:v>3.8992300000000002E-14</c:v>
                </c:pt>
                <c:pt idx="120" formatCode="0.00E+00">
                  <c:v>1.01436E-13</c:v>
                </c:pt>
                <c:pt idx="121" formatCode="0.00E+00">
                  <c:v>2.4932300000000001E-13</c:v>
                </c:pt>
                <c:pt idx="122" formatCode="0.00E+00">
                  <c:v>5.8230500000000001E-13</c:v>
                </c:pt>
                <c:pt idx="123" formatCode="0.00E+00">
                  <c:v>1.29825E-12</c:v>
                </c:pt>
                <c:pt idx="124" formatCode="0.00E+00">
                  <c:v>2.77245E-12</c:v>
                </c:pt>
                <c:pt idx="125" formatCode="0.00E+00">
                  <c:v>5.5722399999999997E-12</c:v>
                </c:pt>
                <c:pt idx="126" formatCode="0.00E+00">
                  <c:v>1.10816E-11</c:v>
                </c:pt>
                <c:pt idx="127" formatCode="0.00E+00">
                  <c:v>2.1342699999999999E-11</c:v>
                </c:pt>
                <c:pt idx="128" formatCode="0.00E+00">
                  <c:v>3.9932300000000001E-11</c:v>
                </c:pt>
                <c:pt idx="129" formatCode="0.00E+00">
                  <c:v>7.2747600000000005E-11</c:v>
                </c:pt>
                <c:pt idx="130" formatCode="0.00E+00">
                  <c:v>1.28142E-10</c:v>
                </c:pt>
                <c:pt idx="131" formatCode="0.00E+00">
                  <c:v>2.185E-10</c:v>
                </c:pt>
                <c:pt idx="132" formatCode="0.00E+00">
                  <c:v>3.6498000000000002E-10</c:v>
                </c:pt>
                <c:pt idx="133" formatCode="0.00E+00">
                  <c:v>5.9688100000000002E-10</c:v>
                </c:pt>
                <c:pt idx="134" formatCode="0.00E+00">
                  <c:v>9.5234400000000008E-10</c:v>
                </c:pt>
                <c:pt idx="135" formatCode="0.00E+00">
                  <c:v>1.48469E-9</c:v>
                </c:pt>
                <c:pt idx="136" formatCode="0.00E+00">
                  <c:v>2.2635100000000002E-9</c:v>
                </c:pt>
                <c:pt idx="137" formatCode="0.00E+00">
                  <c:v>3.37637E-9</c:v>
                </c:pt>
                <c:pt idx="138" formatCode="0.00E+00">
                  <c:v>4.9324899999999998E-9</c:v>
                </c:pt>
                <c:pt idx="139" formatCode="0.00E+00">
                  <c:v>7.0651000000000003E-9</c:v>
                </c:pt>
                <c:pt idx="140" formatCode="0.00E+00">
                  <c:v>9.9126100000000006E-9</c:v>
                </c:pt>
                <c:pt idx="141" formatCode="0.00E+00">
                  <c:v>1.3613700000000001E-8</c:v>
                </c:pt>
                <c:pt idx="142" formatCode="0.00E+00">
                  <c:v>1.8351200000000001E-8</c:v>
                </c:pt>
                <c:pt idx="143" formatCode="0.00E+00">
                  <c:v>2.4340300000000001E-8</c:v>
                </c:pt>
                <c:pt idx="144" formatCode="0.00E+00">
                  <c:v>3.1777799999999998E-8</c:v>
                </c:pt>
                <c:pt idx="145" formatCode="0.00E+00">
                  <c:v>4.0525099999999999E-8</c:v>
                </c:pt>
                <c:pt idx="146" formatCode="0.00E+00">
                  <c:v>5.13199E-8</c:v>
                </c:pt>
                <c:pt idx="147" formatCode="0.00E+00">
                  <c:v>6.3906899999999999E-8</c:v>
                </c:pt>
                <c:pt idx="148" formatCode="0.00E+00">
                  <c:v>7.8048399999999994E-8</c:v>
                </c:pt>
                <c:pt idx="149" formatCode="0.00E+00">
                  <c:v>9.3641300000000001E-8</c:v>
                </c:pt>
                <c:pt idx="150" formatCode="0.00E+00">
                  <c:v>1.1078E-7</c:v>
                </c:pt>
                <c:pt idx="151" formatCode="0.00E+00">
                  <c:v>1.29397E-7</c:v>
                </c:pt>
                <c:pt idx="152" formatCode="0.00E+00">
                  <c:v>1.4943999999999999E-7</c:v>
                </c:pt>
                <c:pt idx="153" formatCode="0.00E+00">
                  <c:v>1.71011E-7</c:v>
                </c:pt>
                <c:pt idx="154" formatCode="0.00E+00">
                  <c:v>1.94293E-7</c:v>
                </c:pt>
                <c:pt idx="155" formatCode="0.00E+00">
                  <c:v>2.19219E-7</c:v>
                </c:pt>
                <c:pt idx="156" formatCode="0.00E+00">
                  <c:v>2.4512200000000002E-7</c:v>
                </c:pt>
                <c:pt idx="157" formatCode="0.00E+00">
                  <c:v>2.7098899999999999E-7</c:v>
                </c:pt>
                <c:pt idx="158" formatCode="0.00E+00">
                  <c:v>2.9652200000000001E-7</c:v>
                </c:pt>
                <c:pt idx="159" formatCode="0.00E+00">
                  <c:v>3.2189100000000001E-7</c:v>
                </c:pt>
                <c:pt idx="160" formatCode="0.00E+00">
                  <c:v>3.47001E-7</c:v>
                </c:pt>
                <c:pt idx="161" formatCode="0.00E+00">
                  <c:v>3.7183200000000002E-7</c:v>
                </c:pt>
                <c:pt idx="162" formatCode="0.00E+00">
                  <c:v>3.9637E-7</c:v>
                </c:pt>
                <c:pt idx="163" formatCode="0.00E+00">
                  <c:v>4.2061400000000001E-7</c:v>
                </c:pt>
                <c:pt idx="164" formatCode="0.00E+00">
                  <c:v>4.43785E-7</c:v>
                </c:pt>
                <c:pt idx="165" formatCode="0.00E+00">
                  <c:v>4.6740299999999999E-7</c:v>
                </c:pt>
                <c:pt idx="166" formatCode="0.00E+00">
                  <c:v>4.9065900000000005E-7</c:v>
                </c:pt>
                <c:pt idx="167" formatCode="0.00E+00">
                  <c:v>5.1351599999999995E-7</c:v>
                </c:pt>
                <c:pt idx="168" formatCode="0.00E+00">
                  <c:v>5.3598900000000005E-7</c:v>
                </c:pt>
                <c:pt idx="169" formatCode="0.00E+00">
                  <c:v>5.5811799999999997E-7</c:v>
                </c:pt>
                <c:pt idx="170" formatCode="0.00E+00">
                  <c:v>5.7996999999999997E-7</c:v>
                </c:pt>
                <c:pt idx="171" formatCode="0.00E+00">
                  <c:v>6.0175800000000001E-7</c:v>
                </c:pt>
                <c:pt idx="172" formatCode="0.00E+00">
                  <c:v>6.2359600000000005E-7</c:v>
                </c:pt>
                <c:pt idx="173" formatCode="0.00E+00">
                  <c:v>6.45377E-7</c:v>
                </c:pt>
                <c:pt idx="174" formatCode="0.00E+00">
                  <c:v>6.6703500000000004E-7</c:v>
                </c:pt>
                <c:pt idx="175" formatCode="0.00E+00">
                  <c:v>6.8865499999999999E-7</c:v>
                </c:pt>
                <c:pt idx="176" formatCode="0.00E+00">
                  <c:v>7.10108E-7</c:v>
                </c:pt>
                <c:pt idx="177" formatCode="0.00E+00">
                  <c:v>7.3173199999999995E-7</c:v>
                </c:pt>
                <c:pt idx="178" formatCode="0.00E+00">
                  <c:v>7.54652E-7</c:v>
                </c:pt>
                <c:pt idx="179" formatCode="0.00E+00">
                  <c:v>7.7929599999999999E-7</c:v>
                </c:pt>
                <c:pt idx="180" formatCode="0.00E+00">
                  <c:v>8.0554800000000001E-7</c:v>
                </c:pt>
                <c:pt idx="181" formatCode="0.00E+00">
                  <c:v>8.3375200000000001E-7</c:v>
                </c:pt>
                <c:pt idx="182" formatCode="0.00E+00">
                  <c:v>8.6429099999999999E-7</c:v>
                </c:pt>
                <c:pt idx="183" formatCode="0.00E+00">
                  <c:v>8.9553400000000003E-7</c:v>
                </c:pt>
                <c:pt idx="184" formatCode="0.00E+00">
                  <c:v>9.2609300000000003E-7</c:v>
                </c:pt>
                <c:pt idx="185" formatCode="0.00E+00">
                  <c:v>9.52259E-7</c:v>
                </c:pt>
                <c:pt idx="186" formatCode="0.00E+00">
                  <c:v>9.7574700000000006E-7</c:v>
                </c:pt>
                <c:pt idx="187" formatCode="0.00E+00">
                  <c:v>9.987700000000001E-7</c:v>
                </c:pt>
                <c:pt idx="188" formatCode="0.00E+00">
                  <c:v>1.0228500000000001E-6</c:v>
                </c:pt>
                <c:pt idx="189" formatCode="0.00E+00">
                  <c:v>1.04906E-6</c:v>
                </c:pt>
                <c:pt idx="190" formatCode="0.00E+00">
                  <c:v>1.07769E-6</c:v>
                </c:pt>
                <c:pt idx="191" formatCode="0.00E+00">
                  <c:v>1.10889E-6</c:v>
                </c:pt>
                <c:pt idx="192" formatCode="0.00E+00">
                  <c:v>1.14275E-6</c:v>
                </c:pt>
                <c:pt idx="193" formatCode="0.00E+00">
                  <c:v>1.17939E-6</c:v>
                </c:pt>
                <c:pt idx="194" formatCode="0.00E+00">
                  <c:v>1.2190300000000001E-6</c:v>
                </c:pt>
                <c:pt idx="195" formatCode="0.00E+00">
                  <c:v>1.26207E-6</c:v>
                </c:pt>
                <c:pt idx="196" formatCode="0.00E+00">
                  <c:v>1.30918E-6</c:v>
                </c:pt>
                <c:pt idx="197" formatCode="0.00E+00">
                  <c:v>1.36133E-6</c:v>
                </c:pt>
                <c:pt idx="198" formatCode="0.00E+00">
                  <c:v>1.42043E-6</c:v>
                </c:pt>
                <c:pt idx="199" formatCode="0.00E+00">
                  <c:v>1.4906800000000001E-6</c:v>
                </c:pt>
                <c:pt idx="200" formatCode="0.00E+00">
                  <c:v>1.5728499999999999E-6</c:v>
                </c:pt>
                <c:pt idx="201" formatCode="0.00E+00">
                  <c:v>1.66408E-6</c:v>
                </c:pt>
                <c:pt idx="202" formatCode="0.00E+00">
                  <c:v>1.76513E-6</c:v>
                </c:pt>
                <c:pt idx="203" formatCode="0.00E+00">
                  <c:v>1.8744800000000001E-6</c:v>
                </c:pt>
                <c:pt idx="204" formatCode="0.00E+00">
                  <c:v>2.00508E-6</c:v>
                </c:pt>
                <c:pt idx="205" formatCode="0.00E+00">
                  <c:v>2.1606000000000001E-6</c:v>
                </c:pt>
                <c:pt idx="206" formatCode="0.00E+00">
                  <c:v>2.3456800000000001E-6</c:v>
                </c:pt>
                <c:pt idx="207" formatCode="0.00E+00">
                  <c:v>2.54734E-6</c:v>
                </c:pt>
                <c:pt idx="208" formatCode="0.00E+00">
                  <c:v>2.7570200000000002E-6</c:v>
                </c:pt>
                <c:pt idx="209" formatCode="0.00E+00">
                  <c:v>2.9855E-6</c:v>
                </c:pt>
                <c:pt idx="210" formatCode="0.00E+00">
                  <c:v>3.2351600000000001E-6</c:v>
                </c:pt>
                <c:pt idx="211" formatCode="0.00E+00">
                  <c:v>3.5063100000000001E-6</c:v>
                </c:pt>
                <c:pt idx="212" formatCode="0.00E+00">
                  <c:v>3.7980700000000001E-6</c:v>
                </c:pt>
                <c:pt idx="213" formatCode="0.00E+00">
                  <c:v>4.1094300000000004E-6</c:v>
                </c:pt>
                <c:pt idx="214" formatCode="0.00E+00">
                  <c:v>4.4405000000000001E-6</c:v>
                </c:pt>
                <c:pt idx="215" formatCode="0.00E+00">
                  <c:v>4.7928500000000002E-6</c:v>
                </c:pt>
                <c:pt idx="216" formatCode="0.00E+00">
                  <c:v>5.1684299999999999E-6</c:v>
                </c:pt>
                <c:pt idx="217" formatCode="0.00E+00">
                  <c:v>5.5749499999999999E-6</c:v>
                </c:pt>
                <c:pt idx="218" formatCode="0.00E+00">
                  <c:v>6.0145700000000004E-6</c:v>
                </c:pt>
                <c:pt idx="219" formatCode="0.00E+00">
                  <c:v>6.4667999999999996E-6</c:v>
                </c:pt>
                <c:pt idx="220" formatCode="0.00E+00">
                  <c:v>6.9255099999999999E-6</c:v>
                </c:pt>
                <c:pt idx="221" formatCode="0.00E+00">
                  <c:v>7.4025200000000004E-6</c:v>
                </c:pt>
                <c:pt idx="222" formatCode="0.00E+00">
                  <c:v>7.88396E-6</c:v>
                </c:pt>
                <c:pt idx="223" formatCode="0.00E+00">
                  <c:v>8.4039799999999998E-6</c:v>
                </c:pt>
                <c:pt idx="224" formatCode="0.00E+00">
                  <c:v>8.9495600000000004E-6</c:v>
                </c:pt>
                <c:pt idx="225" formatCode="0.00E+00">
                  <c:v>9.5273200000000008E-6</c:v>
                </c:pt>
                <c:pt idx="226" formatCode="0.00E+00">
                  <c:v>1.01579E-5</c:v>
                </c:pt>
                <c:pt idx="227" formatCode="0.00E+00">
                  <c:v>1.08588E-5</c:v>
                </c:pt>
                <c:pt idx="228" formatCode="0.00E+00">
                  <c:v>1.16183E-5</c:v>
                </c:pt>
                <c:pt idx="229" formatCode="0.00E+00">
                  <c:v>1.24362E-5</c:v>
                </c:pt>
                <c:pt idx="230" formatCode="0.00E+00">
                  <c:v>1.33418E-5</c:v>
                </c:pt>
                <c:pt idx="231" formatCode="0.00E+00">
                  <c:v>1.4365000000000001E-5</c:v>
                </c:pt>
                <c:pt idx="232" formatCode="0.00E+00">
                  <c:v>1.5531899999999999E-5</c:v>
                </c:pt>
                <c:pt idx="233" formatCode="0.00E+00">
                  <c:v>1.6864899999999998E-5</c:v>
                </c:pt>
                <c:pt idx="234" formatCode="0.00E+00">
                  <c:v>1.8397899999999999E-5</c:v>
                </c:pt>
                <c:pt idx="235" formatCode="0.00E+00">
                  <c:v>2.01351E-5</c:v>
                </c:pt>
                <c:pt idx="236" formatCode="0.00E+00">
                  <c:v>2.2030599999999999E-5</c:v>
                </c:pt>
                <c:pt idx="237" formatCode="0.00E+00">
                  <c:v>2.40706E-5</c:v>
                </c:pt>
                <c:pt idx="238" formatCode="0.00E+00">
                  <c:v>2.62989E-5</c:v>
                </c:pt>
                <c:pt idx="239" formatCode="0.00E+00">
                  <c:v>2.87526E-5</c:v>
                </c:pt>
                <c:pt idx="240" formatCode="0.00E+00">
                  <c:v>3.1433300000000003E-5</c:v>
                </c:pt>
                <c:pt idx="241" formatCode="0.00E+00">
                  <c:v>3.4280399999999998E-5</c:v>
                </c:pt>
                <c:pt idx="242" formatCode="0.00E+00">
                  <c:v>3.7523E-5</c:v>
                </c:pt>
                <c:pt idx="243" formatCode="0.00E+00">
                  <c:v>4.10338E-5</c:v>
                </c:pt>
                <c:pt idx="244" formatCode="0.00E+00">
                  <c:v>4.4798600000000002E-5</c:v>
                </c:pt>
                <c:pt idx="245" formatCode="0.00E+00">
                  <c:v>4.8788400000000002E-5</c:v>
                </c:pt>
                <c:pt idx="246" formatCode="0.00E+00">
                  <c:v>5.2884599999999998E-5</c:v>
                </c:pt>
                <c:pt idx="247" formatCode="0.00E+00">
                  <c:v>5.6956800000000003E-5</c:v>
                </c:pt>
                <c:pt idx="248" formatCode="0.00E+00">
                  <c:v>6.1010700000000002E-5</c:v>
                </c:pt>
                <c:pt idx="249" formatCode="0.00E+00">
                  <c:v>6.5192700000000003E-5</c:v>
                </c:pt>
                <c:pt idx="250" formatCode="0.00E+00">
                  <c:v>6.9599999999999998E-5</c:v>
                </c:pt>
                <c:pt idx="251" formatCode="0.00E+00">
                  <c:v>7.4255299999999994E-5</c:v>
                </c:pt>
                <c:pt idx="252" formatCode="0.00E+00">
                  <c:v>7.9176800000000004E-5</c:v>
                </c:pt>
                <c:pt idx="253" formatCode="0.00E+00">
                  <c:v>8.4404200000000001E-5</c:v>
                </c:pt>
                <c:pt idx="254" formatCode="0.00E+00">
                  <c:v>8.9963200000000006E-5</c:v>
                </c:pt>
                <c:pt idx="255" formatCode="0.00E+00">
                  <c:v>9.5867999999999998E-5</c:v>
                </c:pt>
                <c:pt idx="256" formatCode="0.00E+00">
                  <c:v>1.0213399999999999E-4</c:v>
                </c:pt>
                <c:pt idx="257" formatCode="0.00E+00">
                  <c:v>1.08733E-4</c:v>
                </c:pt>
                <c:pt idx="258" formatCode="0.00E+00">
                  <c:v>1.15573E-4</c:v>
                </c:pt>
                <c:pt idx="259" formatCode="0.00E+00">
                  <c:v>1.2266600000000001E-4</c:v>
                </c:pt>
                <c:pt idx="260" formatCode="0.00E+00">
                  <c:v>1.3007000000000001E-4</c:v>
                </c:pt>
                <c:pt idx="261" formatCode="0.00E+00">
                  <c:v>1.3751799999999999E-4</c:v>
                </c:pt>
                <c:pt idx="262" formatCode="0.00E+00">
                  <c:v>1.4554699999999999E-4</c:v>
                </c:pt>
                <c:pt idx="263" formatCode="0.00E+00">
                  <c:v>1.53929E-4</c:v>
                </c:pt>
                <c:pt idx="264" formatCode="0.00E+00">
                  <c:v>1.6262899999999999E-4</c:v>
                </c:pt>
                <c:pt idx="265" formatCode="0.00E+00">
                  <c:v>1.7168500000000001E-4</c:v>
                </c:pt>
                <c:pt idx="266" formatCode="0.00E+00">
                  <c:v>1.81158E-4</c:v>
                </c:pt>
                <c:pt idx="267" formatCode="0.00E+00">
                  <c:v>1.9105700000000001E-4</c:v>
                </c:pt>
                <c:pt idx="268" formatCode="0.00E+00">
                  <c:v>2.0135199999999999E-4</c:v>
                </c:pt>
                <c:pt idx="269" formatCode="0.00E+00">
                  <c:v>2.1203899999999999E-4</c:v>
                </c:pt>
                <c:pt idx="270" formatCode="0.00E+00">
                  <c:v>2.2314500000000001E-4</c:v>
                </c:pt>
                <c:pt idx="271" formatCode="0.00E+00">
                  <c:v>2.34682E-4</c:v>
                </c:pt>
                <c:pt idx="272" formatCode="0.00E+00">
                  <c:v>2.4669500000000001E-4</c:v>
                </c:pt>
                <c:pt idx="273" formatCode="0.00E+00">
                  <c:v>2.5928099999999999E-4</c:v>
                </c:pt>
                <c:pt idx="274" formatCode="0.00E+00">
                  <c:v>2.7253100000000001E-4</c:v>
                </c:pt>
                <c:pt idx="275" formatCode="0.00E+00">
                  <c:v>2.8650000000000003E-4</c:v>
                </c:pt>
                <c:pt idx="276" formatCode="0.00E+00">
                  <c:v>3.01255E-4</c:v>
                </c:pt>
                <c:pt idx="277" formatCode="0.00E+00">
                  <c:v>3.1685399999999999E-4</c:v>
                </c:pt>
                <c:pt idx="278" formatCode="0.00E+00">
                  <c:v>3.3334700000000001E-4</c:v>
                </c:pt>
                <c:pt idx="279" formatCode="0.00E+00">
                  <c:v>3.5088200000000001E-4</c:v>
                </c:pt>
                <c:pt idx="280" formatCode="0.00E+00">
                  <c:v>3.6922799999999998E-4</c:v>
                </c:pt>
                <c:pt idx="281" formatCode="0.00E+00">
                  <c:v>3.8996400000000002E-4</c:v>
                </c:pt>
                <c:pt idx="282" formatCode="0.00E+00">
                  <c:v>4.1267000000000002E-4</c:v>
                </c:pt>
                <c:pt idx="283" formatCode="0.00E+00">
                  <c:v>4.3749499999999998E-4</c:v>
                </c:pt>
                <c:pt idx="284" formatCode="0.00E+00">
                  <c:v>4.6475299999999999E-4</c:v>
                </c:pt>
                <c:pt idx="285" formatCode="0.00E+00">
                  <c:v>4.9437600000000004E-4</c:v>
                </c:pt>
                <c:pt idx="286" formatCode="0.00E+00">
                  <c:v>5.2599199999999997E-4</c:v>
                </c:pt>
                <c:pt idx="287" formatCode="0.00E+00">
                  <c:v>5.5997200000000005E-4</c:v>
                </c:pt>
                <c:pt idx="288" formatCode="0.00E+00">
                  <c:v>5.9684500000000004E-4</c:v>
                </c:pt>
                <c:pt idx="289" formatCode="0.00E+00">
                  <c:v>6.3680400000000004E-4</c:v>
                </c:pt>
                <c:pt idx="290" formatCode="0.00E+00">
                  <c:v>6.7997299999999995E-4</c:v>
                </c:pt>
                <c:pt idx="291" formatCode="0.00E+00">
                  <c:v>7.26387E-4</c:v>
                </c:pt>
                <c:pt idx="292" formatCode="0.00E+00">
                  <c:v>7.7632000000000005E-4</c:v>
                </c:pt>
                <c:pt idx="293" formatCode="0.00E+00">
                  <c:v>8.3076299999999999E-4</c:v>
                </c:pt>
                <c:pt idx="294" formatCode="0.00E+00">
                  <c:v>8.9066099999999995E-4</c:v>
                </c:pt>
                <c:pt idx="295" formatCode="0.00E+00">
                  <c:v>9.5573000000000001E-4</c:v>
                </c:pt>
                <c:pt idx="296">
                  <c:v>1.0300000000000001E-3</c:v>
                </c:pt>
                <c:pt idx="297">
                  <c:v>1.1000000000000001E-3</c:v>
                </c:pt>
                <c:pt idx="298">
                  <c:v>1.1800000000000001E-3</c:v>
                </c:pt>
                <c:pt idx="299">
                  <c:v>1.2600000000000001E-3</c:v>
                </c:pt>
                <c:pt idx="300">
                  <c:v>1.34E-3</c:v>
                </c:pt>
                <c:pt idx="301">
                  <c:v>1.4300000000000001E-3</c:v>
                </c:pt>
                <c:pt idx="302">
                  <c:v>1.5200000000000001E-3</c:v>
                </c:pt>
                <c:pt idx="303">
                  <c:v>1.6100000000000001E-3</c:v>
                </c:pt>
                <c:pt idx="304">
                  <c:v>1.6999999999999999E-3</c:v>
                </c:pt>
                <c:pt idx="305">
                  <c:v>1.7899999999999999E-3</c:v>
                </c:pt>
                <c:pt idx="306">
                  <c:v>1.89E-3</c:v>
                </c:pt>
                <c:pt idx="307">
                  <c:v>1.99E-3</c:v>
                </c:pt>
                <c:pt idx="308">
                  <c:v>2.0899999999999998E-3</c:v>
                </c:pt>
                <c:pt idx="309">
                  <c:v>2.2000000000000001E-3</c:v>
                </c:pt>
                <c:pt idx="310">
                  <c:v>2.31E-3</c:v>
                </c:pt>
                <c:pt idx="311">
                  <c:v>2.4199999999999998E-3</c:v>
                </c:pt>
                <c:pt idx="312">
                  <c:v>2.5500000000000002E-3</c:v>
                </c:pt>
                <c:pt idx="313">
                  <c:v>2.6700000000000001E-3</c:v>
                </c:pt>
                <c:pt idx="314">
                  <c:v>2.81E-3</c:v>
                </c:pt>
                <c:pt idx="315">
                  <c:v>2.9499999999999999E-3</c:v>
                </c:pt>
                <c:pt idx="316">
                  <c:v>3.1099999999999999E-3</c:v>
                </c:pt>
                <c:pt idx="317">
                  <c:v>3.2799999999999999E-3</c:v>
                </c:pt>
                <c:pt idx="318">
                  <c:v>3.4499999999999999E-3</c:v>
                </c:pt>
                <c:pt idx="319">
                  <c:v>3.64E-3</c:v>
                </c:pt>
                <c:pt idx="320">
                  <c:v>3.8400000000000001E-3</c:v>
                </c:pt>
                <c:pt idx="321">
                  <c:v>4.0499999999999998E-3</c:v>
                </c:pt>
                <c:pt idx="322">
                  <c:v>4.2700000000000004E-3</c:v>
                </c:pt>
                <c:pt idx="323">
                  <c:v>4.5100000000000001E-3</c:v>
                </c:pt>
                <c:pt idx="324">
                  <c:v>4.7499999999999999E-3</c:v>
                </c:pt>
                <c:pt idx="325">
                  <c:v>5.0000000000000001E-3</c:v>
                </c:pt>
                <c:pt idx="326">
                  <c:v>5.2500000000000003E-3</c:v>
                </c:pt>
                <c:pt idx="327">
                  <c:v>5.5100000000000001E-3</c:v>
                </c:pt>
                <c:pt idx="328">
                  <c:v>5.77E-3</c:v>
                </c:pt>
                <c:pt idx="329">
                  <c:v>6.0299999999999998E-3</c:v>
                </c:pt>
                <c:pt idx="330">
                  <c:v>6.3099999999999996E-3</c:v>
                </c:pt>
                <c:pt idx="331">
                  <c:v>6.5900000000000004E-3</c:v>
                </c:pt>
                <c:pt idx="332">
                  <c:v>6.8799999999999998E-3</c:v>
                </c:pt>
                <c:pt idx="333">
                  <c:v>7.1900000000000002E-3</c:v>
                </c:pt>
                <c:pt idx="334">
                  <c:v>7.4999999999999997E-3</c:v>
                </c:pt>
                <c:pt idx="335">
                  <c:v>7.8300000000000002E-3</c:v>
                </c:pt>
                <c:pt idx="336">
                  <c:v>8.1799999999999998E-3</c:v>
                </c:pt>
                <c:pt idx="337">
                  <c:v>8.5400000000000007E-3</c:v>
                </c:pt>
                <c:pt idx="338">
                  <c:v>8.9300000000000004E-3</c:v>
                </c:pt>
                <c:pt idx="339">
                  <c:v>9.3799999999999994E-3</c:v>
                </c:pt>
                <c:pt idx="340">
                  <c:v>9.8499999999999994E-3</c:v>
                </c:pt>
                <c:pt idx="341">
                  <c:v>1.0330000000000001E-2</c:v>
                </c:pt>
                <c:pt idx="342">
                  <c:v>1.0840000000000001E-2</c:v>
                </c:pt>
                <c:pt idx="343">
                  <c:v>1.1379999999999999E-2</c:v>
                </c:pt>
                <c:pt idx="344">
                  <c:v>1.1939999999999999E-2</c:v>
                </c:pt>
                <c:pt idx="345">
                  <c:v>1.2500000000000001E-2</c:v>
                </c:pt>
                <c:pt idx="346">
                  <c:v>1.306E-2</c:v>
                </c:pt>
                <c:pt idx="347">
                  <c:v>1.3610000000000001E-2</c:v>
                </c:pt>
                <c:pt idx="348">
                  <c:v>1.418E-2</c:v>
                </c:pt>
                <c:pt idx="349">
                  <c:v>1.4760000000000001E-2</c:v>
                </c:pt>
                <c:pt idx="350">
                  <c:v>1.536E-2</c:v>
                </c:pt>
                <c:pt idx="351">
                  <c:v>1.5980000000000001E-2</c:v>
                </c:pt>
                <c:pt idx="352">
                  <c:v>1.6619999999999999E-2</c:v>
                </c:pt>
                <c:pt idx="353">
                  <c:v>1.729E-2</c:v>
                </c:pt>
                <c:pt idx="354">
                  <c:v>1.7989999999999999E-2</c:v>
                </c:pt>
                <c:pt idx="355">
                  <c:v>1.8700000000000001E-2</c:v>
                </c:pt>
                <c:pt idx="356">
                  <c:v>1.9439999999999999E-2</c:v>
                </c:pt>
                <c:pt idx="357">
                  <c:v>2.018E-2</c:v>
                </c:pt>
                <c:pt idx="358">
                  <c:v>2.0969999999999999E-2</c:v>
                </c:pt>
                <c:pt idx="359">
                  <c:v>2.1780000000000001E-2</c:v>
                </c:pt>
                <c:pt idx="360">
                  <c:v>2.2630000000000001E-2</c:v>
                </c:pt>
                <c:pt idx="361">
                  <c:v>2.3550000000000001E-2</c:v>
                </c:pt>
                <c:pt idx="362">
                  <c:v>2.4570000000000002E-2</c:v>
                </c:pt>
                <c:pt idx="363">
                  <c:v>2.5669999999999998E-2</c:v>
                </c:pt>
                <c:pt idx="364">
                  <c:v>2.6870000000000002E-2</c:v>
                </c:pt>
                <c:pt idx="365">
                  <c:v>2.8129999999999999E-2</c:v>
                </c:pt>
                <c:pt idx="366">
                  <c:v>2.945E-2</c:v>
                </c:pt>
                <c:pt idx="367">
                  <c:v>3.0859999999999999E-2</c:v>
                </c:pt>
                <c:pt idx="368">
                  <c:v>3.2370000000000003E-2</c:v>
                </c:pt>
                <c:pt idx="369">
                  <c:v>3.3890000000000003E-2</c:v>
                </c:pt>
                <c:pt idx="370">
                  <c:v>3.5340000000000003E-2</c:v>
                </c:pt>
                <c:pt idx="371">
                  <c:v>3.6769999999999997E-2</c:v>
                </c:pt>
                <c:pt idx="372">
                  <c:v>3.823E-2</c:v>
                </c:pt>
                <c:pt idx="373">
                  <c:v>3.9750000000000001E-2</c:v>
                </c:pt>
                <c:pt idx="374">
                  <c:v>4.1360000000000001E-2</c:v>
                </c:pt>
                <c:pt idx="375">
                  <c:v>4.3029999999999999E-2</c:v>
                </c:pt>
                <c:pt idx="376">
                  <c:v>4.4760000000000001E-2</c:v>
                </c:pt>
                <c:pt idx="377">
                  <c:v>4.6460000000000001E-2</c:v>
                </c:pt>
                <c:pt idx="378">
                  <c:v>4.8340000000000001E-2</c:v>
                </c:pt>
                <c:pt idx="379">
                  <c:v>5.0340000000000003E-2</c:v>
                </c:pt>
                <c:pt idx="380">
                  <c:v>5.2350000000000001E-2</c:v>
                </c:pt>
                <c:pt idx="381">
                  <c:v>5.4449999999999998E-2</c:v>
                </c:pt>
                <c:pt idx="382">
                  <c:v>5.6529999999999997E-2</c:v>
                </c:pt>
                <c:pt idx="383">
                  <c:v>5.8529999999999999E-2</c:v>
                </c:pt>
                <c:pt idx="384">
                  <c:v>6.0499999999999998E-2</c:v>
                </c:pt>
                <c:pt idx="385">
                  <c:v>6.2549999999999994E-2</c:v>
                </c:pt>
                <c:pt idx="386">
                  <c:v>6.4769999999999994E-2</c:v>
                </c:pt>
                <c:pt idx="387">
                  <c:v>6.7229999999999998E-2</c:v>
                </c:pt>
                <c:pt idx="388">
                  <c:v>6.9970000000000004E-2</c:v>
                </c:pt>
                <c:pt idx="389">
                  <c:v>7.2989999999999999E-2</c:v>
                </c:pt>
                <c:pt idx="390">
                  <c:v>7.6300000000000007E-2</c:v>
                </c:pt>
                <c:pt idx="391">
                  <c:v>7.9949999999999993E-2</c:v>
                </c:pt>
                <c:pt idx="392">
                  <c:v>8.3750000000000005E-2</c:v>
                </c:pt>
                <c:pt idx="393">
                  <c:v>8.7569999999999995E-2</c:v>
                </c:pt>
                <c:pt idx="394">
                  <c:v>9.1539999999999996E-2</c:v>
                </c:pt>
                <c:pt idx="395">
                  <c:v>9.572E-2</c:v>
                </c:pt>
                <c:pt idx="396">
                  <c:v>9.9909999999999999E-2</c:v>
                </c:pt>
                <c:pt idx="397">
                  <c:v>0.10443</c:v>
                </c:pt>
                <c:pt idx="398">
                  <c:v>0.10925</c:v>
                </c:pt>
                <c:pt idx="399">
                  <c:v>0.11434999999999999</c:v>
                </c:pt>
                <c:pt idx="400">
                  <c:v>0.11935999999999999</c:v>
                </c:pt>
                <c:pt idx="401">
                  <c:v>0.12418999999999999</c:v>
                </c:pt>
                <c:pt idx="402">
                  <c:v>0.12912000000000001</c:v>
                </c:pt>
                <c:pt idx="403">
                  <c:v>0.13422000000000001</c:v>
                </c:pt>
                <c:pt idx="404">
                  <c:v>0.13961999999999999</c:v>
                </c:pt>
                <c:pt idx="405">
                  <c:v>0.14545</c:v>
                </c:pt>
                <c:pt idx="406">
                  <c:v>0.15184</c:v>
                </c:pt>
                <c:pt idx="407">
                  <c:v>0.15851999999999999</c:v>
                </c:pt>
                <c:pt idx="408">
                  <c:v>0.16528999999999999</c:v>
                </c:pt>
                <c:pt idx="409">
                  <c:v>0.17247000000000001</c:v>
                </c:pt>
                <c:pt idx="410">
                  <c:v>0.17999000000000001</c:v>
                </c:pt>
                <c:pt idx="411">
                  <c:v>0.18729000000000001</c:v>
                </c:pt>
                <c:pt idx="412">
                  <c:v>0.19427</c:v>
                </c:pt>
                <c:pt idx="413">
                  <c:v>0.20138</c:v>
                </c:pt>
                <c:pt idx="414">
                  <c:v>0.20913999999999999</c:v>
                </c:pt>
                <c:pt idx="415">
                  <c:v>0.21758</c:v>
                </c:pt>
                <c:pt idx="416">
                  <c:v>0.22578999999999999</c:v>
                </c:pt>
                <c:pt idx="417">
                  <c:v>0.23396</c:v>
                </c:pt>
                <c:pt idx="418">
                  <c:v>0.24237</c:v>
                </c:pt>
                <c:pt idx="419">
                  <c:v>0.25129000000000001</c:v>
                </c:pt>
                <c:pt idx="420">
                  <c:v>0.26017000000000001</c:v>
                </c:pt>
                <c:pt idx="421">
                  <c:v>0.26869999999999999</c:v>
                </c:pt>
                <c:pt idx="422">
                  <c:v>0.27685999999999999</c:v>
                </c:pt>
                <c:pt idx="423">
                  <c:v>0.28520000000000001</c:v>
                </c:pt>
                <c:pt idx="424">
                  <c:v>0.29419000000000001</c:v>
                </c:pt>
                <c:pt idx="425">
                  <c:v>0.30381000000000002</c:v>
                </c:pt>
                <c:pt idx="426">
                  <c:v>0.31433</c:v>
                </c:pt>
                <c:pt idx="427">
                  <c:v>0.32571</c:v>
                </c:pt>
                <c:pt idx="428">
                  <c:v>0.33746999999999999</c:v>
                </c:pt>
                <c:pt idx="429">
                  <c:v>0.34954000000000002</c:v>
                </c:pt>
                <c:pt idx="430">
                  <c:v>0.36153999999999997</c:v>
                </c:pt>
                <c:pt idx="431">
                  <c:v>0.37290000000000001</c:v>
                </c:pt>
                <c:pt idx="432">
                  <c:v>0.38402999999999998</c:v>
                </c:pt>
                <c:pt idx="433">
                  <c:v>0.39556999999999998</c:v>
                </c:pt>
                <c:pt idx="434">
                  <c:v>0.40727000000000002</c:v>
                </c:pt>
                <c:pt idx="435">
                  <c:v>0.41898999999999997</c:v>
                </c:pt>
                <c:pt idx="436">
                  <c:v>0.43153000000000002</c:v>
                </c:pt>
                <c:pt idx="437">
                  <c:v>0.44391999999999998</c:v>
                </c:pt>
                <c:pt idx="438">
                  <c:v>0.45651000000000003</c:v>
                </c:pt>
                <c:pt idx="439">
                  <c:v>0.46964</c:v>
                </c:pt>
                <c:pt idx="440">
                  <c:v>0.48349999999999999</c:v>
                </c:pt>
                <c:pt idx="441">
                  <c:v>0.49890000000000001</c:v>
                </c:pt>
                <c:pt idx="442">
                  <c:v>0.51597000000000004</c:v>
                </c:pt>
                <c:pt idx="443">
                  <c:v>0.53320000000000001</c:v>
                </c:pt>
                <c:pt idx="444">
                  <c:v>0.5494</c:v>
                </c:pt>
                <c:pt idx="445">
                  <c:v>0.56498000000000004</c:v>
                </c:pt>
                <c:pt idx="446">
                  <c:v>0.58128000000000002</c:v>
                </c:pt>
                <c:pt idx="447">
                  <c:v>0.59907999999999995</c:v>
                </c:pt>
                <c:pt idx="448">
                  <c:v>0.61782000000000004</c:v>
                </c:pt>
                <c:pt idx="449">
                  <c:v>0.63705999999999996</c:v>
                </c:pt>
                <c:pt idx="450">
                  <c:v>0.65646000000000004</c:v>
                </c:pt>
                <c:pt idx="451">
                  <c:v>0.67615000000000003</c:v>
                </c:pt>
                <c:pt idx="452">
                  <c:v>0.69745000000000001</c:v>
                </c:pt>
                <c:pt idx="453">
                  <c:v>0.72014</c:v>
                </c:pt>
                <c:pt idx="454">
                  <c:v>0.74238000000000004</c:v>
                </c:pt>
                <c:pt idx="455">
                  <c:v>0.76334000000000002</c:v>
                </c:pt>
                <c:pt idx="456">
                  <c:v>0.78205999999999998</c:v>
                </c:pt>
                <c:pt idx="457">
                  <c:v>0.80064999999999997</c:v>
                </c:pt>
                <c:pt idx="458">
                  <c:v>0.81832000000000005</c:v>
                </c:pt>
                <c:pt idx="459">
                  <c:v>0.83535000000000004</c:v>
                </c:pt>
                <c:pt idx="460">
                  <c:v>0.85328000000000004</c:v>
                </c:pt>
                <c:pt idx="461">
                  <c:v>0.87278</c:v>
                </c:pt>
                <c:pt idx="462">
                  <c:v>0.89326000000000005</c:v>
                </c:pt>
                <c:pt idx="463">
                  <c:v>0.91440999999999995</c:v>
                </c:pt>
                <c:pt idx="464">
                  <c:v>0.93598000000000003</c:v>
                </c:pt>
                <c:pt idx="465">
                  <c:v>0.95752999999999999</c:v>
                </c:pt>
                <c:pt idx="466">
                  <c:v>0.97821000000000002</c:v>
                </c:pt>
                <c:pt idx="467">
                  <c:v>0.99726999999999999</c:v>
                </c:pt>
                <c:pt idx="468">
                  <c:v>1.0153399999999999</c:v>
                </c:pt>
                <c:pt idx="469">
                  <c:v>1.03346</c:v>
                </c:pt>
                <c:pt idx="470">
                  <c:v>1.0519499999999999</c:v>
                </c:pt>
                <c:pt idx="471">
                  <c:v>1.07145</c:v>
                </c:pt>
                <c:pt idx="472">
                  <c:v>1.09212</c:v>
                </c:pt>
                <c:pt idx="473">
                  <c:v>1.11303</c:v>
                </c:pt>
                <c:pt idx="474">
                  <c:v>1.1329899999999999</c:v>
                </c:pt>
                <c:pt idx="475">
                  <c:v>1.1522399999999999</c:v>
                </c:pt>
                <c:pt idx="476">
                  <c:v>1.16991</c:v>
                </c:pt>
                <c:pt idx="477">
                  <c:v>1.18689</c:v>
                </c:pt>
                <c:pt idx="478">
                  <c:v>1.2039800000000001</c:v>
                </c:pt>
                <c:pt idx="479">
                  <c:v>1.2218500000000001</c:v>
                </c:pt>
                <c:pt idx="480">
                  <c:v>1.24142</c:v>
                </c:pt>
                <c:pt idx="481">
                  <c:v>1.26349</c:v>
                </c:pt>
                <c:pt idx="482">
                  <c:v>1.28793</c:v>
                </c:pt>
                <c:pt idx="483">
                  <c:v>1.3123800000000001</c:v>
                </c:pt>
                <c:pt idx="484">
                  <c:v>1.33483</c:v>
                </c:pt>
                <c:pt idx="485">
                  <c:v>1.35564</c:v>
                </c:pt>
                <c:pt idx="486">
                  <c:v>1.3751</c:v>
                </c:pt>
                <c:pt idx="487">
                  <c:v>1.3933199999999999</c:v>
                </c:pt>
                <c:pt idx="488">
                  <c:v>1.4112499999999999</c:v>
                </c:pt>
                <c:pt idx="489">
                  <c:v>1.4299500000000001</c:v>
                </c:pt>
                <c:pt idx="490">
                  <c:v>1.44919</c:v>
                </c:pt>
                <c:pt idx="491">
                  <c:v>1.4677899999999999</c:v>
                </c:pt>
                <c:pt idx="492">
                  <c:v>1.4852000000000001</c:v>
                </c:pt>
                <c:pt idx="493">
                  <c:v>1.5012099999999999</c:v>
                </c:pt>
                <c:pt idx="494">
                  <c:v>1.51719</c:v>
                </c:pt>
                <c:pt idx="495">
                  <c:v>1.5328299999999999</c:v>
                </c:pt>
                <c:pt idx="496">
                  <c:v>1.54809</c:v>
                </c:pt>
                <c:pt idx="497">
                  <c:v>1.56287</c:v>
                </c:pt>
                <c:pt idx="498">
                  <c:v>1.5772699999999999</c:v>
                </c:pt>
                <c:pt idx="499">
                  <c:v>1.59134</c:v>
                </c:pt>
                <c:pt idx="500">
                  <c:v>1.6050800000000001</c:v>
                </c:pt>
                <c:pt idx="501">
                  <c:v>1.6187400000000001</c:v>
                </c:pt>
                <c:pt idx="502">
                  <c:v>1.6325400000000001</c:v>
                </c:pt>
                <c:pt idx="503">
                  <c:v>1.6464399999999999</c:v>
                </c:pt>
                <c:pt idx="504">
                  <c:v>1.6603399999999999</c:v>
                </c:pt>
                <c:pt idx="505">
                  <c:v>1.6742699999999999</c:v>
                </c:pt>
                <c:pt idx="506">
                  <c:v>1.6883999999999999</c:v>
                </c:pt>
                <c:pt idx="507">
                  <c:v>1.70292</c:v>
                </c:pt>
                <c:pt idx="508">
                  <c:v>1.71767</c:v>
                </c:pt>
                <c:pt idx="509">
                  <c:v>1.73237</c:v>
                </c:pt>
                <c:pt idx="510">
                  <c:v>1.7468600000000001</c:v>
                </c:pt>
                <c:pt idx="511">
                  <c:v>1.7609399999999999</c:v>
                </c:pt>
                <c:pt idx="512">
                  <c:v>1.7742899999999999</c:v>
                </c:pt>
                <c:pt idx="513">
                  <c:v>1.7882400000000001</c:v>
                </c:pt>
                <c:pt idx="514">
                  <c:v>1.8026</c:v>
                </c:pt>
                <c:pt idx="515">
                  <c:v>1.81674</c:v>
                </c:pt>
                <c:pt idx="516">
                  <c:v>1.8304800000000001</c:v>
                </c:pt>
                <c:pt idx="517">
                  <c:v>1.8440000000000001</c:v>
                </c:pt>
                <c:pt idx="518">
                  <c:v>1.85717</c:v>
                </c:pt>
                <c:pt idx="519">
                  <c:v>1.8703000000000001</c:v>
                </c:pt>
                <c:pt idx="520">
                  <c:v>1.88378</c:v>
                </c:pt>
                <c:pt idx="521">
                  <c:v>1.8973199999999999</c:v>
                </c:pt>
                <c:pt idx="522">
                  <c:v>1.9105799999999999</c:v>
                </c:pt>
                <c:pt idx="523">
                  <c:v>1.9236200000000001</c:v>
                </c:pt>
                <c:pt idx="524">
                  <c:v>1.93634</c:v>
                </c:pt>
                <c:pt idx="525">
                  <c:v>1.9492</c:v>
                </c:pt>
                <c:pt idx="526">
                  <c:v>1.9625900000000001</c:v>
                </c:pt>
                <c:pt idx="527">
                  <c:v>1.97597</c:v>
                </c:pt>
                <c:pt idx="528">
                  <c:v>1.98882</c:v>
                </c:pt>
                <c:pt idx="529">
                  <c:v>2.0011700000000001</c:v>
                </c:pt>
                <c:pt idx="530">
                  <c:v>2.01329</c:v>
                </c:pt>
                <c:pt idx="531">
                  <c:v>2.0251299999999999</c:v>
                </c:pt>
                <c:pt idx="532">
                  <c:v>2.0362399999999998</c:v>
                </c:pt>
                <c:pt idx="533">
                  <c:v>2.04738</c:v>
                </c:pt>
                <c:pt idx="534">
                  <c:v>2.0582199999999999</c:v>
                </c:pt>
                <c:pt idx="535">
                  <c:v>2.0688200000000001</c:v>
                </c:pt>
                <c:pt idx="536">
                  <c:v>2.0792899999999999</c:v>
                </c:pt>
                <c:pt idx="537">
                  <c:v>2.0895899999999998</c:v>
                </c:pt>
                <c:pt idx="538">
                  <c:v>2.0995599999999999</c:v>
                </c:pt>
                <c:pt idx="539">
                  <c:v>2.1092900000000001</c:v>
                </c:pt>
                <c:pt idx="540">
                  <c:v>2.1188400000000001</c:v>
                </c:pt>
                <c:pt idx="541">
                  <c:v>2.1282999999999999</c:v>
                </c:pt>
                <c:pt idx="542">
                  <c:v>2.1378499999999998</c:v>
                </c:pt>
                <c:pt idx="543">
                  <c:v>2.1471800000000001</c:v>
                </c:pt>
                <c:pt idx="544">
                  <c:v>2.1558799999999998</c:v>
                </c:pt>
                <c:pt idx="545">
                  <c:v>2.16405</c:v>
                </c:pt>
                <c:pt idx="546">
                  <c:v>2.1718299999999999</c:v>
                </c:pt>
                <c:pt idx="547">
                  <c:v>2.1792199999999999</c:v>
                </c:pt>
                <c:pt idx="548">
                  <c:v>2.1860599999999999</c:v>
                </c:pt>
                <c:pt idx="549">
                  <c:v>2.19245</c:v>
                </c:pt>
                <c:pt idx="550">
                  <c:v>2.1984499999999998</c:v>
                </c:pt>
                <c:pt idx="551">
                  <c:v>2.2038700000000002</c:v>
                </c:pt>
                <c:pt idx="552">
                  <c:v>2.2091799999999999</c:v>
                </c:pt>
                <c:pt idx="553">
                  <c:v>2.2143299999999999</c:v>
                </c:pt>
                <c:pt idx="554">
                  <c:v>2.2193800000000001</c:v>
                </c:pt>
                <c:pt idx="555">
                  <c:v>2.2243200000000001</c:v>
                </c:pt>
                <c:pt idx="556">
                  <c:v>2.2290999999999999</c:v>
                </c:pt>
                <c:pt idx="557">
                  <c:v>2.2337600000000002</c:v>
                </c:pt>
                <c:pt idx="558">
                  <c:v>2.2383099999999998</c:v>
                </c:pt>
                <c:pt idx="559">
                  <c:v>2.2427700000000002</c:v>
                </c:pt>
                <c:pt idx="560">
                  <c:v>2.2471000000000001</c:v>
                </c:pt>
                <c:pt idx="561">
                  <c:v>2.2513700000000001</c:v>
                </c:pt>
                <c:pt idx="562">
                  <c:v>2.2556799999999999</c:v>
                </c:pt>
                <c:pt idx="563">
                  <c:v>2.2601300000000002</c:v>
                </c:pt>
                <c:pt idx="564">
                  <c:v>2.26451</c:v>
                </c:pt>
                <c:pt idx="565">
                  <c:v>2.2685200000000001</c:v>
                </c:pt>
                <c:pt idx="566">
                  <c:v>2.2721900000000002</c:v>
                </c:pt>
                <c:pt idx="567">
                  <c:v>2.2756799999999999</c:v>
                </c:pt>
                <c:pt idx="568">
                  <c:v>2.27902</c:v>
                </c:pt>
                <c:pt idx="569">
                  <c:v>2.2822</c:v>
                </c:pt>
                <c:pt idx="570">
                  <c:v>2.28525</c:v>
                </c:pt>
                <c:pt idx="571">
                  <c:v>2.2885900000000001</c:v>
                </c:pt>
                <c:pt idx="572">
                  <c:v>2.29216</c:v>
                </c:pt>
                <c:pt idx="573">
                  <c:v>2.29589</c:v>
                </c:pt>
                <c:pt idx="574">
                  <c:v>2.29983</c:v>
                </c:pt>
                <c:pt idx="575">
                  <c:v>2.30396</c:v>
                </c:pt>
                <c:pt idx="576">
                  <c:v>2.3081299999999998</c:v>
                </c:pt>
                <c:pt idx="577">
                  <c:v>2.3123</c:v>
                </c:pt>
                <c:pt idx="578">
                  <c:v>2.3165499999999999</c:v>
                </c:pt>
                <c:pt idx="579">
                  <c:v>2.3209300000000002</c:v>
                </c:pt>
                <c:pt idx="580">
                  <c:v>2.3254100000000002</c:v>
                </c:pt>
                <c:pt idx="581">
                  <c:v>2.32999</c:v>
                </c:pt>
                <c:pt idx="582">
                  <c:v>2.3347199999999999</c:v>
                </c:pt>
                <c:pt idx="583">
                  <c:v>2.33969</c:v>
                </c:pt>
                <c:pt idx="584">
                  <c:v>2.3448500000000001</c:v>
                </c:pt>
                <c:pt idx="585">
                  <c:v>2.3500999999999999</c:v>
                </c:pt>
                <c:pt idx="586">
                  <c:v>2.3553099999999998</c:v>
                </c:pt>
                <c:pt idx="587">
                  <c:v>2.3606199999999999</c:v>
                </c:pt>
                <c:pt idx="588">
                  <c:v>2.36625</c:v>
                </c:pt>
                <c:pt idx="589">
                  <c:v>2.3721800000000002</c:v>
                </c:pt>
                <c:pt idx="590">
                  <c:v>2.3780000000000001</c:v>
                </c:pt>
                <c:pt idx="591">
                  <c:v>2.38415</c:v>
                </c:pt>
                <c:pt idx="592">
                  <c:v>2.39066</c:v>
                </c:pt>
                <c:pt idx="593">
                  <c:v>2.3977599999999999</c:v>
                </c:pt>
                <c:pt idx="594">
                  <c:v>2.4060999999999999</c:v>
                </c:pt>
                <c:pt idx="595">
                  <c:v>2.41554</c:v>
                </c:pt>
                <c:pt idx="596">
                  <c:v>2.4254600000000002</c:v>
                </c:pt>
                <c:pt idx="597">
                  <c:v>2.4363299999999999</c:v>
                </c:pt>
                <c:pt idx="598">
                  <c:v>2.4483000000000001</c:v>
                </c:pt>
                <c:pt idx="599">
                  <c:v>2.4605800000000002</c:v>
                </c:pt>
                <c:pt idx="600">
                  <c:v>2.47262</c:v>
                </c:pt>
                <c:pt idx="601">
                  <c:v>2.4843299999999999</c:v>
                </c:pt>
                <c:pt idx="602">
                  <c:v>2.4952399999999999</c:v>
                </c:pt>
                <c:pt idx="603">
                  <c:v>2.50509</c:v>
                </c:pt>
                <c:pt idx="604">
                  <c:v>2.5141</c:v>
                </c:pt>
                <c:pt idx="605">
                  <c:v>2.5226500000000001</c:v>
                </c:pt>
                <c:pt idx="606">
                  <c:v>2.5305599999999999</c:v>
                </c:pt>
                <c:pt idx="607">
                  <c:v>2.5375299999999998</c:v>
                </c:pt>
                <c:pt idx="608">
                  <c:v>2.5439500000000002</c:v>
                </c:pt>
                <c:pt idx="609">
                  <c:v>2.5497299999999998</c:v>
                </c:pt>
                <c:pt idx="610">
                  <c:v>2.55545</c:v>
                </c:pt>
                <c:pt idx="611">
                  <c:v>2.5615299999999999</c:v>
                </c:pt>
                <c:pt idx="612">
                  <c:v>2.5682700000000001</c:v>
                </c:pt>
                <c:pt idx="613">
                  <c:v>2.57585</c:v>
                </c:pt>
                <c:pt idx="614">
                  <c:v>2.5844399999999998</c:v>
                </c:pt>
                <c:pt idx="615">
                  <c:v>2.59402</c:v>
                </c:pt>
                <c:pt idx="616">
                  <c:v>2.6043099999999999</c:v>
                </c:pt>
                <c:pt idx="617">
                  <c:v>2.6151399999999998</c:v>
                </c:pt>
                <c:pt idx="618">
                  <c:v>2.62601</c:v>
                </c:pt>
                <c:pt idx="619">
                  <c:v>2.6364899999999998</c:v>
                </c:pt>
                <c:pt idx="620">
                  <c:v>2.6467000000000001</c:v>
                </c:pt>
                <c:pt idx="621">
                  <c:v>2.6565500000000002</c:v>
                </c:pt>
                <c:pt idx="622">
                  <c:v>2.66601</c:v>
                </c:pt>
                <c:pt idx="623">
                  <c:v>2.6751800000000001</c:v>
                </c:pt>
                <c:pt idx="624">
                  <c:v>2.6839400000000002</c:v>
                </c:pt>
                <c:pt idx="625">
                  <c:v>2.69232</c:v>
                </c:pt>
                <c:pt idx="626">
                  <c:v>2.7005300000000001</c:v>
                </c:pt>
                <c:pt idx="627">
                  <c:v>2.7091400000000001</c:v>
                </c:pt>
                <c:pt idx="628">
                  <c:v>2.7174399999999999</c:v>
                </c:pt>
                <c:pt idx="629">
                  <c:v>2.7256499999999999</c:v>
                </c:pt>
                <c:pt idx="630">
                  <c:v>2.7341700000000002</c:v>
                </c:pt>
                <c:pt idx="631">
                  <c:v>2.74308</c:v>
                </c:pt>
                <c:pt idx="632">
                  <c:v>2.7522000000000002</c:v>
                </c:pt>
                <c:pt idx="633">
                  <c:v>2.7614200000000002</c:v>
                </c:pt>
                <c:pt idx="634">
                  <c:v>2.7708499999999998</c:v>
                </c:pt>
                <c:pt idx="635">
                  <c:v>2.7806000000000002</c:v>
                </c:pt>
                <c:pt idx="636">
                  <c:v>2.7904100000000001</c:v>
                </c:pt>
                <c:pt idx="637">
                  <c:v>2.8002600000000002</c:v>
                </c:pt>
                <c:pt idx="638">
                  <c:v>2.8097500000000002</c:v>
                </c:pt>
                <c:pt idx="639">
                  <c:v>2.8184399999999998</c:v>
                </c:pt>
                <c:pt idx="640">
                  <c:v>2.8269199999999999</c:v>
                </c:pt>
                <c:pt idx="641">
                  <c:v>2.8356699999999999</c:v>
                </c:pt>
                <c:pt idx="642">
                  <c:v>2.8445399999999998</c:v>
                </c:pt>
                <c:pt idx="643">
                  <c:v>2.8530199999999999</c:v>
                </c:pt>
                <c:pt idx="644">
                  <c:v>2.8610600000000002</c:v>
                </c:pt>
                <c:pt idx="645">
                  <c:v>2.8685299999999998</c:v>
                </c:pt>
                <c:pt idx="646">
                  <c:v>2.8752800000000001</c:v>
                </c:pt>
                <c:pt idx="647">
                  <c:v>2.8814600000000001</c:v>
                </c:pt>
                <c:pt idx="648">
                  <c:v>2.8869799999999999</c:v>
                </c:pt>
                <c:pt idx="649">
                  <c:v>2.8923199999999998</c:v>
                </c:pt>
                <c:pt idx="650">
                  <c:v>2.8973100000000001</c:v>
                </c:pt>
                <c:pt idx="651">
                  <c:v>2.9018999999999999</c:v>
                </c:pt>
                <c:pt idx="652">
                  <c:v>2.9060800000000002</c:v>
                </c:pt>
                <c:pt idx="653">
                  <c:v>2.9099400000000002</c:v>
                </c:pt>
                <c:pt idx="654">
                  <c:v>2.9134099999999998</c:v>
                </c:pt>
                <c:pt idx="655">
                  <c:v>2.91642</c:v>
                </c:pt>
                <c:pt idx="656">
                  <c:v>2.9191099999999999</c:v>
                </c:pt>
                <c:pt idx="657">
                  <c:v>2.9215599999999999</c:v>
                </c:pt>
                <c:pt idx="658">
                  <c:v>2.9238300000000002</c:v>
                </c:pt>
                <c:pt idx="659">
                  <c:v>2.9259200000000001</c:v>
                </c:pt>
                <c:pt idx="660">
                  <c:v>2.9278900000000001</c:v>
                </c:pt>
                <c:pt idx="661">
                  <c:v>2.9297599999999999</c:v>
                </c:pt>
                <c:pt idx="662">
                  <c:v>2.9315600000000002</c:v>
                </c:pt>
                <c:pt idx="663">
                  <c:v>2.9333</c:v>
                </c:pt>
                <c:pt idx="664">
                  <c:v>2.93499</c:v>
                </c:pt>
                <c:pt idx="665">
                  <c:v>2.9366400000000001</c:v>
                </c:pt>
                <c:pt idx="666">
                  <c:v>2.93824</c:v>
                </c:pt>
                <c:pt idx="667">
                  <c:v>2.9397500000000001</c:v>
                </c:pt>
                <c:pt idx="668">
                  <c:v>2.9412699999999998</c:v>
                </c:pt>
                <c:pt idx="669">
                  <c:v>2.9427599999999998</c:v>
                </c:pt>
                <c:pt idx="670">
                  <c:v>2.9441999999999999</c:v>
                </c:pt>
                <c:pt idx="671">
                  <c:v>2.9456199999999999</c:v>
                </c:pt>
                <c:pt idx="672">
                  <c:v>2.94699</c:v>
                </c:pt>
                <c:pt idx="673">
                  <c:v>2.94834</c:v>
                </c:pt>
                <c:pt idx="674">
                  <c:v>2.9496600000000002</c:v>
                </c:pt>
                <c:pt idx="675">
                  <c:v>2.95099</c:v>
                </c:pt>
                <c:pt idx="676">
                  <c:v>2.95235</c:v>
                </c:pt>
                <c:pt idx="677">
                  <c:v>2.9536899999999999</c:v>
                </c:pt>
                <c:pt idx="678">
                  <c:v>2.9549799999999999</c:v>
                </c:pt>
                <c:pt idx="679">
                  <c:v>2.9562300000000001</c:v>
                </c:pt>
                <c:pt idx="680">
                  <c:v>2.9574400000000001</c:v>
                </c:pt>
                <c:pt idx="681">
                  <c:v>2.9586299999999999</c:v>
                </c:pt>
                <c:pt idx="682">
                  <c:v>2.9597799999999999</c:v>
                </c:pt>
                <c:pt idx="683">
                  <c:v>2.9609100000000002</c:v>
                </c:pt>
                <c:pt idx="684">
                  <c:v>2.9620000000000002</c:v>
                </c:pt>
                <c:pt idx="685">
                  <c:v>2.96306</c:v>
                </c:pt>
                <c:pt idx="686">
                  <c:v>2.9640300000000002</c:v>
                </c:pt>
                <c:pt idx="687">
                  <c:v>2.9649999999999999</c:v>
                </c:pt>
                <c:pt idx="688">
                  <c:v>2.9659300000000002</c:v>
                </c:pt>
                <c:pt idx="689">
                  <c:v>2.9668299999999999</c:v>
                </c:pt>
                <c:pt idx="690">
                  <c:v>2.9677099999999998</c:v>
                </c:pt>
                <c:pt idx="691">
                  <c:v>2.9685800000000002</c:v>
                </c:pt>
                <c:pt idx="692">
                  <c:v>2.96943</c:v>
                </c:pt>
                <c:pt idx="693">
                  <c:v>2.9702600000000001</c:v>
                </c:pt>
                <c:pt idx="694">
                  <c:v>2.97106</c:v>
                </c:pt>
                <c:pt idx="695">
                  <c:v>2.9718399999999998</c:v>
                </c:pt>
                <c:pt idx="696">
                  <c:v>2.9725999999999999</c:v>
                </c:pt>
                <c:pt idx="697">
                  <c:v>2.9733200000000002</c:v>
                </c:pt>
                <c:pt idx="698">
                  <c:v>2.97403</c:v>
                </c:pt>
                <c:pt idx="699">
                  <c:v>2.97471</c:v>
                </c:pt>
                <c:pt idx="700">
                  <c:v>2.9753699999999998</c:v>
                </c:pt>
                <c:pt idx="701">
                  <c:v>2.97601</c:v>
                </c:pt>
                <c:pt idx="702">
                  <c:v>2.9766400000000002</c:v>
                </c:pt>
                <c:pt idx="703">
                  <c:v>2.9772500000000002</c:v>
                </c:pt>
                <c:pt idx="704">
                  <c:v>2.97784</c:v>
                </c:pt>
                <c:pt idx="705">
                  <c:v>2.9784199999999998</c:v>
                </c:pt>
                <c:pt idx="706">
                  <c:v>2.9789699999999999</c:v>
                </c:pt>
                <c:pt idx="707">
                  <c:v>2.9795199999999999</c:v>
                </c:pt>
                <c:pt idx="708">
                  <c:v>2.9800599999999999</c:v>
                </c:pt>
                <c:pt idx="709">
                  <c:v>2.9805799999999998</c:v>
                </c:pt>
                <c:pt idx="710">
                  <c:v>2.9811000000000001</c:v>
                </c:pt>
                <c:pt idx="711">
                  <c:v>2.9815999999999998</c:v>
                </c:pt>
                <c:pt idx="712">
                  <c:v>2.9820799999999998</c:v>
                </c:pt>
                <c:pt idx="713">
                  <c:v>2.9825499999999998</c:v>
                </c:pt>
                <c:pt idx="714">
                  <c:v>2.9830100000000002</c:v>
                </c:pt>
                <c:pt idx="715">
                  <c:v>2.98346</c:v>
                </c:pt>
                <c:pt idx="716">
                  <c:v>2.9838900000000002</c:v>
                </c:pt>
                <c:pt idx="717">
                  <c:v>2.9843099999999998</c:v>
                </c:pt>
                <c:pt idx="718">
                  <c:v>2.9847100000000002</c:v>
                </c:pt>
                <c:pt idx="719">
                  <c:v>2.9851000000000001</c:v>
                </c:pt>
                <c:pt idx="720">
                  <c:v>2.9854799999999999</c:v>
                </c:pt>
                <c:pt idx="721">
                  <c:v>2.9858500000000001</c:v>
                </c:pt>
                <c:pt idx="722">
                  <c:v>2.9862099999999998</c:v>
                </c:pt>
                <c:pt idx="723">
                  <c:v>2.9865599999999999</c:v>
                </c:pt>
                <c:pt idx="724">
                  <c:v>2.9869300000000001</c:v>
                </c:pt>
                <c:pt idx="725">
                  <c:v>2.9873500000000002</c:v>
                </c:pt>
                <c:pt idx="726">
                  <c:v>2.9878200000000001</c:v>
                </c:pt>
                <c:pt idx="727">
                  <c:v>2.9881600000000001</c:v>
                </c:pt>
                <c:pt idx="728">
                  <c:v>2.9883799999999998</c:v>
                </c:pt>
                <c:pt idx="729">
                  <c:v>2.9885600000000001</c:v>
                </c:pt>
                <c:pt idx="730">
                  <c:v>2.9887199999999998</c:v>
                </c:pt>
                <c:pt idx="731">
                  <c:v>2.9888599999999999</c:v>
                </c:pt>
                <c:pt idx="732">
                  <c:v>2.9889800000000002</c:v>
                </c:pt>
                <c:pt idx="733">
                  <c:v>2.98908</c:v>
                </c:pt>
                <c:pt idx="734">
                  <c:v>2.9891700000000001</c:v>
                </c:pt>
                <c:pt idx="735">
                  <c:v>2.9892400000000001</c:v>
                </c:pt>
                <c:pt idx="736">
                  <c:v>2.98929</c:v>
                </c:pt>
                <c:pt idx="737">
                  <c:v>2.9893299999999998</c:v>
                </c:pt>
                <c:pt idx="738">
                  <c:v>2.98936</c:v>
                </c:pt>
                <c:pt idx="739">
                  <c:v>2.9893800000000001</c:v>
                </c:pt>
                <c:pt idx="740">
                  <c:v>2.9893999999999998</c:v>
                </c:pt>
                <c:pt idx="741">
                  <c:v>2.9893999999999998</c:v>
                </c:pt>
                <c:pt idx="742">
                  <c:v>2.9894099999999999</c:v>
                </c:pt>
                <c:pt idx="743">
                  <c:v>2.9894099999999999</c:v>
                </c:pt>
                <c:pt idx="744">
                  <c:v>2.9894099999999999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7248256"/>
        <c:axId val="257246336"/>
      </c:scatterChart>
      <c:valAx>
        <c:axId val="257234048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7235968"/>
        <c:crosses val="autoZero"/>
        <c:crossBetween val="midCat"/>
        <c:minorUnit val="5"/>
      </c:valAx>
      <c:valAx>
        <c:axId val="25723596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7234048"/>
        <c:crosses val="autoZero"/>
        <c:crossBetween val="midCat"/>
      </c:valAx>
      <c:valAx>
        <c:axId val="257246336"/>
        <c:scaling>
          <c:orientation val="minMax"/>
          <c:max val="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7248256"/>
        <c:crosses val="max"/>
        <c:crossBetween val="midCat"/>
      </c:valAx>
      <c:valAx>
        <c:axId val="257248256"/>
        <c:scaling>
          <c:orientation val="minMax"/>
        </c:scaling>
        <c:delete val="1"/>
        <c:axPos val="b"/>
        <c:numFmt formatCode="General" sourceLinked="1"/>
        <c:tickLblPos val="none"/>
        <c:crossAx val="25724633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workbookViewId="0">
      <selection activeCell="S14" sqref="S14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0.19087999999999999</v>
      </c>
      <c r="B1" s="1">
        <v>7.1112199999999996E-50</v>
      </c>
      <c r="C1">
        <v>0</v>
      </c>
      <c r="E1" t="s">
        <v>0</v>
      </c>
    </row>
    <row r="2" spans="1:5">
      <c r="A2">
        <v>0.29291</v>
      </c>
      <c r="B2" s="1">
        <v>1.98308E-22</v>
      </c>
      <c r="C2" s="1">
        <v>6.9073400000000003E-23</v>
      </c>
      <c r="D2">
        <v>14.059419999999999</v>
      </c>
    </row>
    <row r="3" spans="1:5">
      <c r="A3">
        <v>0.39493</v>
      </c>
      <c r="B3" s="1">
        <v>2.6512199999999998E-13</v>
      </c>
      <c r="C3" s="1">
        <v>6.8489899999999999E-14</v>
      </c>
      <c r="D3">
        <v>18.956520000000001</v>
      </c>
    </row>
    <row r="4" spans="1:5">
      <c r="A4">
        <v>0.49696000000000001</v>
      </c>
      <c r="B4" s="1">
        <v>3.5018099999999999E-9</v>
      </c>
      <c r="C4" s="1">
        <v>7.1905200000000003E-10</v>
      </c>
      <c r="D4">
        <v>23.85258</v>
      </c>
      <c r="E4" s="1"/>
    </row>
    <row r="5" spans="1:5">
      <c r="A5">
        <v>0.59897999999999996</v>
      </c>
      <c r="B5" s="1">
        <v>5.6531600000000003E-7</v>
      </c>
      <c r="C5" s="1">
        <v>9.7728E-8</v>
      </c>
      <c r="D5">
        <v>28.67183</v>
      </c>
      <c r="E5" s="1"/>
    </row>
    <row r="6" spans="1:5">
      <c r="A6">
        <v>0.70099999999999996</v>
      </c>
      <c r="B6" s="1">
        <v>1.18617E-5</v>
      </c>
      <c r="C6" s="1">
        <v>1.9203699999999999E-6</v>
      </c>
      <c r="D6">
        <v>33.112729999999999</v>
      </c>
      <c r="E6" s="1"/>
    </row>
    <row r="7" spans="1:5">
      <c r="A7">
        <v>0.80303000000000002</v>
      </c>
      <c r="B7" s="1">
        <v>8.4446100000000005E-5</v>
      </c>
      <c r="C7" s="1">
        <v>1.43755E-5</v>
      </c>
      <c r="D7">
        <v>37.159309999999998</v>
      </c>
      <c r="E7" s="1"/>
    </row>
    <row r="8" spans="1:5">
      <c r="A8">
        <v>0.90505000000000002</v>
      </c>
      <c r="B8" s="1">
        <v>3.2045499999999998E-4</v>
      </c>
      <c r="C8" s="1">
        <v>6.1228400000000005E-5</v>
      </c>
      <c r="D8">
        <v>41.009070000000001</v>
      </c>
      <c r="E8" s="1"/>
    </row>
    <row r="9" spans="1:5">
      <c r="A9">
        <v>1.00708</v>
      </c>
      <c r="B9" s="1">
        <v>8.1762200000000005E-4</v>
      </c>
      <c r="C9" s="1">
        <v>1.8018299999999999E-4</v>
      </c>
      <c r="D9">
        <v>44.743459999999999</v>
      </c>
      <c r="E9" s="1"/>
    </row>
    <row r="10" spans="1:5">
      <c r="A10">
        <v>1.10581</v>
      </c>
      <c r="B10" s="1">
        <v>1.5900000000000001E-3</v>
      </c>
      <c r="C10" s="1">
        <v>4.0209700000000002E-4</v>
      </c>
      <c r="D10">
        <v>48.258679999999998</v>
      </c>
      <c r="E10" s="1"/>
    </row>
    <row r="11" spans="1:5">
      <c r="A11">
        <v>1.20783</v>
      </c>
      <c r="B11" s="1">
        <v>2.7000000000000001E-3</v>
      </c>
      <c r="C11" s="1">
        <v>7.7701199999999999E-4</v>
      </c>
      <c r="D11">
        <v>51.85501</v>
      </c>
      <c r="E11" s="1"/>
    </row>
    <row r="12" spans="1:5">
      <c r="A12">
        <v>1.30986</v>
      </c>
      <c r="B12" s="1">
        <v>4.1200000000000004E-3</v>
      </c>
      <c r="C12" s="1">
        <v>1.33E-3</v>
      </c>
      <c r="D12">
        <v>55.38449</v>
      </c>
      <c r="E12" s="1"/>
    </row>
    <row r="13" spans="1:5">
      <c r="A13">
        <v>1.41188</v>
      </c>
      <c r="B13" s="1">
        <v>5.7600000000000004E-3</v>
      </c>
      <c r="C13" s="1">
        <v>2.0600000000000002E-3</v>
      </c>
      <c r="D13">
        <v>58.835050000000003</v>
      </c>
      <c r="E13" s="1"/>
    </row>
    <row r="14" spans="1:5">
      <c r="A14">
        <v>1.5139</v>
      </c>
      <c r="B14">
        <v>7.7000000000000002E-3</v>
      </c>
      <c r="C14" s="1">
        <v>3.0000000000000001E-3</v>
      </c>
      <c r="D14">
        <v>62.232880000000002</v>
      </c>
      <c r="E14" s="1"/>
    </row>
    <row r="15" spans="1:5">
      <c r="A15">
        <v>1.6159300000000001</v>
      </c>
      <c r="B15">
        <v>9.7300000000000008E-3</v>
      </c>
      <c r="C15" s="1">
        <v>4.13E-3</v>
      </c>
      <c r="D15">
        <v>65.568179999999998</v>
      </c>
      <c r="E15" s="1"/>
    </row>
    <row r="16" spans="1:5">
      <c r="A16">
        <v>1.7179500000000001</v>
      </c>
      <c r="B16">
        <v>1.171E-2</v>
      </c>
      <c r="C16">
        <v>5.4400000000000004E-3</v>
      </c>
      <c r="D16">
        <v>68.811000000000007</v>
      </c>
      <c r="E16" s="1"/>
    </row>
    <row r="17" spans="1:5">
      <c r="A17">
        <v>1.8199799999999999</v>
      </c>
      <c r="B17">
        <v>1.3129999999999999E-2</v>
      </c>
      <c r="C17">
        <v>6.8700000000000002E-3</v>
      </c>
      <c r="D17">
        <v>71.896370000000005</v>
      </c>
      <c r="E17" s="1"/>
    </row>
    <row r="18" spans="1:5">
      <c r="A18">
        <v>1.9219999999999999</v>
      </c>
      <c r="B18">
        <v>1.5270000000000001E-2</v>
      </c>
      <c r="C18">
        <v>8.4200000000000004E-3</v>
      </c>
      <c r="D18">
        <v>74.906909999999996</v>
      </c>
      <c r="E18" s="1"/>
    </row>
    <row r="19" spans="1:5">
      <c r="A19">
        <v>2.0240300000000002</v>
      </c>
      <c r="B19">
        <v>1.6959999999999999E-2</v>
      </c>
      <c r="C19">
        <v>1.009E-2</v>
      </c>
      <c r="D19">
        <v>77.868499999999997</v>
      </c>
      <c r="E19" s="1"/>
    </row>
    <row r="20" spans="1:5">
      <c r="A20">
        <v>2.1260500000000002</v>
      </c>
      <c r="B20">
        <v>1.8939999999999999E-2</v>
      </c>
      <c r="C20">
        <v>1.1849999999999999E-2</v>
      </c>
      <c r="D20">
        <v>80.779640000000001</v>
      </c>
      <c r="E20" s="1"/>
    </row>
    <row r="21" spans="1:5">
      <c r="A21">
        <v>2.2280700000000002</v>
      </c>
      <c r="B21">
        <v>2.1069999999999998E-2</v>
      </c>
      <c r="C21">
        <v>1.372E-2</v>
      </c>
      <c r="D21">
        <v>83.674199999999999</v>
      </c>
      <c r="E21" s="1"/>
    </row>
    <row r="22" spans="1:5">
      <c r="A22">
        <v>2.3300999999999998</v>
      </c>
      <c r="B22">
        <v>2.308E-2</v>
      </c>
      <c r="C22">
        <v>1.5699999999999999E-2</v>
      </c>
      <c r="D22">
        <v>86.54701</v>
      </c>
      <c r="E22" s="1"/>
    </row>
    <row r="23" spans="1:5">
      <c r="A23">
        <v>2.4321199999999998</v>
      </c>
      <c r="B23">
        <v>2.4850000000000001E-2</v>
      </c>
      <c r="C23">
        <v>1.7749999999999998E-2</v>
      </c>
      <c r="D23">
        <v>89.376490000000004</v>
      </c>
      <c r="E23" s="1"/>
    </row>
    <row r="24" spans="1:5">
      <c r="A24">
        <v>2.5341499999999999</v>
      </c>
      <c r="B24">
        <v>2.6499999999999999E-2</v>
      </c>
      <c r="C24">
        <v>1.9859999999999999E-2</v>
      </c>
      <c r="D24">
        <v>92.151160000000004</v>
      </c>
      <c r="E24" s="1"/>
    </row>
    <row r="25" spans="1:5">
      <c r="A25">
        <v>2.6361699999999999</v>
      </c>
      <c r="B25">
        <v>2.8219999999999999E-2</v>
      </c>
      <c r="C25">
        <v>2.2020000000000001E-2</v>
      </c>
      <c r="D25">
        <v>94.879530000000003</v>
      </c>
      <c r="E25" s="1"/>
    </row>
    <row r="26" spans="1:5">
      <c r="A26">
        <v>2.7381899999999999</v>
      </c>
      <c r="B26">
        <v>3.0810000000000001E-2</v>
      </c>
      <c r="C26">
        <v>2.426E-2</v>
      </c>
      <c r="D26">
        <v>97.611159999999998</v>
      </c>
      <c r="E26" s="1"/>
    </row>
    <row r="27" spans="1:5">
      <c r="A27">
        <v>2.84022</v>
      </c>
      <c r="B27">
        <v>3.2620000000000003E-2</v>
      </c>
      <c r="C27">
        <v>2.6579999999999999E-2</v>
      </c>
      <c r="D27">
        <v>100.34034</v>
      </c>
      <c r="E27" s="1"/>
    </row>
    <row r="28" spans="1:5">
      <c r="A28">
        <v>2.94224</v>
      </c>
      <c r="B28">
        <v>3.5409999999999997E-2</v>
      </c>
      <c r="C28">
        <v>2.8979999999999999E-2</v>
      </c>
      <c r="D28">
        <v>103.07344000000001</v>
      </c>
      <c r="E28" s="1"/>
    </row>
    <row r="29" spans="1:5">
      <c r="A29">
        <v>3.04427</v>
      </c>
      <c r="B29">
        <v>3.85E-2</v>
      </c>
      <c r="C29">
        <v>3.15E-2</v>
      </c>
      <c r="D29">
        <v>105.84923000000001</v>
      </c>
      <c r="E29" s="1"/>
    </row>
    <row r="30" spans="1:5">
      <c r="A30">
        <v>3.1429999999999998</v>
      </c>
      <c r="B30">
        <v>3.9849999999999997E-2</v>
      </c>
      <c r="C30">
        <v>3.4000000000000002E-2</v>
      </c>
      <c r="D30">
        <v>108.51706</v>
      </c>
      <c r="E30" s="1"/>
    </row>
    <row r="31" spans="1:5">
      <c r="A31">
        <v>3.2450199999999998</v>
      </c>
      <c r="B31">
        <v>4.0059999999999998E-2</v>
      </c>
      <c r="C31">
        <v>3.6549999999999999E-2</v>
      </c>
      <c r="D31">
        <v>111.16583</v>
      </c>
      <c r="E31" s="1"/>
    </row>
    <row r="32" spans="1:5">
      <c r="A32">
        <v>3.3470499999999999</v>
      </c>
      <c r="B32">
        <v>4.1689999999999998E-2</v>
      </c>
      <c r="C32">
        <v>3.9079999999999997E-2</v>
      </c>
      <c r="D32">
        <v>113.73466000000001</v>
      </c>
      <c r="E32" s="1"/>
    </row>
    <row r="33" spans="1:5">
      <c r="A33">
        <v>3.4490699999999999</v>
      </c>
      <c r="B33">
        <v>4.2639999999999997E-2</v>
      </c>
      <c r="C33">
        <v>4.1610000000000001E-2</v>
      </c>
      <c r="D33">
        <v>116.25606999999999</v>
      </c>
      <c r="E33" s="1"/>
    </row>
    <row r="34" spans="1:5">
      <c r="A34">
        <v>3.5510899999999999</v>
      </c>
      <c r="B34">
        <v>4.342E-2</v>
      </c>
      <c r="C34">
        <v>4.4119999999999999E-2</v>
      </c>
      <c r="D34">
        <v>118.71422</v>
      </c>
      <c r="E34" s="1"/>
    </row>
    <row r="35" spans="1:5">
      <c r="A35">
        <v>3.6531199999999999</v>
      </c>
      <c r="B35">
        <v>4.9279999999999997E-2</v>
      </c>
      <c r="C35">
        <v>4.675E-2</v>
      </c>
      <c r="D35">
        <v>121.25024999999999</v>
      </c>
      <c r="E35" s="1"/>
    </row>
    <row r="36" spans="1:5">
      <c r="A36">
        <v>3.7551399999999999</v>
      </c>
      <c r="B36">
        <v>5.4850000000000003E-2</v>
      </c>
      <c r="C36">
        <v>4.9610000000000001E-2</v>
      </c>
      <c r="D36">
        <v>123.96496</v>
      </c>
      <c r="E36" s="1"/>
    </row>
    <row r="37" spans="1:5">
      <c r="A37">
        <v>3.85717</v>
      </c>
      <c r="B37">
        <v>4.7160000000000001E-2</v>
      </c>
      <c r="C37">
        <v>5.2350000000000001E-2</v>
      </c>
      <c r="D37">
        <v>126.49606</v>
      </c>
      <c r="E37" s="1"/>
    </row>
    <row r="38" spans="1:5">
      <c r="A38">
        <v>3.95919</v>
      </c>
      <c r="B38">
        <v>4.6940000000000003E-2</v>
      </c>
      <c r="C38">
        <v>5.4809999999999998E-2</v>
      </c>
      <c r="D38">
        <v>128.74870000000001</v>
      </c>
      <c r="E38" s="1"/>
    </row>
    <row r="39" spans="1:5">
      <c r="A39">
        <v>4.06121</v>
      </c>
      <c r="B39">
        <v>4.6730000000000001E-2</v>
      </c>
      <c r="C39">
        <v>5.7189999999999998E-2</v>
      </c>
      <c r="D39">
        <v>130.92323999999999</v>
      </c>
      <c r="E39" s="1"/>
    </row>
    <row r="40" spans="1:5">
      <c r="A40">
        <v>4.1632400000000001</v>
      </c>
      <c r="B40">
        <v>4.6170000000000003E-2</v>
      </c>
      <c r="C40">
        <v>5.9490000000000001E-2</v>
      </c>
      <c r="D40">
        <v>133.02094</v>
      </c>
      <c r="E40" s="1"/>
    </row>
    <row r="41" spans="1:5">
      <c r="A41">
        <v>4.2652599999999996</v>
      </c>
      <c r="B41">
        <v>4.7629999999999999E-2</v>
      </c>
      <c r="C41">
        <v>6.1769999999999999E-2</v>
      </c>
      <c r="D41">
        <v>135.08646999999999</v>
      </c>
      <c r="E41" s="1"/>
    </row>
    <row r="42" spans="1:5">
      <c r="A42">
        <v>4.3672899999999997</v>
      </c>
      <c r="B42">
        <v>5.1029999999999999E-2</v>
      </c>
      <c r="C42">
        <v>6.4100000000000004E-2</v>
      </c>
      <c r="D42">
        <v>137.20532</v>
      </c>
      <c r="E42" s="1"/>
    </row>
    <row r="43" spans="1:5">
      <c r="A43">
        <v>4.4693100000000001</v>
      </c>
      <c r="B43">
        <v>5.1659999999999998E-2</v>
      </c>
      <c r="C43">
        <v>6.6470000000000001E-2</v>
      </c>
      <c r="D43">
        <v>139.35298</v>
      </c>
      <c r="E43" s="1"/>
    </row>
    <row r="44" spans="1:5">
      <c r="A44">
        <v>4.5713299999999997</v>
      </c>
      <c r="B44">
        <v>5.101E-2</v>
      </c>
      <c r="C44">
        <v>6.8790000000000004E-2</v>
      </c>
      <c r="D44">
        <v>141.44627</v>
      </c>
      <c r="E44" s="1"/>
    </row>
    <row r="45" spans="1:5">
      <c r="A45">
        <v>4.6733599999999997</v>
      </c>
      <c r="B45">
        <v>5.2010000000000001E-2</v>
      </c>
      <c r="C45">
        <v>7.1059999999999998E-2</v>
      </c>
      <c r="D45">
        <v>143.49831</v>
      </c>
      <c r="E45" s="1"/>
    </row>
    <row r="46" spans="1:5">
      <c r="A46">
        <v>4.7753800000000002</v>
      </c>
      <c r="B46">
        <v>5.6480000000000002E-2</v>
      </c>
      <c r="C46">
        <v>7.3400000000000007E-2</v>
      </c>
      <c r="D46">
        <v>145.61018000000001</v>
      </c>
      <c r="E46" s="1"/>
    </row>
    <row r="47" spans="1:5">
      <c r="A47">
        <v>4.8774100000000002</v>
      </c>
      <c r="B47">
        <v>5.4480000000000001E-2</v>
      </c>
      <c r="C47">
        <v>7.5749999999999998E-2</v>
      </c>
      <c r="D47">
        <v>147.71802</v>
      </c>
      <c r="E47" s="1"/>
    </row>
    <row r="48" spans="1:5">
      <c r="A48">
        <v>4.9794299999999998</v>
      </c>
      <c r="B48">
        <v>5.1429999999999997E-2</v>
      </c>
      <c r="C48">
        <v>7.7939999999999995E-2</v>
      </c>
      <c r="D48">
        <v>149.68665999999999</v>
      </c>
      <c r="E48" s="1"/>
    </row>
    <row r="49" spans="1:5">
      <c r="A49">
        <v>5.0781599999999996</v>
      </c>
      <c r="B49">
        <v>4.9680000000000002E-2</v>
      </c>
      <c r="C49">
        <v>7.9930000000000001E-2</v>
      </c>
      <c r="D49">
        <v>151.47290000000001</v>
      </c>
      <c r="E49" s="1"/>
    </row>
    <row r="50" spans="1:5">
      <c r="A50">
        <v>5.1801899999999996</v>
      </c>
      <c r="B50">
        <v>4.9029999999999997E-2</v>
      </c>
      <c r="C50">
        <v>8.1890000000000004E-2</v>
      </c>
      <c r="D50">
        <v>153.24672000000001</v>
      </c>
      <c r="E50" s="1"/>
    </row>
    <row r="51" spans="1:5">
      <c r="A51">
        <v>5.2822100000000001</v>
      </c>
      <c r="B51">
        <v>4.5900000000000003E-2</v>
      </c>
      <c r="C51">
        <v>8.3739999999999995E-2</v>
      </c>
      <c r="D51">
        <v>154.92793</v>
      </c>
      <c r="E51" s="1"/>
    </row>
    <row r="52" spans="1:5">
      <c r="A52">
        <v>5.3842400000000001</v>
      </c>
      <c r="B52">
        <v>4.403E-2</v>
      </c>
      <c r="C52">
        <v>8.5459999999999994E-2</v>
      </c>
      <c r="D52">
        <v>156.50140999999999</v>
      </c>
      <c r="E52" s="1"/>
    </row>
    <row r="53" spans="1:5">
      <c r="A53">
        <v>5.4862599999999997</v>
      </c>
      <c r="B53">
        <v>4.3830000000000001E-2</v>
      </c>
      <c r="C53">
        <v>8.7110000000000007E-2</v>
      </c>
      <c r="D53">
        <v>158.02260000000001</v>
      </c>
      <c r="E53" s="1"/>
    </row>
    <row r="54" spans="1:5">
      <c r="A54">
        <v>5.5882800000000001</v>
      </c>
      <c r="B54">
        <v>4.3439999999999999E-2</v>
      </c>
      <c r="C54">
        <v>8.8719999999999993E-2</v>
      </c>
      <c r="D54">
        <v>159.51839000000001</v>
      </c>
      <c r="E54" s="1"/>
    </row>
    <row r="55" spans="1:5">
      <c r="A55">
        <v>5.6903100000000002</v>
      </c>
      <c r="B55">
        <v>4.1829999999999999E-2</v>
      </c>
      <c r="C55">
        <v>9.0260000000000007E-2</v>
      </c>
      <c r="D55">
        <v>160.96608000000001</v>
      </c>
      <c r="E55" s="1"/>
    </row>
    <row r="56" spans="1:5">
      <c r="A56">
        <v>5.7923299999999998</v>
      </c>
      <c r="B56">
        <v>4.2509999999999999E-2</v>
      </c>
      <c r="C56">
        <v>9.1759999999999994E-2</v>
      </c>
      <c r="D56">
        <v>162.38575</v>
      </c>
      <c r="E56" s="1"/>
    </row>
    <row r="57" spans="1:5">
      <c r="A57">
        <v>5.8943599999999998</v>
      </c>
      <c r="B57">
        <v>4.4949999999999997E-2</v>
      </c>
      <c r="C57">
        <v>9.3289999999999998E-2</v>
      </c>
      <c r="D57">
        <v>163.84493000000001</v>
      </c>
      <c r="E57" s="1"/>
    </row>
    <row r="58" spans="1:5">
      <c r="A58">
        <v>5.9963800000000003</v>
      </c>
      <c r="B58">
        <v>4.7870000000000003E-2</v>
      </c>
      <c r="C58">
        <v>9.4880000000000006E-2</v>
      </c>
      <c r="D58">
        <v>165.37828999999999</v>
      </c>
      <c r="E58" s="1"/>
    </row>
    <row r="59" spans="1:5">
      <c r="A59">
        <v>6.0983999999999998</v>
      </c>
      <c r="B59">
        <v>5.3960000000000001E-2</v>
      </c>
      <c r="C59">
        <v>9.6600000000000005E-2</v>
      </c>
      <c r="D59">
        <v>167.04159000000001</v>
      </c>
      <c r="E59" s="1"/>
    </row>
    <row r="60" spans="1:5">
      <c r="A60">
        <v>6.2004299999999999</v>
      </c>
      <c r="B60">
        <v>4.3900000000000002E-2</v>
      </c>
      <c r="C60">
        <v>9.8220000000000002E-2</v>
      </c>
      <c r="D60">
        <v>168.61974000000001</v>
      </c>
      <c r="E60" s="1"/>
    </row>
    <row r="61" spans="1:5">
      <c r="A61">
        <v>6.3024500000000003</v>
      </c>
      <c r="B61">
        <v>4.1110000000000001E-2</v>
      </c>
      <c r="C61">
        <v>9.9610000000000004E-2</v>
      </c>
      <c r="D61">
        <v>169.97835000000001</v>
      </c>
      <c r="E61" s="1"/>
    </row>
    <row r="62" spans="1:5">
      <c r="A62">
        <v>6.4044800000000004</v>
      </c>
      <c r="B62">
        <v>3.9919999999999997E-2</v>
      </c>
      <c r="C62">
        <v>0.10091</v>
      </c>
      <c r="D62">
        <v>171.26392000000001</v>
      </c>
      <c r="E62" s="1"/>
    </row>
    <row r="63" spans="1:5">
      <c r="A63">
        <v>6.5065</v>
      </c>
      <c r="B63">
        <v>3.7139999999999999E-2</v>
      </c>
      <c r="C63">
        <v>0.10213</v>
      </c>
      <c r="D63">
        <v>172.4787</v>
      </c>
      <c r="E63" s="1"/>
    </row>
    <row r="64" spans="1:5">
      <c r="A64">
        <v>6.6085200000000004</v>
      </c>
      <c r="B64">
        <v>3.363E-2</v>
      </c>
      <c r="C64">
        <v>0.10323</v>
      </c>
      <c r="D64">
        <v>173.58844999999999</v>
      </c>
      <c r="E64" s="1"/>
    </row>
    <row r="65" spans="1:5">
      <c r="A65">
        <v>6.7105499999999996</v>
      </c>
      <c r="B65">
        <v>3.4079999999999999E-2</v>
      </c>
      <c r="C65">
        <v>0.10427</v>
      </c>
      <c r="D65">
        <v>174.64586</v>
      </c>
      <c r="E65" s="1"/>
    </row>
    <row r="66" spans="1:5">
      <c r="A66">
        <v>6.81257</v>
      </c>
      <c r="B66">
        <v>3.2099999999999997E-2</v>
      </c>
      <c r="C66">
        <v>0.10527</v>
      </c>
      <c r="D66">
        <v>175.67527000000001</v>
      </c>
    </row>
    <row r="67" spans="1:5">
      <c r="A67">
        <v>6.9146000000000001</v>
      </c>
      <c r="B67">
        <v>2.9569999999999999E-2</v>
      </c>
      <c r="C67">
        <v>0.10619000000000001</v>
      </c>
      <c r="D67">
        <v>176.63132999999999</v>
      </c>
    </row>
    <row r="68" spans="1:5">
      <c r="A68">
        <v>7.0133299999999998</v>
      </c>
      <c r="B68">
        <v>2.7390000000000001E-2</v>
      </c>
      <c r="C68">
        <v>0.10699</v>
      </c>
      <c r="D68">
        <v>177.48362</v>
      </c>
      <c r="E68">
        <v>0</v>
      </c>
    </row>
    <row r="69" spans="1:5">
      <c r="A69">
        <v>7.1153500000000003</v>
      </c>
      <c r="B69">
        <v>2.5829999999999999E-2</v>
      </c>
      <c r="C69">
        <v>0.10775999999999999</v>
      </c>
      <c r="D69">
        <v>178.3049</v>
      </c>
      <c r="E69">
        <v>0</v>
      </c>
    </row>
    <row r="70" spans="1:5">
      <c r="A70">
        <v>7.2173800000000004</v>
      </c>
      <c r="B70">
        <v>2.4920000000000001E-2</v>
      </c>
      <c r="C70">
        <v>0.10849</v>
      </c>
      <c r="D70">
        <v>179.08682999999999</v>
      </c>
      <c r="E70" s="1">
        <v>5.7676399999999995E-283</v>
      </c>
    </row>
    <row r="71" spans="1:5">
      <c r="A71">
        <v>7.3193999999999999</v>
      </c>
      <c r="B71">
        <v>2.4670000000000001E-2</v>
      </c>
      <c r="C71">
        <v>0.10918</v>
      </c>
      <c r="D71">
        <v>179.84979000000001</v>
      </c>
      <c r="E71" s="1">
        <v>3.8778499999999999E-206</v>
      </c>
    </row>
    <row r="72" spans="1:5">
      <c r="A72">
        <v>7.42143</v>
      </c>
      <c r="B72">
        <v>2.5510000000000001E-2</v>
      </c>
      <c r="C72">
        <v>0.10988000000000001</v>
      </c>
      <c r="D72">
        <v>180.62063000000001</v>
      </c>
      <c r="E72" s="1">
        <v>4.1264700000000001E-162</v>
      </c>
    </row>
    <row r="73" spans="1:5">
      <c r="A73">
        <v>7.5234500000000004</v>
      </c>
      <c r="B73">
        <v>2.691E-2</v>
      </c>
      <c r="C73">
        <v>0.11058999999999999</v>
      </c>
      <c r="D73">
        <v>181.42426</v>
      </c>
      <c r="E73" s="1">
        <v>8.2384100000000003E-133</v>
      </c>
    </row>
    <row r="74" spans="1:5">
      <c r="A74">
        <v>7.62547</v>
      </c>
      <c r="B74">
        <v>2.8060000000000002E-2</v>
      </c>
      <c r="C74">
        <v>0.11133</v>
      </c>
      <c r="D74">
        <v>182.26489000000001</v>
      </c>
      <c r="E74" s="1">
        <v>7.7012200000000001E-112</v>
      </c>
    </row>
    <row r="75" spans="1:5">
      <c r="A75">
        <v>7.7275</v>
      </c>
      <c r="B75">
        <v>2.6100000000000002E-2</v>
      </c>
      <c r="C75">
        <v>0.11205</v>
      </c>
      <c r="D75">
        <v>183.09071</v>
      </c>
      <c r="E75" s="1">
        <v>6.4583599999999997E-97</v>
      </c>
    </row>
    <row r="76" spans="1:5">
      <c r="A76">
        <v>7.8295199999999996</v>
      </c>
      <c r="B76">
        <v>2.027E-2</v>
      </c>
      <c r="C76">
        <v>0.11266</v>
      </c>
      <c r="D76">
        <v>183.79608999999999</v>
      </c>
      <c r="E76" s="1">
        <v>4.5491099999999996E-87</v>
      </c>
    </row>
    <row r="77" spans="1:5">
      <c r="A77">
        <v>7.9315499999999997</v>
      </c>
      <c r="B77">
        <v>2.0899999999999998E-2</v>
      </c>
      <c r="C77">
        <v>0.11319</v>
      </c>
      <c r="D77">
        <v>184.42174</v>
      </c>
      <c r="E77" s="1">
        <v>6.0974700000000002E-80</v>
      </c>
    </row>
    <row r="78" spans="1:5">
      <c r="A78">
        <v>8.0335699999999992</v>
      </c>
      <c r="B78">
        <v>2.3230000000000001E-2</v>
      </c>
      <c r="C78">
        <v>0.11376</v>
      </c>
      <c r="D78">
        <v>185.09148999999999</v>
      </c>
      <c r="E78" s="1">
        <v>1.4732200000000001E-73</v>
      </c>
    </row>
    <row r="79" spans="1:5">
      <c r="A79">
        <v>8.1355900000000005</v>
      </c>
      <c r="B79">
        <v>2.239E-2</v>
      </c>
      <c r="C79">
        <v>0.11433</v>
      </c>
      <c r="D79">
        <v>185.78265999999999</v>
      </c>
      <c r="E79" s="1">
        <v>5.3221199999999998E-68</v>
      </c>
    </row>
    <row r="80" spans="1:5">
      <c r="A80">
        <v>8.2376199999999997</v>
      </c>
      <c r="B80">
        <v>2.0250000000000001E-2</v>
      </c>
      <c r="C80">
        <v>0.11487</v>
      </c>
      <c r="D80">
        <v>186.42761999999999</v>
      </c>
      <c r="E80" s="1">
        <v>1.4785200000000001E-63</v>
      </c>
    </row>
    <row r="81" spans="1:5">
      <c r="A81">
        <v>8.3396399999999993</v>
      </c>
      <c r="B81">
        <v>1.847E-2</v>
      </c>
      <c r="C81">
        <v>0.11534</v>
      </c>
      <c r="D81">
        <v>187.01242999999999</v>
      </c>
      <c r="E81" s="1">
        <v>4.9539100000000001E-60</v>
      </c>
    </row>
    <row r="82" spans="1:5">
      <c r="A82">
        <v>8.4416700000000002</v>
      </c>
      <c r="B82">
        <v>1.789E-2</v>
      </c>
      <c r="C82">
        <v>0.11577999999999999</v>
      </c>
      <c r="D82">
        <v>187.56094999999999</v>
      </c>
      <c r="E82" s="1">
        <v>4.33079E-57</v>
      </c>
    </row>
    <row r="83" spans="1:5">
      <c r="A83">
        <v>8.5436899999999998</v>
      </c>
      <c r="B83">
        <v>1.771E-2</v>
      </c>
      <c r="C83">
        <v>0.11620999999999999</v>
      </c>
      <c r="D83">
        <v>188.09751</v>
      </c>
      <c r="E83" s="1">
        <v>1.6768100000000001E-54</v>
      </c>
    </row>
    <row r="84" spans="1:5">
      <c r="A84">
        <v>8.6457099999999993</v>
      </c>
      <c r="B84">
        <v>1.7850000000000001E-2</v>
      </c>
      <c r="C84">
        <v>0.11663</v>
      </c>
      <c r="D84">
        <v>188.63293999999999</v>
      </c>
      <c r="E84" s="1">
        <v>3.6511100000000003E-52</v>
      </c>
    </row>
    <row r="85" spans="1:5">
      <c r="A85">
        <v>8.7477400000000003</v>
      </c>
      <c r="B85">
        <v>1.8079999999999999E-2</v>
      </c>
      <c r="C85">
        <v>0.11706</v>
      </c>
      <c r="D85">
        <v>189.17318</v>
      </c>
      <c r="E85" s="1">
        <v>5.10683E-50</v>
      </c>
    </row>
    <row r="86" spans="1:5">
      <c r="A86">
        <v>8.8497599999999998</v>
      </c>
      <c r="B86">
        <v>1.8530000000000001E-2</v>
      </c>
      <c r="C86">
        <v>0.11748</v>
      </c>
      <c r="D86">
        <v>189.72284999999999</v>
      </c>
      <c r="E86" s="1">
        <v>5.0215099999999998E-48</v>
      </c>
    </row>
    <row r="87" spans="1:5">
      <c r="A87">
        <v>8.9517900000000008</v>
      </c>
      <c r="B87">
        <v>1.9210000000000001E-2</v>
      </c>
      <c r="C87">
        <v>0.11791</v>
      </c>
      <c r="D87">
        <v>190.2886</v>
      </c>
      <c r="E87" s="1">
        <v>3.7813E-46</v>
      </c>
    </row>
    <row r="88" spans="1:5">
      <c r="A88">
        <v>9.0505200000000006</v>
      </c>
      <c r="B88">
        <v>2.0029999999999999E-2</v>
      </c>
      <c r="C88">
        <v>0.11834</v>
      </c>
      <c r="D88">
        <v>190.85688999999999</v>
      </c>
      <c r="E88" s="1">
        <v>2.03178E-44</v>
      </c>
    </row>
    <row r="89" spans="1:5">
      <c r="A89">
        <v>9.1525400000000001</v>
      </c>
      <c r="B89">
        <v>2.0959999999999999E-2</v>
      </c>
      <c r="C89">
        <v>0.1188</v>
      </c>
      <c r="D89">
        <v>191.46906000000001</v>
      </c>
      <c r="E89" s="1">
        <v>1.04773E-42</v>
      </c>
    </row>
    <row r="90" spans="1:5">
      <c r="A90">
        <v>9.2545699999999993</v>
      </c>
      <c r="B90">
        <v>2.1919999999999999E-2</v>
      </c>
      <c r="C90">
        <v>0.11928</v>
      </c>
      <c r="D90">
        <v>192.10794000000001</v>
      </c>
      <c r="E90" s="1">
        <v>4.5821099999999998E-41</v>
      </c>
    </row>
    <row r="91" spans="1:5">
      <c r="A91">
        <v>9.3565900000000006</v>
      </c>
      <c r="B91">
        <v>2.2880000000000001E-2</v>
      </c>
      <c r="C91">
        <v>0.11977</v>
      </c>
      <c r="D91">
        <v>192.77383</v>
      </c>
      <c r="E91" s="1">
        <v>1.70793E-39</v>
      </c>
    </row>
    <row r="92" spans="1:5">
      <c r="A92">
        <v>9.4586100000000002</v>
      </c>
      <c r="B92">
        <v>2.3869999999999999E-2</v>
      </c>
      <c r="C92">
        <v>0.12028</v>
      </c>
      <c r="D92">
        <v>193.46686</v>
      </c>
      <c r="E92" s="1">
        <v>5.4497300000000002E-38</v>
      </c>
    </row>
    <row r="93" spans="1:5">
      <c r="A93">
        <v>9.5606399999999994</v>
      </c>
      <c r="B93">
        <v>2.4899999999999999E-2</v>
      </c>
      <c r="C93">
        <v>0.1208</v>
      </c>
      <c r="D93">
        <v>194.18758</v>
      </c>
      <c r="E93" s="1">
        <v>1.49887E-36</v>
      </c>
    </row>
    <row r="94" spans="1:5">
      <c r="A94">
        <v>9.6626600000000007</v>
      </c>
      <c r="B94">
        <v>2.5999999999999999E-2</v>
      </c>
      <c r="C94">
        <v>0.12134</v>
      </c>
      <c r="D94">
        <v>194.93727999999999</v>
      </c>
      <c r="E94" s="1">
        <v>3.5878599999999999E-35</v>
      </c>
    </row>
    <row r="95" spans="1:5">
      <c r="A95">
        <v>9.7646899999999999</v>
      </c>
      <c r="B95">
        <v>2.7230000000000001E-2</v>
      </c>
      <c r="C95">
        <v>0.12189999999999999</v>
      </c>
      <c r="D95">
        <v>195.71852000000001</v>
      </c>
      <c r="E95" s="1">
        <v>7.5741099999999999E-34</v>
      </c>
    </row>
    <row r="96" spans="1:5">
      <c r="A96">
        <v>9.8667099999999994</v>
      </c>
      <c r="B96">
        <v>2.8490000000000001E-2</v>
      </c>
      <c r="C96">
        <v>0.12248000000000001</v>
      </c>
      <c r="D96">
        <v>196.53327999999999</v>
      </c>
      <c r="E96" s="1">
        <v>1.4228700000000001E-32</v>
      </c>
    </row>
    <row r="97" spans="1:5">
      <c r="A97">
        <v>9.9687300000000008</v>
      </c>
      <c r="B97">
        <v>2.9839999999999998E-2</v>
      </c>
      <c r="C97">
        <v>0.12307999999999999</v>
      </c>
      <c r="D97">
        <v>197.38283000000001</v>
      </c>
      <c r="E97" s="1">
        <v>2.39103E-31</v>
      </c>
    </row>
    <row r="98" spans="1:5">
      <c r="A98">
        <v>10.07076</v>
      </c>
      <c r="B98">
        <v>3.1710000000000002E-2</v>
      </c>
      <c r="C98">
        <v>0.1237</v>
      </c>
      <c r="D98">
        <v>198.27538000000001</v>
      </c>
      <c r="E98" s="1">
        <v>3.6863899999999997E-30</v>
      </c>
    </row>
    <row r="99" spans="1:5">
      <c r="A99">
        <v>10.172779999999999</v>
      </c>
      <c r="B99">
        <v>3.2960000000000003E-2</v>
      </c>
      <c r="C99">
        <v>0.12436</v>
      </c>
      <c r="D99">
        <v>199.209</v>
      </c>
      <c r="E99" s="1">
        <v>5.1700000000000002E-29</v>
      </c>
    </row>
    <row r="100" spans="1:5">
      <c r="A100">
        <v>10.27481</v>
      </c>
      <c r="B100">
        <v>3.4320000000000003E-2</v>
      </c>
      <c r="C100">
        <v>0.12503</v>
      </c>
      <c r="D100">
        <v>200.17581000000001</v>
      </c>
      <c r="E100" s="1">
        <v>6.4587000000000002E-28</v>
      </c>
    </row>
    <row r="101" spans="1:5">
      <c r="A101">
        <v>10.37683</v>
      </c>
      <c r="B101">
        <v>3.4099999999999998E-2</v>
      </c>
      <c r="C101">
        <v>0.12570000000000001</v>
      </c>
      <c r="D101">
        <v>201.15429</v>
      </c>
      <c r="E101" s="1">
        <v>6.8665700000000005E-27</v>
      </c>
    </row>
    <row r="102" spans="1:5">
      <c r="A102">
        <v>10.47885</v>
      </c>
      <c r="B102">
        <v>3.3640000000000003E-2</v>
      </c>
      <c r="C102">
        <v>0.12637000000000001</v>
      </c>
      <c r="D102">
        <v>202.11841000000001</v>
      </c>
      <c r="E102" s="1">
        <v>5.95871E-26</v>
      </c>
    </row>
    <row r="103" spans="1:5">
      <c r="A103">
        <v>10.580880000000001</v>
      </c>
      <c r="B103">
        <v>3.3860000000000001E-2</v>
      </c>
      <c r="C103">
        <v>0.12701999999999999</v>
      </c>
      <c r="D103">
        <v>203.07456999999999</v>
      </c>
      <c r="E103" s="1">
        <v>4.3803599999999996E-25</v>
      </c>
    </row>
    <row r="104" spans="1:5">
      <c r="A104">
        <v>10.6829</v>
      </c>
      <c r="B104">
        <v>3.5369999999999999E-2</v>
      </c>
      <c r="C104">
        <v>0.12767999999999999</v>
      </c>
      <c r="D104">
        <v>204.05058</v>
      </c>
      <c r="E104" s="1">
        <v>2.92771E-24</v>
      </c>
    </row>
    <row r="105" spans="1:5">
      <c r="A105">
        <v>10.784929999999999</v>
      </c>
      <c r="B105">
        <v>3.7159999999999999E-2</v>
      </c>
      <c r="C105">
        <v>0.12837000000000001</v>
      </c>
      <c r="D105">
        <v>205.06810999999999</v>
      </c>
      <c r="E105" s="1">
        <v>1.8600999999999999E-23</v>
      </c>
    </row>
    <row r="106" spans="1:5">
      <c r="A106">
        <v>10.886950000000001</v>
      </c>
      <c r="B106">
        <v>3.9399999999999998E-2</v>
      </c>
      <c r="C106">
        <v>0.12909999999999999</v>
      </c>
      <c r="D106">
        <v>206.13660999999999</v>
      </c>
      <c r="E106" s="1">
        <v>1.1392000000000001E-22</v>
      </c>
    </row>
    <row r="107" spans="1:5">
      <c r="A107">
        <v>10.98568</v>
      </c>
      <c r="B107">
        <v>4.2139999999999997E-2</v>
      </c>
      <c r="C107">
        <v>0.12983</v>
      </c>
      <c r="D107">
        <v>207.23194000000001</v>
      </c>
      <c r="E107" s="1">
        <v>6.4567900000000004E-22</v>
      </c>
    </row>
    <row r="108" spans="1:5">
      <c r="A108">
        <v>11.08771</v>
      </c>
      <c r="B108">
        <v>4.5229999999999999E-2</v>
      </c>
      <c r="C108">
        <v>0.13064000000000001</v>
      </c>
      <c r="D108">
        <v>208.43789000000001</v>
      </c>
      <c r="E108" s="1">
        <v>3.8345100000000002E-21</v>
      </c>
    </row>
    <row r="109" spans="1:5">
      <c r="A109">
        <v>11.189730000000001</v>
      </c>
      <c r="B109">
        <v>4.6960000000000002E-2</v>
      </c>
      <c r="C109">
        <v>0.13148000000000001</v>
      </c>
      <c r="D109">
        <v>209.70266000000001</v>
      </c>
      <c r="E109" s="1">
        <v>2.18346E-20</v>
      </c>
    </row>
    <row r="110" spans="1:5">
      <c r="A110">
        <v>11.29176</v>
      </c>
      <c r="B110">
        <v>4.8439999999999997E-2</v>
      </c>
      <c r="C110">
        <v>0.13235</v>
      </c>
      <c r="D110">
        <v>211.00325000000001</v>
      </c>
      <c r="E110" s="1">
        <v>1.1548E-19</v>
      </c>
    </row>
    <row r="111" spans="1:5">
      <c r="A111">
        <v>11.39378</v>
      </c>
      <c r="B111">
        <v>4.9829999999999999E-2</v>
      </c>
      <c r="C111">
        <v>0.13322999999999999</v>
      </c>
      <c r="D111">
        <v>212.33443</v>
      </c>
      <c r="E111" s="1">
        <v>5.6572800000000001E-19</v>
      </c>
    </row>
    <row r="112" spans="1:5">
      <c r="A112">
        <v>11.495799999999999</v>
      </c>
      <c r="B112">
        <v>5.1159999999999997E-2</v>
      </c>
      <c r="C112">
        <v>0.13413</v>
      </c>
      <c r="D112">
        <v>213.69345999999999</v>
      </c>
      <c r="E112" s="1">
        <v>2.5707600000000001E-18</v>
      </c>
    </row>
    <row r="113" spans="1:5">
      <c r="A113">
        <v>11.59783</v>
      </c>
      <c r="B113">
        <v>5.2479999999999999E-2</v>
      </c>
      <c r="C113">
        <v>0.13505</v>
      </c>
      <c r="D113">
        <v>215.07881</v>
      </c>
      <c r="E113" s="1">
        <v>1.0869800000000001E-17</v>
      </c>
    </row>
    <row r="114" spans="1:5">
      <c r="A114">
        <v>11.69985</v>
      </c>
      <c r="B114">
        <v>5.3600000000000002E-2</v>
      </c>
      <c r="C114">
        <v>0.13597999999999999</v>
      </c>
      <c r="D114">
        <v>216.48725999999999</v>
      </c>
      <c r="E114" s="1">
        <v>4.2832200000000002E-17</v>
      </c>
    </row>
    <row r="115" spans="1:5">
      <c r="A115">
        <v>11.801880000000001</v>
      </c>
      <c r="B115">
        <v>5.3850000000000002E-2</v>
      </c>
      <c r="C115">
        <v>0.13691</v>
      </c>
      <c r="D115">
        <v>217.90437</v>
      </c>
      <c r="E115" s="1">
        <v>1.56039E-16</v>
      </c>
    </row>
    <row r="116" spans="1:5">
      <c r="A116">
        <v>11.9039</v>
      </c>
      <c r="B116">
        <v>5.4280000000000002E-2</v>
      </c>
      <c r="C116">
        <v>0.13783999999999999</v>
      </c>
      <c r="D116">
        <v>219.32096000000001</v>
      </c>
      <c r="E116" s="1">
        <v>5.2495800000000002E-16</v>
      </c>
    </row>
    <row r="117" spans="1:5">
      <c r="A117">
        <v>12.00592</v>
      </c>
      <c r="B117">
        <v>5.5199999999999999E-2</v>
      </c>
      <c r="C117">
        <v>0.13877999999999999</v>
      </c>
      <c r="D117">
        <v>220.74575999999999</v>
      </c>
      <c r="E117" s="1">
        <v>1.65402E-15</v>
      </c>
    </row>
    <row r="118" spans="1:5">
      <c r="A118">
        <v>12.107950000000001</v>
      </c>
      <c r="B118">
        <v>5.6599999999999998E-2</v>
      </c>
      <c r="C118">
        <v>0.13972000000000001</v>
      </c>
      <c r="D118">
        <v>222.19107</v>
      </c>
      <c r="E118" s="1">
        <v>4.9511000000000003E-15</v>
      </c>
    </row>
    <row r="119" spans="1:5">
      <c r="A119">
        <v>12.20997</v>
      </c>
      <c r="B119">
        <v>5.8200000000000002E-2</v>
      </c>
      <c r="C119">
        <v>0.14068</v>
      </c>
      <c r="D119">
        <v>223.66506000000001</v>
      </c>
      <c r="E119" s="1">
        <v>1.4206300000000001E-14</v>
      </c>
    </row>
    <row r="120" spans="1:5">
      <c r="A120">
        <v>12.311999999999999</v>
      </c>
      <c r="B120">
        <v>5.9139999999999998E-2</v>
      </c>
      <c r="C120">
        <v>0.14166000000000001</v>
      </c>
      <c r="D120">
        <v>225.16141999999999</v>
      </c>
      <c r="E120" s="1">
        <v>3.8992300000000002E-14</v>
      </c>
    </row>
    <row r="121" spans="1:5">
      <c r="A121">
        <v>12.414020000000001</v>
      </c>
      <c r="B121">
        <v>5.9270000000000003E-2</v>
      </c>
      <c r="C121">
        <v>0.14263999999999999</v>
      </c>
      <c r="D121">
        <v>226.66114999999999</v>
      </c>
      <c r="E121" s="1">
        <v>1.01436E-13</v>
      </c>
    </row>
    <row r="122" spans="1:5">
      <c r="A122">
        <v>12.51604</v>
      </c>
      <c r="B122">
        <v>5.9229999999999998E-2</v>
      </c>
      <c r="C122">
        <v>0.14360999999999999</v>
      </c>
      <c r="D122">
        <v>228.15188000000001</v>
      </c>
      <c r="E122" s="1">
        <v>2.4932300000000001E-13</v>
      </c>
    </row>
    <row r="123" spans="1:5">
      <c r="A123">
        <v>12.618069999999999</v>
      </c>
      <c r="B123">
        <v>5.9459999999999999E-2</v>
      </c>
      <c r="C123">
        <v>0.14457</v>
      </c>
      <c r="D123">
        <v>229.63507000000001</v>
      </c>
      <c r="E123" s="1">
        <v>5.8230500000000001E-13</v>
      </c>
    </row>
    <row r="124" spans="1:5">
      <c r="A124">
        <v>12.720090000000001</v>
      </c>
      <c r="B124">
        <v>5.9470000000000002E-2</v>
      </c>
      <c r="C124">
        <v>0.14552999999999999</v>
      </c>
      <c r="D124">
        <v>231.11147</v>
      </c>
      <c r="E124" s="1">
        <v>1.29825E-12</v>
      </c>
    </row>
    <row r="125" spans="1:5">
      <c r="A125">
        <v>12.82212</v>
      </c>
      <c r="B125">
        <v>5.9639999999999999E-2</v>
      </c>
      <c r="C125">
        <v>0.14648</v>
      </c>
      <c r="D125">
        <v>232.58052000000001</v>
      </c>
      <c r="E125" s="1">
        <v>2.77245E-12</v>
      </c>
    </row>
    <row r="126" spans="1:5">
      <c r="A126">
        <v>12.92085</v>
      </c>
      <c r="B126">
        <v>5.9929999999999997E-2</v>
      </c>
      <c r="C126">
        <v>0.1474</v>
      </c>
      <c r="D126">
        <v>233.99865</v>
      </c>
      <c r="E126" s="1">
        <v>5.5722399999999997E-12</v>
      </c>
    </row>
    <row r="127" spans="1:5">
      <c r="A127">
        <v>13.022869999999999</v>
      </c>
      <c r="B127">
        <v>6.0240000000000002E-2</v>
      </c>
      <c r="C127">
        <v>0.14834</v>
      </c>
      <c r="D127">
        <v>235.46217999999999</v>
      </c>
      <c r="E127" s="1">
        <v>1.10816E-11</v>
      </c>
    </row>
    <row r="128" spans="1:5">
      <c r="A128">
        <v>13.1249</v>
      </c>
      <c r="B128">
        <v>6.0519999999999997E-2</v>
      </c>
      <c r="C128">
        <v>0.14929000000000001</v>
      </c>
      <c r="D128">
        <v>236.92366999999999</v>
      </c>
      <c r="E128" s="1">
        <v>2.1342699999999999E-11</v>
      </c>
    </row>
    <row r="129" spans="1:5">
      <c r="A129">
        <v>13.22692</v>
      </c>
      <c r="B129">
        <v>6.1010000000000002E-2</v>
      </c>
      <c r="C129">
        <v>0.15023</v>
      </c>
      <c r="D129">
        <v>238.3853</v>
      </c>
      <c r="E129" s="1">
        <v>3.9932300000000001E-11</v>
      </c>
    </row>
    <row r="130" spans="1:5">
      <c r="A130">
        <v>13.328950000000001</v>
      </c>
      <c r="B130">
        <v>6.1370000000000001E-2</v>
      </c>
      <c r="C130">
        <v>0.15117</v>
      </c>
      <c r="D130">
        <v>239.84800000000001</v>
      </c>
      <c r="E130" s="1">
        <v>7.2747600000000005E-11</v>
      </c>
    </row>
    <row r="131" spans="1:5">
      <c r="A131">
        <v>13.43097</v>
      </c>
      <c r="B131">
        <v>5.9950000000000003E-2</v>
      </c>
      <c r="C131">
        <v>0.15209</v>
      </c>
      <c r="D131">
        <v>241.28918999999999</v>
      </c>
      <c r="E131" s="1">
        <v>1.28142E-10</v>
      </c>
    </row>
    <row r="132" spans="1:5">
      <c r="A132">
        <v>13.53299</v>
      </c>
      <c r="B132">
        <v>5.9979999999999999E-2</v>
      </c>
      <c r="C132">
        <v>0.153</v>
      </c>
      <c r="D132">
        <v>242.70529999999999</v>
      </c>
      <c r="E132" s="1">
        <v>2.185E-10</v>
      </c>
    </row>
    <row r="133" spans="1:5">
      <c r="A133">
        <v>13.635020000000001</v>
      </c>
      <c r="B133">
        <v>6.0789999999999997E-2</v>
      </c>
      <c r="C133">
        <v>0.15390999999999999</v>
      </c>
      <c r="D133">
        <v>244.12289999999999</v>
      </c>
      <c r="E133" s="1">
        <v>3.6498000000000002E-10</v>
      </c>
    </row>
    <row r="134" spans="1:5">
      <c r="A134">
        <v>13.73704</v>
      </c>
      <c r="B134">
        <v>6.0359999999999997E-2</v>
      </c>
      <c r="C134">
        <v>0.15481</v>
      </c>
      <c r="D134">
        <v>245.53667999999999</v>
      </c>
      <c r="E134" s="1">
        <v>5.9688100000000002E-10</v>
      </c>
    </row>
    <row r="135" spans="1:5">
      <c r="A135">
        <v>13.83907</v>
      </c>
      <c r="B135">
        <v>5.9920000000000001E-2</v>
      </c>
      <c r="C135">
        <v>0.15570000000000001</v>
      </c>
      <c r="D135">
        <v>246.93222</v>
      </c>
      <c r="E135" s="1">
        <v>9.5234400000000008E-10</v>
      </c>
    </row>
    <row r="136" spans="1:5">
      <c r="A136">
        <v>13.941090000000001</v>
      </c>
      <c r="B136">
        <v>5.9409999999999998E-2</v>
      </c>
      <c r="C136">
        <v>0.15658</v>
      </c>
      <c r="D136">
        <v>248.30897999999999</v>
      </c>
      <c r="E136" s="1">
        <v>1.48469E-9</v>
      </c>
    </row>
    <row r="137" spans="1:5">
      <c r="A137">
        <v>14.04311</v>
      </c>
      <c r="B137">
        <v>5.8740000000000001E-2</v>
      </c>
      <c r="C137">
        <v>0.15744</v>
      </c>
      <c r="D137">
        <v>249.66467</v>
      </c>
      <c r="E137" s="1">
        <v>2.2635100000000002E-9</v>
      </c>
    </row>
    <row r="138" spans="1:5">
      <c r="A138">
        <v>14.14514</v>
      </c>
      <c r="B138">
        <v>5.7919999999999999E-2</v>
      </c>
      <c r="C138">
        <v>0.15828</v>
      </c>
      <c r="D138">
        <v>250.99602999999999</v>
      </c>
      <c r="E138" s="1">
        <v>3.37637E-9</v>
      </c>
    </row>
    <row r="139" spans="1:5">
      <c r="A139">
        <v>14.247159999999999</v>
      </c>
      <c r="B139">
        <v>5.7079999999999999E-2</v>
      </c>
      <c r="C139">
        <v>0.15911</v>
      </c>
      <c r="D139">
        <v>252.30151000000001</v>
      </c>
      <c r="E139" s="1">
        <v>4.9324899999999998E-9</v>
      </c>
    </row>
    <row r="140" spans="1:5">
      <c r="A140">
        <v>14.34919</v>
      </c>
      <c r="B140">
        <v>5.6149999999999999E-2</v>
      </c>
      <c r="C140">
        <v>0.15992000000000001</v>
      </c>
      <c r="D140">
        <v>253.58031</v>
      </c>
      <c r="E140" s="1">
        <v>7.0651000000000003E-9</v>
      </c>
    </row>
    <row r="141" spans="1:5">
      <c r="A141">
        <v>14.45121</v>
      </c>
      <c r="B141">
        <v>5.4539999999999998E-2</v>
      </c>
      <c r="C141">
        <v>0.16070000000000001</v>
      </c>
      <c r="D141">
        <v>254.82419999999999</v>
      </c>
      <c r="E141" s="1">
        <v>9.9126100000000006E-9</v>
      </c>
    </row>
    <row r="142" spans="1:5">
      <c r="A142">
        <v>14.553229999999999</v>
      </c>
      <c r="B142">
        <v>5.287E-2</v>
      </c>
      <c r="C142">
        <v>0.16145999999999999</v>
      </c>
      <c r="D142">
        <v>256.02551999999997</v>
      </c>
      <c r="E142" s="1">
        <v>1.3613700000000001E-8</v>
      </c>
    </row>
    <row r="143" spans="1:5">
      <c r="A143">
        <v>14.65526</v>
      </c>
      <c r="B143">
        <v>5.169E-2</v>
      </c>
      <c r="C143">
        <v>0.16219</v>
      </c>
      <c r="D143">
        <v>257.18964</v>
      </c>
      <c r="E143" s="1">
        <v>1.8351200000000001E-8</v>
      </c>
    </row>
    <row r="144" spans="1:5">
      <c r="A144">
        <v>14.75728</v>
      </c>
      <c r="B144">
        <v>5.0470000000000001E-2</v>
      </c>
      <c r="C144">
        <v>0.16289999999999999</v>
      </c>
      <c r="D144">
        <v>258.32199000000003</v>
      </c>
      <c r="E144" s="1">
        <v>2.4340300000000001E-8</v>
      </c>
    </row>
    <row r="145" spans="1:5">
      <c r="A145">
        <v>14.859310000000001</v>
      </c>
      <c r="B145">
        <v>4.9050000000000003E-2</v>
      </c>
      <c r="C145">
        <v>0.16358</v>
      </c>
      <c r="D145">
        <v>259.42027999999999</v>
      </c>
      <c r="E145" s="1">
        <v>3.1777799999999998E-8</v>
      </c>
    </row>
    <row r="146" spans="1:5">
      <c r="A146">
        <v>14.95804</v>
      </c>
      <c r="B146">
        <v>4.7559999999999998E-2</v>
      </c>
      <c r="C146">
        <v>0.16422</v>
      </c>
      <c r="D146">
        <v>260.44779999999997</v>
      </c>
      <c r="E146" s="1">
        <v>4.0525099999999999E-8</v>
      </c>
    </row>
    <row r="147" spans="1:5">
      <c r="A147">
        <v>15.06006</v>
      </c>
      <c r="B147">
        <v>4.5859999999999998E-2</v>
      </c>
      <c r="C147">
        <v>0.16486000000000001</v>
      </c>
      <c r="D147">
        <v>261.47057000000001</v>
      </c>
      <c r="E147" s="1">
        <v>5.13199E-8</v>
      </c>
    </row>
    <row r="148" spans="1:5">
      <c r="A148">
        <v>15.162089999999999</v>
      </c>
      <c r="B148">
        <v>4.3339999999999997E-2</v>
      </c>
      <c r="C148">
        <v>0.16546</v>
      </c>
      <c r="D148">
        <v>262.44348000000002</v>
      </c>
      <c r="E148" s="1">
        <v>6.3906899999999999E-8</v>
      </c>
    </row>
    <row r="149" spans="1:5">
      <c r="A149">
        <v>15.264110000000001</v>
      </c>
      <c r="B149">
        <v>4.011E-2</v>
      </c>
      <c r="C149">
        <v>0.16602</v>
      </c>
      <c r="D149">
        <v>263.35034999999999</v>
      </c>
      <c r="E149" s="1">
        <v>7.8048399999999994E-8</v>
      </c>
    </row>
    <row r="150" spans="1:5">
      <c r="A150">
        <v>15.36613</v>
      </c>
      <c r="B150">
        <v>3.7819999999999999E-2</v>
      </c>
      <c r="C150">
        <v>0.16653999999999999</v>
      </c>
      <c r="D150">
        <v>264.19439</v>
      </c>
      <c r="E150" s="1">
        <v>9.3641300000000001E-8</v>
      </c>
    </row>
    <row r="151" spans="1:5">
      <c r="A151">
        <v>15.468159999999999</v>
      </c>
      <c r="B151">
        <v>3.5770000000000003E-2</v>
      </c>
      <c r="C151">
        <v>0.16702</v>
      </c>
      <c r="D151">
        <v>264.98899</v>
      </c>
      <c r="E151" s="1">
        <v>1.1078E-7</v>
      </c>
    </row>
    <row r="152" spans="1:5">
      <c r="A152">
        <v>15.570180000000001</v>
      </c>
      <c r="B152">
        <v>3.3750000000000002E-2</v>
      </c>
      <c r="C152">
        <v>0.16747999999999999</v>
      </c>
      <c r="D152">
        <v>265.73746</v>
      </c>
      <c r="E152" s="1">
        <v>1.29397E-7</v>
      </c>
    </row>
    <row r="153" spans="1:5">
      <c r="A153">
        <v>15.67221</v>
      </c>
      <c r="B153">
        <v>3.2059999999999998E-2</v>
      </c>
      <c r="C153">
        <v>0.16791</v>
      </c>
      <c r="D153">
        <v>266.44398000000001</v>
      </c>
      <c r="E153" s="1">
        <v>1.4943999999999999E-7</v>
      </c>
    </row>
    <row r="154" spans="1:5">
      <c r="A154">
        <v>15.774229999999999</v>
      </c>
      <c r="B154">
        <v>3.0800000000000001E-2</v>
      </c>
      <c r="C154">
        <v>0.16832</v>
      </c>
      <c r="D154">
        <v>267.11703999999997</v>
      </c>
      <c r="E154" s="1">
        <v>1.71011E-7</v>
      </c>
    </row>
    <row r="155" spans="1:5">
      <c r="A155">
        <v>15.876250000000001</v>
      </c>
      <c r="B155">
        <v>2.9850000000000002E-2</v>
      </c>
      <c r="C155">
        <v>0.16871</v>
      </c>
      <c r="D155">
        <v>267.76483999999999</v>
      </c>
      <c r="E155" s="1">
        <v>1.94293E-7</v>
      </c>
    </row>
    <row r="156" spans="1:5">
      <c r="A156">
        <v>15.97828</v>
      </c>
      <c r="B156">
        <v>2.8570000000000002E-2</v>
      </c>
      <c r="C156">
        <v>0.16908000000000001</v>
      </c>
      <c r="D156">
        <v>268.38736</v>
      </c>
      <c r="E156" s="1">
        <v>2.19219E-7</v>
      </c>
    </row>
    <row r="157" spans="1:5">
      <c r="A157">
        <v>16.080300000000001</v>
      </c>
      <c r="B157">
        <v>2.6450000000000001E-2</v>
      </c>
      <c r="C157">
        <v>0.16944000000000001</v>
      </c>
      <c r="D157">
        <v>268.97226999999998</v>
      </c>
      <c r="E157" s="1">
        <v>2.4512200000000002E-7</v>
      </c>
    </row>
    <row r="158" spans="1:5">
      <c r="A158">
        <v>16.18233</v>
      </c>
      <c r="B158">
        <v>2.3810000000000001E-2</v>
      </c>
      <c r="C158">
        <v>0.16975000000000001</v>
      </c>
      <c r="D158">
        <v>269.50533000000001</v>
      </c>
      <c r="E158" s="1">
        <v>2.7098899999999999E-7</v>
      </c>
    </row>
    <row r="159" spans="1:5">
      <c r="A159">
        <v>16.28435</v>
      </c>
      <c r="B159">
        <v>2.2020000000000001E-2</v>
      </c>
      <c r="C159">
        <v>0.17004</v>
      </c>
      <c r="D159">
        <v>269.99034999999998</v>
      </c>
      <c r="E159" s="1">
        <v>2.9652200000000001E-7</v>
      </c>
    </row>
    <row r="160" spans="1:5">
      <c r="A160">
        <v>16.386369999999999</v>
      </c>
      <c r="B160">
        <v>2.0379999999999999E-2</v>
      </c>
      <c r="C160">
        <v>0.17030999999999999</v>
      </c>
      <c r="D160">
        <v>270.43828000000002</v>
      </c>
      <c r="E160" s="1">
        <v>3.2189100000000001E-7</v>
      </c>
    </row>
    <row r="161" spans="1:5">
      <c r="A161">
        <v>16.488399999999999</v>
      </c>
      <c r="B161">
        <v>1.8960000000000001E-2</v>
      </c>
      <c r="C161">
        <v>0.17055000000000001</v>
      </c>
      <c r="D161">
        <v>270.85318000000001</v>
      </c>
      <c r="E161" s="1">
        <v>3.47001E-7</v>
      </c>
    </row>
    <row r="162" spans="1:5">
      <c r="A162">
        <v>16.590420000000002</v>
      </c>
      <c r="B162">
        <v>1.772E-2</v>
      </c>
      <c r="C162">
        <v>0.17077999999999999</v>
      </c>
      <c r="D162">
        <v>271.23939999999999</v>
      </c>
      <c r="E162" s="1">
        <v>3.7183200000000002E-7</v>
      </c>
    </row>
    <row r="163" spans="1:5">
      <c r="A163">
        <v>16.692450000000001</v>
      </c>
      <c r="B163">
        <v>1.6629999999999999E-2</v>
      </c>
      <c r="C163">
        <v>0.17099</v>
      </c>
      <c r="D163">
        <v>271.60052000000002</v>
      </c>
      <c r="E163" s="1">
        <v>3.9637E-7</v>
      </c>
    </row>
    <row r="164" spans="1:5">
      <c r="A164">
        <v>16.79447</v>
      </c>
      <c r="B164">
        <v>1.5679999999999999E-2</v>
      </c>
      <c r="C164">
        <v>0.17118</v>
      </c>
      <c r="D164">
        <v>271.93959000000001</v>
      </c>
      <c r="E164" s="1">
        <v>4.2061400000000001E-7</v>
      </c>
    </row>
    <row r="165" spans="1:5">
      <c r="A165">
        <v>16.8932</v>
      </c>
      <c r="B165">
        <v>1.4829999999999999E-2</v>
      </c>
      <c r="C165">
        <v>0.17136000000000001</v>
      </c>
      <c r="D165">
        <v>272.24898999999999</v>
      </c>
      <c r="E165" s="1">
        <v>4.43785E-7</v>
      </c>
    </row>
    <row r="166" spans="1:5">
      <c r="A166">
        <v>16.995229999999999</v>
      </c>
      <c r="B166">
        <v>1.404E-2</v>
      </c>
      <c r="C166">
        <v>0.17154</v>
      </c>
      <c r="D166">
        <v>272.55110000000002</v>
      </c>
      <c r="E166" s="1">
        <v>4.6740299999999999E-7</v>
      </c>
    </row>
    <row r="167" spans="1:5">
      <c r="A167">
        <v>17.097249999999999</v>
      </c>
      <c r="B167">
        <v>1.3299999999999999E-2</v>
      </c>
      <c r="C167">
        <v>0.17169999999999999</v>
      </c>
      <c r="D167">
        <v>272.83674000000002</v>
      </c>
      <c r="E167" s="1">
        <v>4.9065900000000005E-7</v>
      </c>
    </row>
    <row r="168" spans="1:5">
      <c r="A168">
        <v>17.199280000000002</v>
      </c>
      <c r="B168">
        <v>1.261E-2</v>
      </c>
      <c r="C168">
        <v>0.17185</v>
      </c>
      <c r="D168">
        <v>273.10708</v>
      </c>
      <c r="E168" s="1">
        <v>5.1351599999999995E-7</v>
      </c>
    </row>
    <row r="169" spans="1:5">
      <c r="A169">
        <v>17.301300000000001</v>
      </c>
      <c r="B169">
        <v>1.201E-2</v>
      </c>
      <c r="C169">
        <v>0.17199999999999999</v>
      </c>
      <c r="D169">
        <v>273.36369000000002</v>
      </c>
      <c r="E169" s="1">
        <v>5.3598900000000005E-7</v>
      </c>
    </row>
    <row r="170" spans="1:5">
      <c r="A170">
        <v>17.403320000000001</v>
      </c>
      <c r="B170">
        <v>1.1480000000000001E-2</v>
      </c>
      <c r="C170">
        <v>0.17213999999999999</v>
      </c>
      <c r="D170">
        <v>273.60820000000001</v>
      </c>
      <c r="E170" s="1">
        <v>5.5811799999999997E-7</v>
      </c>
    </row>
    <row r="171" spans="1:5">
      <c r="A171">
        <v>17.50535</v>
      </c>
      <c r="B171">
        <v>1.1039999999999999E-2</v>
      </c>
      <c r="C171">
        <v>0.17227000000000001</v>
      </c>
      <c r="D171">
        <v>273.84230000000002</v>
      </c>
      <c r="E171" s="1">
        <v>5.7996999999999997E-7</v>
      </c>
    </row>
    <row r="172" spans="1:5">
      <c r="A172">
        <v>17.60737</v>
      </c>
      <c r="B172">
        <v>1.0789999999999999E-2</v>
      </c>
      <c r="C172">
        <v>0.1724</v>
      </c>
      <c r="D172">
        <v>274.06896999999998</v>
      </c>
      <c r="E172" s="1">
        <v>6.0175800000000001E-7</v>
      </c>
    </row>
    <row r="173" spans="1:5">
      <c r="A173">
        <v>17.709399999999999</v>
      </c>
      <c r="B173">
        <v>1.052E-2</v>
      </c>
      <c r="C173">
        <v>0.17252000000000001</v>
      </c>
      <c r="D173">
        <v>274.28985999999998</v>
      </c>
      <c r="E173" s="1">
        <v>6.2359600000000005E-7</v>
      </c>
    </row>
    <row r="174" spans="1:5">
      <c r="A174">
        <v>17.811419999999998</v>
      </c>
      <c r="B174">
        <v>1.0200000000000001E-2</v>
      </c>
      <c r="C174">
        <v>0.17263999999999999</v>
      </c>
      <c r="D174">
        <v>274.5043</v>
      </c>
      <c r="E174" s="1">
        <v>6.45377E-7</v>
      </c>
    </row>
    <row r="175" spans="1:5">
      <c r="A175">
        <v>17.913440000000001</v>
      </c>
      <c r="B175">
        <v>9.9000000000000008E-3</v>
      </c>
      <c r="C175">
        <v>0.17274999999999999</v>
      </c>
      <c r="D175">
        <v>274.71210000000002</v>
      </c>
      <c r="E175" s="1">
        <v>6.6703500000000004E-7</v>
      </c>
    </row>
    <row r="176" spans="1:5">
      <c r="A176">
        <v>18.015470000000001</v>
      </c>
      <c r="B176">
        <v>9.6900000000000007E-3</v>
      </c>
      <c r="C176">
        <v>0.17287</v>
      </c>
      <c r="D176">
        <v>274.91444999999999</v>
      </c>
      <c r="E176" s="1">
        <v>6.8865499999999999E-7</v>
      </c>
    </row>
    <row r="177" spans="1:5">
      <c r="A177">
        <v>18.11749</v>
      </c>
      <c r="B177">
        <v>9.3200000000000002E-3</v>
      </c>
      <c r="C177">
        <v>0.17297000000000001</v>
      </c>
      <c r="D177">
        <v>275.11054000000001</v>
      </c>
      <c r="E177" s="1">
        <v>7.10108E-7</v>
      </c>
    </row>
    <row r="178" spans="1:5">
      <c r="A178">
        <v>18.219519999999999</v>
      </c>
      <c r="B178">
        <v>9.4400000000000005E-3</v>
      </c>
      <c r="C178">
        <v>0.17308000000000001</v>
      </c>
      <c r="D178">
        <v>275.30371000000002</v>
      </c>
      <c r="E178" s="1">
        <v>7.3173199999999995E-7</v>
      </c>
    </row>
    <row r="179" spans="1:5">
      <c r="A179">
        <v>18.321539999999999</v>
      </c>
      <c r="B179">
        <v>1.001E-2</v>
      </c>
      <c r="C179">
        <v>0.17319000000000001</v>
      </c>
      <c r="D179">
        <v>275.50380999999999</v>
      </c>
      <c r="E179" s="1">
        <v>7.54652E-7</v>
      </c>
    </row>
    <row r="180" spans="1:5">
      <c r="A180">
        <v>18.423559999999998</v>
      </c>
      <c r="B180">
        <v>1.043E-2</v>
      </c>
      <c r="C180">
        <v>0.17330000000000001</v>
      </c>
      <c r="D180">
        <v>275.71384999999998</v>
      </c>
      <c r="E180" s="1">
        <v>7.7929599999999999E-7</v>
      </c>
    </row>
    <row r="181" spans="1:5">
      <c r="A181">
        <v>18.525590000000001</v>
      </c>
      <c r="B181">
        <v>1.0829999999999999E-2</v>
      </c>
      <c r="C181">
        <v>0.17341999999999999</v>
      </c>
      <c r="D181">
        <v>275.93203999999997</v>
      </c>
      <c r="E181" s="1">
        <v>8.0554800000000001E-7</v>
      </c>
    </row>
    <row r="182" spans="1:5">
      <c r="A182">
        <v>18.627610000000001</v>
      </c>
      <c r="B182">
        <v>1.145E-2</v>
      </c>
      <c r="C182">
        <v>0.17354</v>
      </c>
      <c r="D182">
        <v>276.16037999999998</v>
      </c>
      <c r="E182" s="1">
        <v>8.3375200000000001E-7</v>
      </c>
    </row>
    <row r="183" spans="1:5">
      <c r="A183">
        <v>18.72964</v>
      </c>
      <c r="B183">
        <v>1.206E-2</v>
      </c>
      <c r="C183">
        <v>0.17366999999999999</v>
      </c>
      <c r="D183">
        <v>276.40089999999998</v>
      </c>
      <c r="E183" s="1">
        <v>8.6429099999999999E-7</v>
      </c>
    </row>
    <row r="184" spans="1:5">
      <c r="A184">
        <v>18.82837</v>
      </c>
      <c r="B184">
        <v>1.214E-2</v>
      </c>
      <c r="C184">
        <v>0.17380000000000001</v>
      </c>
      <c r="D184">
        <v>276.64013</v>
      </c>
      <c r="E184" s="1">
        <v>8.9553400000000003E-7</v>
      </c>
    </row>
    <row r="185" spans="1:5">
      <c r="A185">
        <v>18.930389999999999</v>
      </c>
      <c r="B185">
        <v>1.018E-2</v>
      </c>
      <c r="C185">
        <v>0.17391999999999999</v>
      </c>
      <c r="D185">
        <v>276.86781999999999</v>
      </c>
      <c r="E185" s="1">
        <v>9.2609300000000003E-7</v>
      </c>
    </row>
    <row r="186" spans="1:5">
      <c r="A186">
        <v>19.032419999999998</v>
      </c>
      <c r="B186">
        <v>8.5100000000000002E-3</v>
      </c>
      <c r="C186">
        <v>0.17402000000000001</v>
      </c>
      <c r="D186">
        <v>277.05824000000001</v>
      </c>
      <c r="E186" s="1">
        <v>9.52259E-7</v>
      </c>
    </row>
    <row r="187" spans="1:5">
      <c r="A187">
        <v>19.134440000000001</v>
      </c>
      <c r="B187">
        <v>7.9699999999999997E-3</v>
      </c>
      <c r="C187">
        <v>0.1741</v>
      </c>
      <c r="D187">
        <v>277.22591</v>
      </c>
      <c r="E187" s="1">
        <v>9.7574700000000006E-7</v>
      </c>
    </row>
    <row r="188" spans="1:5">
      <c r="A188">
        <v>19.236470000000001</v>
      </c>
      <c r="B188">
        <v>7.9299999999999995E-3</v>
      </c>
      <c r="C188">
        <v>0.17419000000000001</v>
      </c>
      <c r="D188">
        <v>277.38744000000003</v>
      </c>
      <c r="E188" s="1">
        <v>9.987700000000001E-7</v>
      </c>
    </row>
    <row r="189" spans="1:5">
      <c r="A189">
        <v>19.33849</v>
      </c>
      <c r="B189">
        <v>8.4399999999999996E-3</v>
      </c>
      <c r="C189">
        <v>0.17427999999999999</v>
      </c>
      <c r="D189">
        <v>277.55354</v>
      </c>
      <c r="E189" s="1">
        <v>1.0228500000000001E-6</v>
      </c>
    </row>
    <row r="190" spans="1:5">
      <c r="A190">
        <v>19.44051</v>
      </c>
      <c r="B190">
        <v>9.0699999999999999E-3</v>
      </c>
      <c r="C190">
        <v>0.17437</v>
      </c>
      <c r="D190">
        <v>277.73102</v>
      </c>
      <c r="E190" s="1">
        <v>1.04906E-6</v>
      </c>
    </row>
    <row r="191" spans="1:5">
      <c r="A191">
        <v>19.542539999999999</v>
      </c>
      <c r="B191">
        <v>9.7199999999999995E-3</v>
      </c>
      <c r="C191">
        <v>0.17446999999999999</v>
      </c>
      <c r="D191">
        <v>277.92120999999997</v>
      </c>
      <c r="E191" s="1">
        <v>1.07769E-6</v>
      </c>
    </row>
    <row r="192" spans="1:5">
      <c r="A192">
        <v>19.644559999999998</v>
      </c>
      <c r="B192">
        <v>1.035E-2</v>
      </c>
      <c r="C192">
        <v>0.17457</v>
      </c>
      <c r="D192">
        <v>278.12407999999999</v>
      </c>
      <c r="E192" s="1">
        <v>1.10889E-6</v>
      </c>
    </row>
    <row r="193" spans="1:5">
      <c r="A193">
        <v>19.746590000000001</v>
      </c>
      <c r="B193">
        <v>1.098E-2</v>
      </c>
      <c r="C193">
        <v>0.17468</v>
      </c>
      <c r="D193">
        <v>278.33938999999998</v>
      </c>
      <c r="E193" s="1">
        <v>1.14275E-6</v>
      </c>
    </row>
    <row r="194" spans="1:5">
      <c r="A194">
        <v>19.848610000000001</v>
      </c>
      <c r="B194">
        <v>1.159E-2</v>
      </c>
      <c r="C194">
        <v>0.17480000000000001</v>
      </c>
      <c r="D194">
        <v>278.56688000000003</v>
      </c>
      <c r="E194" s="1">
        <v>1.17939E-6</v>
      </c>
    </row>
    <row r="195" spans="1:5">
      <c r="A195">
        <v>19.95063</v>
      </c>
      <c r="B195">
        <v>1.2239999999999999E-2</v>
      </c>
      <c r="C195">
        <v>0.17491999999999999</v>
      </c>
      <c r="D195">
        <v>278.80680000000001</v>
      </c>
      <c r="E195" s="1">
        <v>1.2190300000000001E-6</v>
      </c>
    </row>
    <row r="196" spans="1:5">
      <c r="A196">
        <v>20.052659999999999</v>
      </c>
      <c r="B196">
        <v>1.299E-2</v>
      </c>
      <c r="C196">
        <v>0.17505000000000001</v>
      </c>
      <c r="D196">
        <v>279.06045</v>
      </c>
      <c r="E196" s="1">
        <v>1.26207E-6</v>
      </c>
    </row>
    <row r="197" spans="1:5">
      <c r="A197">
        <v>20.154679999999999</v>
      </c>
      <c r="B197">
        <v>1.3899999999999999E-2</v>
      </c>
      <c r="C197">
        <v>0.17518</v>
      </c>
      <c r="D197">
        <v>279.33028000000002</v>
      </c>
      <c r="E197" s="1">
        <v>1.30918E-6</v>
      </c>
    </row>
    <row r="198" spans="1:5">
      <c r="A198">
        <v>20.256710000000002</v>
      </c>
      <c r="B198">
        <v>1.503E-2</v>
      </c>
      <c r="C198">
        <v>0.17533000000000001</v>
      </c>
      <c r="D198">
        <v>279.62004000000002</v>
      </c>
      <c r="E198" s="1">
        <v>1.36133E-6</v>
      </c>
    </row>
    <row r="199" spans="1:5">
      <c r="A199">
        <v>20.358730000000001</v>
      </c>
      <c r="B199">
        <v>1.6729999999999998E-2</v>
      </c>
      <c r="C199">
        <v>0.17549000000000001</v>
      </c>
      <c r="D199">
        <v>279.93768999999998</v>
      </c>
      <c r="E199" s="1">
        <v>1.42043E-6</v>
      </c>
    </row>
    <row r="200" spans="1:5">
      <c r="A200">
        <v>20.460750000000001</v>
      </c>
      <c r="B200">
        <v>1.9699999999999999E-2</v>
      </c>
      <c r="C200">
        <v>0.17566999999999999</v>
      </c>
      <c r="D200">
        <v>280.30146000000002</v>
      </c>
      <c r="E200" s="1">
        <v>1.4906800000000001E-6</v>
      </c>
    </row>
    <row r="201" spans="1:5">
      <c r="A201">
        <v>20.56278</v>
      </c>
      <c r="B201">
        <v>2.1219999999999999E-2</v>
      </c>
      <c r="C201">
        <v>0.17588000000000001</v>
      </c>
      <c r="D201">
        <v>280.70925</v>
      </c>
      <c r="E201" s="1">
        <v>1.5728499999999999E-6</v>
      </c>
    </row>
    <row r="202" spans="1:5">
      <c r="A202">
        <v>20.6648</v>
      </c>
      <c r="B202">
        <v>2.2239999999999999E-2</v>
      </c>
      <c r="C202">
        <v>0.17609</v>
      </c>
      <c r="D202">
        <v>281.14152000000001</v>
      </c>
      <c r="E202" s="1">
        <v>1.66408E-6</v>
      </c>
    </row>
    <row r="203" spans="1:5">
      <c r="A203">
        <v>20.766829999999999</v>
      </c>
      <c r="B203">
        <v>2.3709999999999998E-2</v>
      </c>
      <c r="C203">
        <v>0.17632</v>
      </c>
      <c r="D203">
        <v>281.59769</v>
      </c>
      <c r="E203" s="1">
        <v>1.76513E-6</v>
      </c>
    </row>
    <row r="204" spans="1:5">
      <c r="A204">
        <v>20.865559999999999</v>
      </c>
      <c r="B204">
        <v>2.5239999999999999E-2</v>
      </c>
      <c r="C204">
        <v>0.17655000000000001</v>
      </c>
      <c r="D204">
        <v>282.06709000000001</v>
      </c>
      <c r="E204" s="1">
        <v>1.8744800000000001E-6</v>
      </c>
    </row>
    <row r="205" spans="1:5">
      <c r="A205">
        <v>20.967580000000002</v>
      </c>
      <c r="B205">
        <v>2.8469999999999999E-2</v>
      </c>
      <c r="C205">
        <v>0.17680999999999999</v>
      </c>
      <c r="D205">
        <v>282.59818999999999</v>
      </c>
      <c r="E205" s="1">
        <v>2.00508E-6</v>
      </c>
    </row>
    <row r="206" spans="1:5">
      <c r="A206">
        <v>21.069610000000001</v>
      </c>
      <c r="B206">
        <v>3.1850000000000003E-2</v>
      </c>
      <c r="C206">
        <v>0.17710000000000001</v>
      </c>
      <c r="D206">
        <v>283.19335999999998</v>
      </c>
      <c r="E206" s="1">
        <v>2.1606000000000001E-6</v>
      </c>
    </row>
    <row r="207" spans="1:5">
      <c r="A207">
        <v>21.17163</v>
      </c>
      <c r="B207">
        <v>3.5409999999999997E-2</v>
      </c>
      <c r="C207">
        <v>0.17743</v>
      </c>
      <c r="D207">
        <v>283.85545000000002</v>
      </c>
      <c r="E207" s="1">
        <v>2.3456800000000001E-6</v>
      </c>
    </row>
    <row r="208" spans="1:5">
      <c r="A208">
        <v>21.27365</v>
      </c>
      <c r="B208">
        <v>3.3009999999999998E-2</v>
      </c>
      <c r="C208">
        <v>0.17776</v>
      </c>
      <c r="D208">
        <v>284.52735000000001</v>
      </c>
      <c r="E208" s="1">
        <v>2.54734E-6</v>
      </c>
    </row>
    <row r="209" spans="1:5">
      <c r="A209">
        <v>21.375679999999999</v>
      </c>
      <c r="B209">
        <v>3.3509999999999998E-2</v>
      </c>
      <c r="C209">
        <v>0.17807999999999999</v>
      </c>
      <c r="D209">
        <v>285.17910999999998</v>
      </c>
      <c r="E209" s="1">
        <v>2.7570200000000002E-6</v>
      </c>
    </row>
    <row r="210" spans="1:5">
      <c r="A210">
        <v>21.477699999999999</v>
      </c>
      <c r="B210">
        <v>3.4349999999999999E-2</v>
      </c>
      <c r="C210">
        <v>0.1784</v>
      </c>
      <c r="D210">
        <v>285.84248000000002</v>
      </c>
      <c r="E210" s="1">
        <v>2.9855E-6</v>
      </c>
    </row>
    <row r="211" spans="1:5">
      <c r="A211">
        <v>21.579730000000001</v>
      </c>
      <c r="B211">
        <v>3.5040000000000002E-2</v>
      </c>
      <c r="C211">
        <v>0.17873</v>
      </c>
      <c r="D211">
        <v>286.51916999999997</v>
      </c>
      <c r="E211" s="1">
        <v>3.2351600000000001E-6</v>
      </c>
    </row>
    <row r="212" spans="1:5">
      <c r="A212">
        <v>21.681750000000001</v>
      </c>
      <c r="B212">
        <v>3.5459999999999998E-2</v>
      </c>
      <c r="C212">
        <v>0.17906</v>
      </c>
      <c r="D212">
        <v>287.20501000000002</v>
      </c>
      <c r="E212" s="1">
        <v>3.5063100000000001E-6</v>
      </c>
    </row>
    <row r="213" spans="1:5">
      <c r="A213">
        <v>21.783770000000001</v>
      </c>
      <c r="B213">
        <v>3.551E-2</v>
      </c>
      <c r="C213">
        <v>0.17938999999999999</v>
      </c>
      <c r="D213">
        <v>287.89377999999999</v>
      </c>
      <c r="E213" s="1">
        <v>3.7980700000000001E-6</v>
      </c>
    </row>
    <row r="214" spans="1:5">
      <c r="A214">
        <v>21.8858</v>
      </c>
      <c r="B214">
        <v>3.5409999999999997E-2</v>
      </c>
      <c r="C214">
        <v>0.17971999999999999</v>
      </c>
      <c r="D214">
        <v>288.5804</v>
      </c>
      <c r="E214" s="1">
        <v>4.1094300000000004E-6</v>
      </c>
    </row>
    <row r="215" spans="1:5">
      <c r="A215">
        <v>21.987819999999999</v>
      </c>
      <c r="B215">
        <v>3.5270000000000003E-2</v>
      </c>
      <c r="C215">
        <v>0.18004999999999999</v>
      </c>
      <c r="D215">
        <v>289.26310000000001</v>
      </c>
      <c r="E215" s="1">
        <v>4.4405000000000001E-6</v>
      </c>
    </row>
    <row r="216" spans="1:5">
      <c r="A216">
        <v>22.089849999999998</v>
      </c>
      <c r="B216">
        <v>3.5310000000000001E-2</v>
      </c>
      <c r="C216">
        <v>0.18038000000000001</v>
      </c>
      <c r="D216">
        <v>289.94331</v>
      </c>
      <c r="E216" s="1">
        <v>4.7928500000000002E-6</v>
      </c>
    </row>
    <row r="217" spans="1:5">
      <c r="A217">
        <v>22.191870000000002</v>
      </c>
      <c r="B217">
        <v>3.5349999999999999E-2</v>
      </c>
      <c r="C217">
        <v>0.18071000000000001</v>
      </c>
      <c r="D217">
        <v>290.62272999999999</v>
      </c>
      <c r="E217" s="1">
        <v>5.1684299999999999E-6</v>
      </c>
    </row>
    <row r="218" spans="1:5">
      <c r="A218">
        <v>22.293900000000001</v>
      </c>
      <c r="B218">
        <v>3.6510000000000001E-2</v>
      </c>
      <c r="C218">
        <v>0.18104000000000001</v>
      </c>
      <c r="D218">
        <v>291.31202999999999</v>
      </c>
      <c r="E218" s="1">
        <v>5.5749499999999999E-6</v>
      </c>
    </row>
    <row r="219" spans="1:5">
      <c r="A219">
        <v>22.39592</v>
      </c>
      <c r="B219">
        <v>3.6479999999999999E-2</v>
      </c>
      <c r="C219">
        <v>0.18137</v>
      </c>
      <c r="D219">
        <v>292.01055000000002</v>
      </c>
      <c r="E219" s="1">
        <v>6.0145700000000004E-6</v>
      </c>
    </row>
    <row r="220" spans="1:5">
      <c r="A220">
        <v>22.49794</v>
      </c>
      <c r="B220">
        <v>3.4139999999999997E-2</v>
      </c>
      <c r="C220">
        <v>0.18168999999999999</v>
      </c>
      <c r="D220">
        <v>292.68489</v>
      </c>
      <c r="E220" s="1">
        <v>6.4667999999999996E-6</v>
      </c>
    </row>
    <row r="221" spans="1:5">
      <c r="A221">
        <v>22.599969999999999</v>
      </c>
      <c r="B221">
        <v>3.347E-2</v>
      </c>
      <c r="C221">
        <v>0.182</v>
      </c>
      <c r="D221">
        <v>293.32900999999998</v>
      </c>
      <c r="E221" s="1">
        <v>6.9255099999999999E-6</v>
      </c>
    </row>
    <row r="222" spans="1:5">
      <c r="A222">
        <v>22.701989999999999</v>
      </c>
      <c r="B222">
        <v>3.3059999999999999E-2</v>
      </c>
      <c r="C222">
        <v>0.18229999999999999</v>
      </c>
      <c r="D222">
        <v>293.96138999999999</v>
      </c>
      <c r="E222" s="1">
        <v>7.4025200000000004E-6</v>
      </c>
    </row>
    <row r="223" spans="1:5">
      <c r="A223">
        <v>22.800719999999998</v>
      </c>
      <c r="B223">
        <v>3.2759999999999997E-2</v>
      </c>
      <c r="C223">
        <v>0.18257999999999999</v>
      </c>
      <c r="D223">
        <v>294.56547999999998</v>
      </c>
      <c r="E223" s="1">
        <v>7.88396E-6</v>
      </c>
    </row>
    <row r="224" spans="1:5">
      <c r="A224">
        <v>22.902750000000001</v>
      </c>
      <c r="B224">
        <v>3.2570000000000002E-2</v>
      </c>
      <c r="C224">
        <v>0.18287</v>
      </c>
      <c r="D224">
        <v>295.18376000000001</v>
      </c>
      <c r="E224" s="1">
        <v>8.4039799999999998E-6</v>
      </c>
    </row>
    <row r="225" spans="1:5">
      <c r="A225">
        <v>23.004770000000001</v>
      </c>
      <c r="B225">
        <v>3.252E-2</v>
      </c>
      <c r="C225">
        <v>0.18315999999999999</v>
      </c>
      <c r="D225">
        <v>295.79851000000002</v>
      </c>
      <c r="E225" s="1">
        <v>8.9495600000000004E-6</v>
      </c>
    </row>
    <row r="226" spans="1:5">
      <c r="A226">
        <v>23.1068</v>
      </c>
      <c r="B226">
        <v>3.2980000000000002E-2</v>
      </c>
      <c r="C226">
        <v>0.18345</v>
      </c>
      <c r="D226">
        <v>296.41584999999998</v>
      </c>
      <c r="E226" s="1">
        <v>9.5273200000000008E-6</v>
      </c>
    </row>
    <row r="227" spans="1:5">
      <c r="A227">
        <v>23.208819999999999</v>
      </c>
      <c r="B227">
        <v>3.4930000000000003E-2</v>
      </c>
      <c r="C227">
        <v>0.18375</v>
      </c>
      <c r="D227">
        <v>297.05444</v>
      </c>
      <c r="E227" s="1">
        <v>1.01579E-5</v>
      </c>
    </row>
    <row r="228" spans="1:5">
      <c r="A228">
        <v>23.310839999999999</v>
      </c>
      <c r="B228">
        <v>3.6639999999999999E-2</v>
      </c>
      <c r="C228">
        <v>0.18407000000000001</v>
      </c>
      <c r="D228">
        <v>297.72588999999999</v>
      </c>
      <c r="E228" s="1">
        <v>1.08588E-5</v>
      </c>
    </row>
    <row r="229" spans="1:5">
      <c r="A229">
        <v>23.412870000000002</v>
      </c>
      <c r="B229">
        <v>3.6760000000000001E-2</v>
      </c>
      <c r="C229">
        <v>0.18439</v>
      </c>
      <c r="D229">
        <v>298.41300000000001</v>
      </c>
      <c r="E229" s="1">
        <v>1.16183E-5</v>
      </c>
    </row>
    <row r="230" spans="1:5">
      <c r="A230">
        <v>23.514890000000001</v>
      </c>
      <c r="B230">
        <v>3.8030000000000001E-2</v>
      </c>
      <c r="C230">
        <v>0.18471000000000001</v>
      </c>
      <c r="D230">
        <v>299.11156999999997</v>
      </c>
      <c r="E230" s="1">
        <v>1.24362E-5</v>
      </c>
    </row>
    <row r="231" spans="1:5">
      <c r="A231">
        <v>23.61692</v>
      </c>
      <c r="B231">
        <v>4.0210000000000003E-2</v>
      </c>
      <c r="C231">
        <v>0.18504999999999999</v>
      </c>
      <c r="D231">
        <v>299.84077000000002</v>
      </c>
      <c r="E231" s="1">
        <v>1.33418E-5</v>
      </c>
    </row>
    <row r="232" spans="1:5">
      <c r="A232">
        <v>23.71894</v>
      </c>
      <c r="B232">
        <v>4.3110000000000002E-2</v>
      </c>
      <c r="C232">
        <v>0.18540999999999999</v>
      </c>
      <c r="D232">
        <v>300.61549000000002</v>
      </c>
      <c r="E232" s="1">
        <v>1.4365000000000001E-5</v>
      </c>
    </row>
    <row r="233" spans="1:5">
      <c r="A233">
        <v>23.820959999999999</v>
      </c>
      <c r="B233">
        <v>4.6149999999999997E-2</v>
      </c>
      <c r="C233">
        <v>0.18579000000000001</v>
      </c>
      <c r="D233">
        <v>301.44340999999997</v>
      </c>
      <c r="E233" s="1">
        <v>1.5531899999999999E-5</v>
      </c>
    </row>
    <row r="234" spans="1:5">
      <c r="A234">
        <v>23.922989999999999</v>
      </c>
      <c r="B234">
        <v>4.9279999999999997E-2</v>
      </c>
      <c r="C234">
        <v>0.1862</v>
      </c>
      <c r="D234">
        <v>302.32632999999998</v>
      </c>
      <c r="E234" s="1">
        <v>1.6864899999999998E-5</v>
      </c>
    </row>
    <row r="235" spans="1:5">
      <c r="A235">
        <v>24.025010000000002</v>
      </c>
      <c r="B235">
        <v>5.3030000000000001E-2</v>
      </c>
      <c r="C235">
        <v>0.18662999999999999</v>
      </c>
      <c r="D235">
        <v>303.27042999999998</v>
      </c>
      <c r="E235" s="1">
        <v>1.8397899999999999E-5</v>
      </c>
    </row>
    <row r="236" spans="1:5">
      <c r="A236">
        <v>24.127040000000001</v>
      </c>
      <c r="B236">
        <v>5.4679999999999999E-2</v>
      </c>
      <c r="C236">
        <v>0.18709000000000001</v>
      </c>
      <c r="D236">
        <v>304.26173999999997</v>
      </c>
      <c r="E236" s="1">
        <v>2.01351E-5</v>
      </c>
    </row>
    <row r="237" spans="1:5">
      <c r="A237">
        <v>24.22906</v>
      </c>
      <c r="B237">
        <v>5.4370000000000002E-2</v>
      </c>
      <c r="C237">
        <v>0.18754999999999999</v>
      </c>
      <c r="D237">
        <v>305.2627</v>
      </c>
      <c r="E237" s="1">
        <v>2.2030599999999999E-5</v>
      </c>
    </row>
    <row r="238" spans="1:5">
      <c r="A238">
        <v>24.33108</v>
      </c>
      <c r="B238">
        <v>5.4609999999999999E-2</v>
      </c>
      <c r="C238">
        <v>0.18801000000000001</v>
      </c>
      <c r="D238">
        <v>306.26033000000001</v>
      </c>
      <c r="E238" s="1">
        <v>2.40706E-5</v>
      </c>
    </row>
    <row r="239" spans="1:5">
      <c r="A239">
        <v>24.433109999999999</v>
      </c>
      <c r="B239">
        <v>5.6009999999999997E-2</v>
      </c>
      <c r="C239">
        <v>0.18847</v>
      </c>
      <c r="D239">
        <v>307.27028000000001</v>
      </c>
      <c r="E239" s="1">
        <v>2.62989E-5</v>
      </c>
    </row>
    <row r="240" spans="1:5">
      <c r="A240">
        <v>24.535129999999999</v>
      </c>
      <c r="B240">
        <v>5.7149999999999999E-2</v>
      </c>
      <c r="C240">
        <v>0.18894</v>
      </c>
      <c r="D240">
        <v>308.30061999999998</v>
      </c>
      <c r="E240" s="1">
        <v>2.87526E-5</v>
      </c>
    </row>
    <row r="241" spans="1:5">
      <c r="A241">
        <v>24.637160000000002</v>
      </c>
      <c r="B241">
        <v>5.7680000000000002E-2</v>
      </c>
      <c r="C241">
        <v>0.18942000000000001</v>
      </c>
      <c r="D241">
        <v>309.34334000000001</v>
      </c>
      <c r="E241" s="1">
        <v>3.1433300000000003E-5</v>
      </c>
    </row>
    <row r="242" spans="1:5">
      <c r="A242">
        <v>24.735890000000001</v>
      </c>
      <c r="B242">
        <v>5.9490000000000001E-2</v>
      </c>
      <c r="C242">
        <v>0.18989</v>
      </c>
      <c r="D242">
        <v>310.37025999999997</v>
      </c>
      <c r="E242" s="1">
        <v>3.4280399999999998E-5</v>
      </c>
    </row>
    <row r="243" spans="1:5">
      <c r="A243">
        <v>24.837910000000001</v>
      </c>
      <c r="B243">
        <v>6.0519999999999997E-2</v>
      </c>
      <c r="C243">
        <v>0.19037999999999999</v>
      </c>
      <c r="D243">
        <v>311.45422000000002</v>
      </c>
      <c r="E243" s="1">
        <v>3.7523E-5</v>
      </c>
    </row>
    <row r="244" spans="1:5">
      <c r="A244">
        <v>24.93994</v>
      </c>
      <c r="B244">
        <v>6.0100000000000001E-2</v>
      </c>
      <c r="C244">
        <v>0.19087999999999999</v>
      </c>
      <c r="D244">
        <v>312.54068999999998</v>
      </c>
      <c r="E244" s="1">
        <v>4.10338E-5</v>
      </c>
    </row>
    <row r="245" spans="1:5">
      <c r="A245">
        <v>25.04196</v>
      </c>
      <c r="B245">
        <v>6.012E-2</v>
      </c>
      <c r="C245">
        <v>0.19137000000000001</v>
      </c>
      <c r="D245">
        <v>313.62060000000002</v>
      </c>
      <c r="E245" s="1">
        <v>4.4798600000000002E-5</v>
      </c>
    </row>
    <row r="246" spans="1:5">
      <c r="A246">
        <v>25.143989999999999</v>
      </c>
      <c r="B246">
        <v>5.8500000000000003E-2</v>
      </c>
      <c r="C246">
        <v>0.19184999999999999</v>
      </c>
      <c r="D246">
        <v>314.68329</v>
      </c>
      <c r="E246" s="1">
        <v>4.8788400000000002E-5</v>
      </c>
    </row>
    <row r="247" spans="1:5">
      <c r="A247">
        <v>25.246009999999998</v>
      </c>
      <c r="B247">
        <v>5.5259999999999997E-2</v>
      </c>
      <c r="C247">
        <v>0.19231000000000001</v>
      </c>
      <c r="D247">
        <v>315.69972999999999</v>
      </c>
      <c r="E247" s="1">
        <v>5.2884599999999998E-5</v>
      </c>
    </row>
    <row r="248" spans="1:5">
      <c r="A248">
        <v>25.348030000000001</v>
      </c>
      <c r="B248">
        <v>5.0900000000000001E-2</v>
      </c>
      <c r="C248">
        <v>0.19273999999999999</v>
      </c>
      <c r="D248">
        <v>316.64578999999998</v>
      </c>
      <c r="E248" s="1">
        <v>5.6956800000000003E-5</v>
      </c>
    </row>
    <row r="249" spans="1:5">
      <c r="A249">
        <v>25.450060000000001</v>
      </c>
      <c r="B249">
        <v>4.8809999999999999E-2</v>
      </c>
      <c r="C249">
        <v>0.19314000000000001</v>
      </c>
      <c r="D249">
        <v>317.53226999999998</v>
      </c>
      <c r="E249" s="1">
        <v>6.1010700000000002E-5</v>
      </c>
    </row>
    <row r="250" spans="1:5">
      <c r="A250">
        <v>25.55208</v>
      </c>
      <c r="B250">
        <v>4.8570000000000002E-2</v>
      </c>
      <c r="C250">
        <v>0.19353000000000001</v>
      </c>
      <c r="D250">
        <v>318.39605</v>
      </c>
      <c r="E250" s="1">
        <v>6.5192700000000003E-5</v>
      </c>
    </row>
    <row r="251" spans="1:5">
      <c r="A251">
        <v>25.654109999999999</v>
      </c>
      <c r="B251">
        <v>4.8739999999999999E-2</v>
      </c>
      <c r="C251">
        <v>0.19392000000000001</v>
      </c>
      <c r="D251">
        <v>319.25716</v>
      </c>
      <c r="E251" s="1">
        <v>6.9599999999999998E-5</v>
      </c>
    </row>
    <row r="252" spans="1:5">
      <c r="A252">
        <v>25.756129999999999</v>
      </c>
      <c r="B252">
        <v>4.879E-2</v>
      </c>
      <c r="C252">
        <v>0.1943</v>
      </c>
      <c r="D252">
        <v>320.11813999999998</v>
      </c>
      <c r="E252" s="1">
        <v>7.4255299999999994E-5</v>
      </c>
    </row>
    <row r="253" spans="1:5">
      <c r="A253">
        <v>25.858149999999998</v>
      </c>
      <c r="B253">
        <v>4.9099999999999998E-2</v>
      </c>
      <c r="C253">
        <v>0.19469</v>
      </c>
      <c r="D253">
        <v>320.98025999999999</v>
      </c>
      <c r="E253" s="1">
        <v>7.9176800000000004E-5</v>
      </c>
    </row>
    <row r="254" spans="1:5">
      <c r="A254">
        <v>25.960180000000001</v>
      </c>
      <c r="B254">
        <v>4.9639999999999997E-2</v>
      </c>
      <c r="C254">
        <v>0.19508</v>
      </c>
      <c r="D254">
        <v>321.84786000000003</v>
      </c>
      <c r="E254" s="1">
        <v>8.4404200000000001E-5</v>
      </c>
    </row>
    <row r="255" spans="1:5">
      <c r="A255">
        <v>26.062200000000001</v>
      </c>
      <c r="B255">
        <v>5.0090000000000003E-2</v>
      </c>
      <c r="C255">
        <v>0.19547</v>
      </c>
      <c r="D255">
        <v>322.72219999999999</v>
      </c>
      <c r="E255" s="1">
        <v>8.9963200000000006E-5</v>
      </c>
    </row>
    <row r="256" spans="1:5">
      <c r="A256">
        <v>26.16423</v>
      </c>
      <c r="B256">
        <v>5.0549999999999998E-2</v>
      </c>
      <c r="C256">
        <v>0.19586000000000001</v>
      </c>
      <c r="D256">
        <v>323.60248000000001</v>
      </c>
      <c r="E256" s="1">
        <v>9.5867999999999998E-5</v>
      </c>
    </row>
    <row r="257" spans="1:5">
      <c r="A257">
        <v>26.266249999999999</v>
      </c>
      <c r="B257">
        <v>5.0930000000000003E-2</v>
      </c>
      <c r="C257">
        <v>0.19625999999999999</v>
      </c>
      <c r="D257">
        <v>324.48806000000002</v>
      </c>
      <c r="E257" s="1">
        <v>1.0213399999999999E-4</v>
      </c>
    </row>
    <row r="258" spans="1:5">
      <c r="A258">
        <v>26.368269999999999</v>
      </c>
      <c r="B258">
        <v>5.0659999999999997E-2</v>
      </c>
      <c r="C258">
        <v>0.19664999999999999</v>
      </c>
      <c r="D258">
        <v>325.37259999999998</v>
      </c>
      <c r="E258" s="1">
        <v>1.08733E-4</v>
      </c>
    </row>
    <row r="259" spans="1:5">
      <c r="A259">
        <v>26.470300000000002</v>
      </c>
      <c r="B259">
        <v>4.9549999999999997E-2</v>
      </c>
      <c r="C259">
        <v>0.19703999999999999</v>
      </c>
      <c r="D259">
        <v>326.24306999999999</v>
      </c>
      <c r="E259" s="1">
        <v>1.15573E-4</v>
      </c>
    </row>
    <row r="260" spans="1:5">
      <c r="A260">
        <v>26.572320000000001</v>
      </c>
      <c r="B260">
        <v>4.9489999999999999E-2</v>
      </c>
      <c r="C260">
        <v>0.19742000000000001</v>
      </c>
      <c r="D260">
        <v>327.10135000000002</v>
      </c>
      <c r="E260" s="1">
        <v>1.2266600000000001E-4</v>
      </c>
    </row>
    <row r="261" spans="1:5">
      <c r="A261">
        <v>26.67435</v>
      </c>
      <c r="B261">
        <v>4.9119999999999997E-2</v>
      </c>
      <c r="C261">
        <v>0.1978</v>
      </c>
      <c r="D261">
        <v>327.95398999999998</v>
      </c>
      <c r="E261" s="1">
        <v>1.3007000000000001E-4</v>
      </c>
    </row>
    <row r="262" spans="1:5">
      <c r="A262">
        <v>26.77308</v>
      </c>
      <c r="B262">
        <v>4.8800000000000003E-2</v>
      </c>
      <c r="C262">
        <v>0.19816</v>
      </c>
      <c r="D262">
        <v>328.77163000000002</v>
      </c>
      <c r="E262" s="1">
        <v>1.3751799999999999E-4</v>
      </c>
    </row>
    <row r="263" spans="1:5">
      <c r="A263">
        <v>26.8751</v>
      </c>
      <c r="B263">
        <v>4.8890000000000003E-2</v>
      </c>
      <c r="C263">
        <v>0.19853000000000001</v>
      </c>
      <c r="D263">
        <v>329.61272000000002</v>
      </c>
      <c r="E263" s="1">
        <v>1.4554699999999999E-4</v>
      </c>
    </row>
    <row r="264" spans="1:5">
      <c r="A264">
        <v>26.977129999999999</v>
      </c>
      <c r="B264">
        <v>4.8619999999999997E-2</v>
      </c>
      <c r="C264">
        <v>0.19889999999999999</v>
      </c>
      <c r="D264">
        <v>330.45040999999998</v>
      </c>
      <c r="E264" s="1">
        <v>1.53929E-4</v>
      </c>
    </row>
    <row r="265" spans="1:5">
      <c r="A265">
        <v>27.079149999999998</v>
      </c>
      <c r="B265">
        <v>4.8230000000000002E-2</v>
      </c>
      <c r="C265">
        <v>0.19927</v>
      </c>
      <c r="D265">
        <v>331.28059000000002</v>
      </c>
      <c r="E265" s="1">
        <v>1.6262899999999999E-4</v>
      </c>
    </row>
    <row r="266" spans="1:5">
      <c r="A266">
        <v>27.181170000000002</v>
      </c>
      <c r="B266">
        <v>4.8309999999999999E-2</v>
      </c>
      <c r="C266">
        <v>0.19963</v>
      </c>
      <c r="D266">
        <v>332.10629999999998</v>
      </c>
      <c r="E266" s="1">
        <v>1.7168500000000001E-4</v>
      </c>
    </row>
    <row r="267" spans="1:5">
      <c r="A267">
        <v>27.283200000000001</v>
      </c>
      <c r="B267">
        <v>4.8469999999999999E-2</v>
      </c>
      <c r="C267">
        <v>0.19999</v>
      </c>
      <c r="D267">
        <v>332.93221999999997</v>
      </c>
      <c r="E267" s="1">
        <v>1.81158E-4</v>
      </c>
    </row>
    <row r="268" spans="1:5">
      <c r="A268">
        <v>27.38522</v>
      </c>
      <c r="B268">
        <v>4.8460000000000003E-2</v>
      </c>
      <c r="C268">
        <v>0.20035</v>
      </c>
      <c r="D268">
        <v>333.75767999999999</v>
      </c>
      <c r="E268" s="1">
        <v>1.9105700000000001E-4</v>
      </c>
    </row>
    <row r="269" spans="1:5">
      <c r="A269">
        <v>27.48725</v>
      </c>
      <c r="B269">
        <v>4.8230000000000002E-2</v>
      </c>
      <c r="C269">
        <v>0.20071</v>
      </c>
      <c r="D269">
        <v>334.57934999999998</v>
      </c>
      <c r="E269" s="1">
        <v>2.0135199999999999E-4</v>
      </c>
    </row>
    <row r="270" spans="1:5">
      <c r="A270">
        <v>27.589269999999999</v>
      </c>
      <c r="B270">
        <v>4.811E-2</v>
      </c>
      <c r="C270">
        <v>0.20107</v>
      </c>
      <c r="D270">
        <v>335.3963</v>
      </c>
      <c r="E270" s="1">
        <v>2.1203899999999999E-4</v>
      </c>
    </row>
    <row r="271" spans="1:5">
      <c r="A271">
        <v>27.691299999999998</v>
      </c>
      <c r="B271">
        <v>4.802E-2</v>
      </c>
      <c r="C271">
        <v>0.20143</v>
      </c>
      <c r="D271">
        <v>336.20979999999997</v>
      </c>
      <c r="E271" s="1">
        <v>2.2314500000000001E-4</v>
      </c>
    </row>
    <row r="272" spans="1:5">
      <c r="A272">
        <v>27.793320000000001</v>
      </c>
      <c r="B272">
        <v>4.7940000000000003E-2</v>
      </c>
      <c r="C272">
        <v>0.20177999999999999</v>
      </c>
      <c r="D272">
        <v>337.02015</v>
      </c>
      <c r="E272" s="1">
        <v>2.34682E-4</v>
      </c>
    </row>
    <row r="273" spans="1:5">
      <c r="A273">
        <v>27.895340000000001</v>
      </c>
      <c r="B273">
        <v>4.811E-2</v>
      </c>
      <c r="C273">
        <v>0.20213</v>
      </c>
      <c r="D273">
        <v>337.82956000000001</v>
      </c>
      <c r="E273" s="1">
        <v>2.4669500000000001E-4</v>
      </c>
    </row>
    <row r="274" spans="1:5">
      <c r="A274">
        <v>27.99737</v>
      </c>
      <c r="B274">
        <v>4.8669999999999998E-2</v>
      </c>
      <c r="C274">
        <v>0.20247999999999999</v>
      </c>
      <c r="D274">
        <v>338.64346999999998</v>
      </c>
      <c r="E274" s="1">
        <v>2.5928099999999999E-4</v>
      </c>
    </row>
    <row r="275" spans="1:5">
      <c r="A275">
        <v>28.09939</v>
      </c>
      <c r="B275">
        <v>4.931E-2</v>
      </c>
      <c r="C275">
        <v>0.20283999999999999</v>
      </c>
      <c r="D275">
        <v>339.46568000000002</v>
      </c>
      <c r="E275" s="1">
        <v>2.7253100000000001E-4</v>
      </c>
    </row>
    <row r="276" spans="1:5">
      <c r="A276">
        <v>28.201419999999999</v>
      </c>
      <c r="B276">
        <v>5.0029999999999998E-2</v>
      </c>
      <c r="C276">
        <v>0.20319999999999999</v>
      </c>
      <c r="D276">
        <v>340.29750999999999</v>
      </c>
      <c r="E276" s="1">
        <v>2.8650000000000003E-4</v>
      </c>
    </row>
    <row r="277" spans="1:5">
      <c r="A277">
        <v>28.303439999999998</v>
      </c>
      <c r="B277">
        <v>5.0849999999999999E-2</v>
      </c>
      <c r="C277">
        <v>0.20355999999999999</v>
      </c>
      <c r="D277">
        <v>341.14049999999997</v>
      </c>
      <c r="E277" s="1">
        <v>3.01255E-4</v>
      </c>
    </row>
    <row r="278" spans="1:5">
      <c r="A278">
        <v>28.405460000000001</v>
      </c>
      <c r="B278">
        <v>5.1670000000000001E-2</v>
      </c>
      <c r="C278">
        <v>0.20393</v>
      </c>
      <c r="D278">
        <v>341.99534</v>
      </c>
      <c r="E278" s="1">
        <v>3.1685399999999999E-4</v>
      </c>
    </row>
    <row r="279" spans="1:5">
      <c r="A279">
        <v>28.507490000000001</v>
      </c>
      <c r="B279">
        <v>5.2510000000000001E-2</v>
      </c>
      <c r="C279">
        <v>0.20430999999999999</v>
      </c>
      <c r="D279">
        <v>342.86218000000002</v>
      </c>
      <c r="E279" s="1">
        <v>3.3334700000000001E-4</v>
      </c>
    </row>
    <row r="280" spans="1:5">
      <c r="A280">
        <v>28.60951</v>
      </c>
      <c r="B280">
        <v>5.3900000000000003E-2</v>
      </c>
      <c r="C280">
        <v>0.20469000000000001</v>
      </c>
      <c r="D280">
        <v>343.74572000000001</v>
      </c>
      <c r="E280" s="1">
        <v>3.5088200000000001E-4</v>
      </c>
    </row>
    <row r="281" spans="1:5">
      <c r="A281">
        <v>28.70824</v>
      </c>
      <c r="B281">
        <v>5.6610000000000001E-2</v>
      </c>
      <c r="C281">
        <v>0.20507</v>
      </c>
      <c r="D281">
        <v>344.63182999999998</v>
      </c>
      <c r="E281" s="1">
        <v>3.6922799999999998E-4</v>
      </c>
    </row>
    <row r="282" spans="1:5">
      <c r="A282">
        <v>28.810269999999999</v>
      </c>
      <c r="B282">
        <v>5.9339999999999997E-2</v>
      </c>
      <c r="C282">
        <v>0.20548</v>
      </c>
      <c r="D282">
        <v>345.59050000000002</v>
      </c>
      <c r="E282" s="1">
        <v>3.8996400000000002E-4</v>
      </c>
    </row>
    <row r="283" spans="1:5">
      <c r="A283">
        <v>28.912289999999999</v>
      </c>
      <c r="B283">
        <v>6.216E-2</v>
      </c>
      <c r="C283">
        <v>0.20591000000000001</v>
      </c>
      <c r="D283">
        <v>346.59285</v>
      </c>
      <c r="E283" s="1">
        <v>4.1267000000000002E-4</v>
      </c>
    </row>
    <row r="284" spans="1:5">
      <c r="A284">
        <v>29.014320000000001</v>
      </c>
      <c r="B284">
        <v>6.4769999999999994E-2</v>
      </c>
      <c r="C284">
        <v>0.20635999999999999</v>
      </c>
      <c r="D284">
        <v>347.63756000000001</v>
      </c>
      <c r="E284" s="1">
        <v>4.3749499999999998E-4</v>
      </c>
    </row>
    <row r="285" spans="1:5">
      <c r="A285">
        <v>29.116340000000001</v>
      </c>
      <c r="B285">
        <v>6.8190000000000001E-2</v>
      </c>
      <c r="C285">
        <v>0.20682</v>
      </c>
      <c r="D285">
        <v>348.72931</v>
      </c>
      <c r="E285" s="1">
        <v>4.6475299999999999E-4</v>
      </c>
    </row>
    <row r="286" spans="1:5">
      <c r="A286">
        <v>29.218360000000001</v>
      </c>
      <c r="B286">
        <v>6.9449999999999998E-2</v>
      </c>
      <c r="C286">
        <v>0.20730000000000001</v>
      </c>
      <c r="D286">
        <v>349.85683999999998</v>
      </c>
      <c r="E286" s="1">
        <v>4.9437600000000004E-4</v>
      </c>
    </row>
    <row r="287" spans="1:5">
      <c r="A287">
        <v>29.32039</v>
      </c>
      <c r="B287">
        <v>7.0400000000000004E-2</v>
      </c>
      <c r="C287">
        <v>0.20779</v>
      </c>
      <c r="D287">
        <v>350.99973999999997</v>
      </c>
      <c r="E287" s="1">
        <v>5.2599199999999997E-4</v>
      </c>
    </row>
    <row r="288" spans="1:5">
      <c r="A288">
        <v>29.422409999999999</v>
      </c>
      <c r="B288">
        <v>7.2650000000000006E-2</v>
      </c>
      <c r="C288">
        <v>0.20829</v>
      </c>
      <c r="D288">
        <v>352.16595999999998</v>
      </c>
      <c r="E288" s="1">
        <v>5.5997200000000005E-4</v>
      </c>
    </row>
    <row r="289" spans="1:5">
      <c r="A289">
        <v>29.524439999999998</v>
      </c>
      <c r="B289">
        <v>7.4980000000000005E-2</v>
      </c>
      <c r="C289">
        <v>0.20880000000000001</v>
      </c>
      <c r="D289">
        <v>353.36653000000001</v>
      </c>
      <c r="E289" s="1">
        <v>5.9684500000000004E-4</v>
      </c>
    </row>
    <row r="290" spans="1:5">
      <c r="A290">
        <v>29.626460000000002</v>
      </c>
      <c r="B290">
        <v>7.7039999999999997E-2</v>
      </c>
      <c r="C290">
        <v>0.20932000000000001</v>
      </c>
      <c r="D290">
        <v>354.59969000000001</v>
      </c>
      <c r="E290" s="1">
        <v>6.3680400000000004E-4</v>
      </c>
    </row>
    <row r="291" spans="1:5">
      <c r="A291">
        <v>29.728480000000001</v>
      </c>
      <c r="B291">
        <v>7.8890000000000002E-2</v>
      </c>
      <c r="C291">
        <v>0.20985999999999999</v>
      </c>
      <c r="D291">
        <v>355.8614</v>
      </c>
      <c r="E291" s="1">
        <v>6.7997299999999995E-4</v>
      </c>
    </row>
    <row r="292" spans="1:5">
      <c r="A292">
        <v>29.83051</v>
      </c>
      <c r="B292">
        <v>8.0210000000000004E-2</v>
      </c>
      <c r="C292">
        <v>0.2104</v>
      </c>
      <c r="D292">
        <v>357.14551999999998</v>
      </c>
      <c r="E292" s="1">
        <v>7.26387E-4</v>
      </c>
    </row>
    <row r="293" spans="1:5">
      <c r="A293">
        <v>29.93253</v>
      </c>
      <c r="B293">
        <v>8.2159999999999997E-2</v>
      </c>
      <c r="C293">
        <v>0.21096000000000001</v>
      </c>
      <c r="D293">
        <v>358.45276000000001</v>
      </c>
      <c r="E293" s="1">
        <v>7.7632000000000005E-4</v>
      </c>
    </row>
    <row r="294" spans="1:5">
      <c r="A294">
        <v>30.034559999999999</v>
      </c>
      <c r="B294">
        <v>8.5669999999999996E-2</v>
      </c>
      <c r="C294">
        <v>0.21153</v>
      </c>
      <c r="D294">
        <v>359.80052000000001</v>
      </c>
      <c r="E294" s="1">
        <v>8.3076299999999999E-4</v>
      </c>
    </row>
    <row r="295" spans="1:5">
      <c r="A295">
        <v>30.136579999999999</v>
      </c>
      <c r="B295">
        <v>8.9160000000000003E-2</v>
      </c>
      <c r="C295">
        <v>0.21212</v>
      </c>
      <c r="D295">
        <v>361.20073000000002</v>
      </c>
      <c r="E295" s="1">
        <v>8.9066099999999995E-4</v>
      </c>
    </row>
    <row r="296" spans="1:5">
      <c r="A296">
        <v>30.238600000000002</v>
      </c>
      <c r="B296">
        <v>9.0459999999999999E-2</v>
      </c>
      <c r="C296">
        <v>0.21273</v>
      </c>
      <c r="D296">
        <v>362.63542999999999</v>
      </c>
      <c r="E296" s="1">
        <v>9.5573000000000001E-4</v>
      </c>
    </row>
    <row r="297" spans="1:5">
      <c r="A297">
        <v>30.340630000000001</v>
      </c>
      <c r="B297">
        <v>9.2910000000000006E-2</v>
      </c>
      <c r="C297">
        <v>0.21335000000000001</v>
      </c>
      <c r="D297">
        <v>364.09611999999998</v>
      </c>
      <c r="E297">
        <v>1.0300000000000001E-3</v>
      </c>
    </row>
    <row r="298" spans="1:5">
      <c r="A298">
        <v>30.44265</v>
      </c>
      <c r="B298">
        <v>9.3140000000000001E-2</v>
      </c>
      <c r="C298">
        <v>0.21396999999999999</v>
      </c>
      <c r="D298">
        <v>365.57414999999997</v>
      </c>
      <c r="E298">
        <v>1.1000000000000001E-3</v>
      </c>
    </row>
    <row r="299" spans="1:5">
      <c r="A299">
        <v>30.54468</v>
      </c>
      <c r="B299">
        <v>9.2079999999999995E-2</v>
      </c>
      <c r="C299">
        <v>0.21459</v>
      </c>
      <c r="D299">
        <v>367.04162000000002</v>
      </c>
      <c r="E299">
        <v>1.1800000000000001E-3</v>
      </c>
    </row>
    <row r="300" spans="1:5">
      <c r="A300">
        <v>30.643409999999999</v>
      </c>
      <c r="B300">
        <v>8.9889999999999998E-2</v>
      </c>
      <c r="C300">
        <v>0.21518000000000001</v>
      </c>
      <c r="D300">
        <v>368.43317999999999</v>
      </c>
      <c r="E300">
        <v>1.2600000000000001E-3</v>
      </c>
    </row>
    <row r="301" spans="1:5">
      <c r="A301">
        <v>30.745429999999999</v>
      </c>
      <c r="B301">
        <v>8.6870000000000003E-2</v>
      </c>
      <c r="C301">
        <v>0.21576999999999999</v>
      </c>
      <c r="D301">
        <v>369.82636000000002</v>
      </c>
      <c r="E301">
        <v>1.34E-3</v>
      </c>
    </row>
    <row r="302" spans="1:5">
      <c r="A302">
        <v>30.847460000000002</v>
      </c>
      <c r="B302">
        <v>8.3989999999999995E-2</v>
      </c>
      <c r="C302">
        <v>0.21632999999999999</v>
      </c>
      <c r="D302">
        <v>371.16953999999998</v>
      </c>
      <c r="E302">
        <v>1.4300000000000001E-3</v>
      </c>
    </row>
    <row r="303" spans="1:5">
      <c r="A303">
        <v>30.949480000000001</v>
      </c>
      <c r="B303">
        <v>8.1920000000000007E-2</v>
      </c>
      <c r="C303">
        <v>0.21687999999999999</v>
      </c>
      <c r="D303">
        <v>372.47048000000001</v>
      </c>
      <c r="E303">
        <v>1.5200000000000001E-3</v>
      </c>
    </row>
    <row r="304" spans="1:5">
      <c r="A304">
        <v>31.05151</v>
      </c>
      <c r="B304">
        <v>8.1390000000000004E-2</v>
      </c>
      <c r="C304">
        <v>0.21742</v>
      </c>
      <c r="D304">
        <v>373.74788000000001</v>
      </c>
      <c r="E304">
        <v>1.6100000000000001E-3</v>
      </c>
    </row>
    <row r="305" spans="1:5">
      <c r="A305">
        <v>31.15353</v>
      </c>
      <c r="B305">
        <v>7.9100000000000004E-2</v>
      </c>
      <c r="C305">
        <v>0.21793999999999999</v>
      </c>
      <c r="D305">
        <v>375.00024000000002</v>
      </c>
      <c r="E305">
        <v>1.6999999999999999E-3</v>
      </c>
    </row>
    <row r="306" spans="1:5">
      <c r="A306">
        <v>31.255549999999999</v>
      </c>
      <c r="B306">
        <v>7.8299999999999995E-2</v>
      </c>
      <c r="C306">
        <v>0.21845999999999999</v>
      </c>
      <c r="D306">
        <v>376.22557</v>
      </c>
      <c r="E306">
        <v>1.7899999999999999E-3</v>
      </c>
    </row>
    <row r="307" spans="1:5">
      <c r="A307">
        <v>31.357579999999999</v>
      </c>
      <c r="B307" s="1">
        <v>7.7479999999999993E-2</v>
      </c>
      <c r="C307">
        <v>0.21897</v>
      </c>
      <c r="D307">
        <v>377.43545</v>
      </c>
      <c r="E307">
        <v>1.89E-3</v>
      </c>
    </row>
    <row r="308" spans="1:5">
      <c r="A308">
        <v>31.459599999999998</v>
      </c>
      <c r="B308" s="1">
        <v>7.6560000000000003E-2</v>
      </c>
      <c r="C308">
        <v>0.21947</v>
      </c>
      <c r="D308">
        <v>378.62907000000001</v>
      </c>
      <c r="E308">
        <v>1.99E-3</v>
      </c>
    </row>
    <row r="309" spans="1:5">
      <c r="A309">
        <v>31.561630000000001</v>
      </c>
      <c r="B309" s="1">
        <v>7.5490000000000002E-2</v>
      </c>
      <c r="C309">
        <v>0.21995999999999999</v>
      </c>
      <c r="D309">
        <v>379.80457999999999</v>
      </c>
      <c r="E309">
        <v>2.0899999999999998E-3</v>
      </c>
    </row>
    <row r="310" spans="1:5">
      <c r="A310">
        <v>31.663650000000001</v>
      </c>
      <c r="B310" s="1">
        <v>7.5190000000000007E-2</v>
      </c>
      <c r="C310">
        <v>0.22045000000000001</v>
      </c>
      <c r="D310">
        <v>380.96679</v>
      </c>
      <c r="E310">
        <v>2.2000000000000001E-3</v>
      </c>
    </row>
    <row r="311" spans="1:5">
      <c r="A311">
        <v>31.76567</v>
      </c>
      <c r="B311" s="1">
        <v>7.5399999999999995E-2</v>
      </c>
      <c r="C311">
        <v>0.22092999999999999</v>
      </c>
      <c r="D311">
        <v>382.12567999999999</v>
      </c>
      <c r="E311">
        <v>2.31E-3</v>
      </c>
    </row>
    <row r="312" spans="1:5">
      <c r="A312">
        <v>31.867699999999999</v>
      </c>
      <c r="B312" s="1">
        <v>7.6499999999999999E-2</v>
      </c>
      <c r="C312">
        <v>0.22142000000000001</v>
      </c>
      <c r="D312">
        <v>383.2921</v>
      </c>
      <c r="E312">
        <v>2.4199999999999998E-3</v>
      </c>
    </row>
    <row r="313" spans="1:5">
      <c r="A313">
        <v>31.969719999999999</v>
      </c>
      <c r="B313" s="1">
        <v>7.7770000000000006E-2</v>
      </c>
      <c r="C313">
        <v>0.22191</v>
      </c>
      <c r="D313">
        <v>384.47408999999999</v>
      </c>
      <c r="E313">
        <v>2.5500000000000002E-3</v>
      </c>
    </row>
    <row r="314" spans="1:5">
      <c r="A314">
        <v>32.071750000000002</v>
      </c>
      <c r="B314" s="1">
        <v>7.9170000000000004E-2</v>
      </c>
      <c r="C314">
        <v>0.22241</v>
      </c>
      <c r="D314">
        <v>385.67374999999998</v>
      </c>
      <c r="E314">
        <v>2.6700000000000001E-3</v>
      </c>
    </row>
    <row r="315" spans="1:5">
      <c r="A315">
        <v>32.173769999999998</v>
      </c>
      <c r="B315" s="1">
        <v>8.1019999999999995E-2</v>
      </c>
      <c r="C315">
        <v>0.22292000000000001</v>
      </c>
      <c r="D315">
        <v>386.89542</v>
      </c>
      <c r="E315">
        <v>2.81E-3</v>
      </c>
    </row>
    <row r="316" spans="1:5">
      <c r="A316">
        <v>32.275790000000001</v>
      </c>
      <c r="B316" s="1">
        <v>8.3229999999999998E-2</v>
      </c>
      <c r="C316">
        <v>0.22344</v>
      </c>
      <c r="D316">
        <v>388.14524</v>
      </c>
      <c r="E316">
        <v>2.9499999999999999E-3</v>
      </c>
    </row>
    <row r="317" spans="1:5">
      <c r="A317">
        <v>32.37782</v>
      </c>
      <c r="B317">
        <v>8.6269999999999999E-2</v>
      </c>
      <c r="C317">
        <v>0.22397</v>
      </c>
      <c r="D317">
        <v>389.43200000000002</v>
      </c>
      <c r="E317">
        <v>3.1099999999999999E-3</v>
      </c>
    </row>
    <row r="318" spans="1:5">
      <c r="A318">
        <v>32.479840000000003</v>
      </c>
      <c r="B318">
        <v>8.8709999999999997E-2</v>
      </c>
      <c r="C318">
        <v>0.22452</v>
      </c>
      <c r="D318">
        <v>390.75716999999997</v>
      </c>
      <c r="E318">
        <v>3.2799999999999999E-3</v>
      </c>
    </row>
    <row r="319" spans="1:5">
      <c r="A319">
        <v>32.581870000000002</v>
      </c>
      <c r="B319">
        <v>9.0490000000000001E-2</v>
      </c>
      <c r="C319">
        <v>0.22509000000000001</v>
      </c>
      <c r="D319">
        <v>392.11108000000002</v>
      </c>
      <c r="E319">
        <v>3.4499999999999999E-3</v>
      </c>
    </row>
    <row r="320" spans="1:5">
      <c r="A320">
        <v>32.680599999999998</v>
      </c>
      <c r="B320">
        <v>9.2630000000000004E-2</v>
      </c>
      <c r="C320">
        <v>0.22564000000000001</v>
      </c>
      <c r="D320">
        <v>393.44684000000001</v>
      </c>
      <c r="E320">
        <v>3.64E-3</v>
      </c>
    </row>
    <row r="321" spans="1:5">
      <c r="A321">
        <v>32.782620000000001</v>
      </c>
      <c r="B321">
        <v>9.2979999999999993E-2</v>
      </c>
      <c r="C321">
        <v>0.22622</v>
      </c>
      <c r="D321">
        <v>394.84251</v>
      </c>
      <c r="E321">
        <v>3.8400000000000001E-3</v>
      </c>
    </row>
    <row r="322" spans="1:5">
      <c r="A322">
        <v>32.884650000000001</v>
      </c>
      <c r="B322">
        <v>9.5939999999999998E-2</v>
      </c>
      <c r="C322">
        <v>0.22681000000000001</v>
      </c>
      <c r="D322">
        <v>396.25956000000002</v>
      </c>
      <c r="E322">
        <v>4.0499999999999998E-3</v>
      </c>
    </row>
    <row r="323" spans="1:5">
      <c r="A323">
        <v>32.986669999999997</v>
      </c>
      <c r="B323">
        <v>9.6979999999999997E-2</v>
      </c>
      <c r="C323">
        <v>0.22739999999999999</v>
      </c>
      <c r="D323">
        <v>397.70308</v>
      </c>
      <c r="E323">
        <v>4.2700000000000004E-3</v>
      </c>
    </row>
    <row r="324" spans="1:5">
      <c r="A324">
        <v>33.088700000000003</v>
      </c>
      <c r="B324">
        <v>9.6290000000000001E-2</v>
      </c>
      <c r="C324">
        <v>0.22800000000000001</v>
      </c>
      <c r="D324">
        <v>399.14560999999998</v>
      </c>
      <c r="E324">
        <v>4.5100000000000001E-3</v>
      </c>
    </row>
    <row r="325" spans="1:5">
      <c r="A325">
        <v>33.190719999999999</v>
      </c>
      <c r="B325">
        <v>9.486E-2</v>
      </c>
      <c r="C325">
        <v>0.22858999999999999</v>
      </c>
      <c r="D325">
        <v>400.56884000000002</v>
      </c>
      <c r="E325">
        <v>4.7499999999999999E-3</v>
      </c>
    </row>
    <row r="326" spans="1:5">
      <c r="A326">
        <v>33.292740000000002</v>
      </c>
      <c r="B326">
        <v>9.2910000000000006E-2</v>
      </c>
      <c r="C326">
        <v>0.22917000000000001</v>
      </c>
      <c r="D326">
        <v>401.96354000000002</v>
      </c>
      <c r="E326">
        <v>5.0000000000000001E-3</v>
      </c>
    </row>
    <row r="327" spans="1:5">
      <c r="A327">
        <v>33.394770000000001</v>
      </c>
      <c r="B327">
        <v>9.0950000000000003E-2</v>
      </c>
      <c r="C327">
        <v>0.22972999999999999</v>
      </c>
      <c r="D327">
        <v>403.32587999999998</v>
      </c>
      <c r="E327">
        <v>5.2500000000000003E-3</v>
      </c>
    </row>
    <row r="328" spans="1:5">
      <c r="A328">
        <v>33.496789999999997</v>
      </c>
      <c r="B328">
        <v>8.9289999999999994E-2</v>
      </c>
      <c r="C328">
        <v>0.23028000000000001</v>
      </c>
      <c r="D328">
        <v>404.65827000000002</v>
      </c>
      <c r="E328">
        <v>5.5100000000000001E-3</v>
      </c>
    </row>
    <row r="329" spans="1:5">
      <c r="A329">
        <v>33.598820000000003</v>
      </c>
      <c r="B329">
        <v>8.7859999999999994E-2</v>
      </c>
      <c r="C329">
        <v>0.23082</v>
      </c>
      <c r="D329">
        <v>405.96480000000003</v>
      </c>
      <c r="E329">
        <v>5.77E-3</v>
      </c>
    </row>
    <row r="330" spans="1:5">
      <c r="A330">
        <v>33.700839999999999</v>
      </c>
      <c r="B330">
        <v>8.6970000000000006E-2</v>
      </c>
      <c r="C330">
        <v>0.23135</v>
      </c>
      <c r="D330">
        <v>407.25128999999998</v>
      </c>
      <c r="E330">
        <v>6.0299999999999998E-3</v>
      </c>
    </row>
    <row r="331" spans="1:5">
      <c r="A331">
        <v>33.802860000000003</v>
      </c>
      <c r="B331">
        <v>8.6800000000000002E-2</v>
      </c>
      <c r="C331">
        <v>0.23186999999999999</v>
      </c>
      <c r="D331">
        <v>408.52710999999999</v>
      </c>
      <c r="E331">
        <v>6.3099999999999996E-3</v>
      </c>
    </row>
    <row r="332" spans="1:5">
      <c r="A332">
        <v>33.904890000000002</v>
      </c>
      <c r="B332">
        <v>8.7099999999999997E-2</v>
      </c>
      <c r="C332">
        <v>0.2324</v>
      </c>
      <c r="D332">
        <v>409.80104999999998</v>
      </c>
      <c r="E332">
        <v>6.5900000000000004E-3</v>
      </c>
    </row>
    <row r="333" spans="1:5">
      <c r="A333">
        <v>34.006909999999998</v>
      </c>
      <c r="B333">
        <v>8.7160000000000001E-2</v>
      </c>
      <c r="C333">
        <v>0.23291999999999999</v>
      </c>
      <c r="D333">
        <v>411.07481999999999</v>
      </c>
      <c r="E333">
        <v>6.8799999999999998E-3</v>
      </c>
    </row>
    <row r="334" spans="1:5">
      <c r="A334">
        <v>34.108939999999997</v>
      </c>
      <c r="B334">
        <v>8.7639999999999996E-2</v>
      </c>
      <c r="C334">
        <v>0.23344000000000001</v>
      </c>
      <c r="D334">
        <v>412.34969999999998</v>
      </c>
      <c r="E334">
        <v>7.1900000000000002E-3</v>
      </c>
    </row>
    <row r="335" spans="1:5">
      <c r="A335">
        <v>34.21096</v>
      </c>
      <c r="B335">
        <v>8.8209999999999997E-2</v>
      </c>
      <c r="C335">
        <v>0.23397000000000001</v>
      </c>
      <c r="D335">
        <v>413.62939</v>
      </c>
      <c r="E335">
        <v>7.4999999999999997E-3</v>
      </c>
    </row>
    <row r="336" spans="1:5">
      <c r="A336">
        <v>34.312980000000003</v>
      </c>
      <c r="B336">
        <v>8.8950000000000001E-2</v>
      </c>
      <c r="C336">
        <v>0.23449999999999999</v>
      </c>
      <c r="D336">
        <v>414.91577999999998</v>
      </c>
      <c r="E336">
        <v>7.8300000000000002E-3</v>
      </c>
    </row>
    <row r="337" spans="1:5">
      <c r="A337">
        <v>34.415010000000002</v>
      </c>
      <c r="B337">
        <v>9.0529999999999999E-2</v>
      </c>
      <c r="C337">
        <v>0.23502999999999999</v>
      </c>
      <c r="D337">
        <v>416.21609999999998</v>
      </c>
      <c r="E337">
        <v>8.1799999999999998E-3</v>
      </c>
    </row>
    <row r="338" spans="1:5">
      <c r="A338">
        <v>34.517029999999998</v>
      </c>
      <c r="B338">
        <v>9.4520000000000007E-2</v>
      </c>
      <c r="C338">
        <v>0.23558000000000001</v>
      </c>
      <c r="D338">
        <v>417.55372</v>
      </c>
      <c r="E338">
        <v>8.5400000000000007E-3</v>
      </c>
    </row>
    <row r="339" spans="1:5">
      <c r="A339">
        <v>34.615760000000002</v>
      </c>
      <c r="B339">
        <v>0.10263</v>
      </c>
      <c r="C339">
        <v>0.23613999999999999</v>
      </c>
      <c r="D339">
        <v>418.92975000000001</v>
      </c>
      <c r="E339">
        <v>8.9300000000000004E-3</v>
      </c>
    </row>
    <row r="340" spans="1:5">
      <c r="A340">
        <v>34.717790000000001</v>
      </c>
      <c r="B340">
        <v>0.10750999999999999</v>
      </c>
      <c r="C340">
        <v>0.23676</v>
      </c>
      <c r="D340">
        <v>420.44182999999998</v>
      </c>
      <c r="E340">
        <v>9.3799999999999994E-3</v>
      </c>
    </row>
    <row r="341" spans="1:5">
      <c r="A341">
        <v>34.819809999999997</v>
      </c>
      <c r="B341">
        <v>0.10499</v>
      </c>
      <c r="C341">
        <v>0.23738000000000001</v>
      </c>
      <c r="D341">
        <v>421.96713</v>
      </c>
      <c r="E341">
        <v>9.8499999999999994E-3</v>
      </c>
    </row>
    <row r="342" spans="1:5">
      <c r="A342">
        <v>34.921840000000003</v>
      </c>
      <c r="B342">
        <v>0.10809000000000001</v>
      </c>
      <c r="C342">
        <v>0.23801</v>
      </c>
      <c r="D342">
        <v>423.49286000000001</v>
      </c>
      <c r="E342">
        <v>1.0330000000000001E-2</v>
      </c>
    </row>
    <row r="343" spans="1:5">
      <c r="A343">
        <v>35.023859999999999</v>
      </c>
      <c r="B343">
        <v>0.10914</v>
      </c>
      <c r="C343">
        <v>0.23863999999999999</v>
      </c>
      <c r="D343">
        <v>425.04453000000001</v>
      </c>
      <c r="E343">
        <v>1.0840000000000001E-2</v>
      </c>
    </row>
    <row r="344" spans="1:5">
      <c r="A344">
        <v>35.125880000000002</v>
      </c>
      <c r="B344">
        <v>0.11101</v>
      </c>
      <c r="C344">
        <v>0.23927999999999999</v>
      </c>
      <c r="D344">
        <v>426.61317000000003</v>
      </c>
      <c r="E344">
        <v>1.1379999999999999E-2</v>
      </c>
    </row>
    <row r="345" spans="1:5">
      <c r="A345">
        <v>35.227910000000001</v>
      </c>
      <c r="B345">
        <v>0.10876</v>
      </c>
      <c r="C345">
        <v>0.23991999999999999</v>
      </c>
      <c r="D345">
        <v>428.17527999999999</v>
      </c>
      <c r="E345">
        <v>1.1939999999999999E-2</v>
      </c>
    </row>
    <row r="346" spans="1:5">
      <c r="A346">
        <v>35.329929999999997</v>
      </c>
      <c r="B346">
        <v>0.10398</v>
      </c>
      <c r="C346">
        <v>0.24052999999999999</v>
      </c>
      <c r="D346">
        <v>429.68371999999999</v>
      </c>
      <c r="E346">
        <v>1.2500000000000001E-2</v>
      </c>
    </row>
    <row r="347" spans="1:5">
      <c r="A347">
        <v>35.431959999999997</v>
      </c>
      <c r="B347">
        <v>9.9739999999999995E-2</v>
      </c>
      <c r="C347">
        <v>0.24112</v>
      </c>
      <c r="D347">
        <v>431.12479000000002</v>
      </c>
      <c r="E347">
        <v>1.306E-2</v>
      </c>
    </row>
    <row r="348" spans="1:5">
      <c r="A348">
        <v>35.53398</v>
      </c>
      <c r="B348">
        <v>9.8110000000000003E-2</v>
      </c>
      <c r="C348">
        <v>0.24168999999999999</v>
      </c>
      <c r="D348">
        <v>432.52113000000003</v>
      </c>
      <c r="E348">
        <v>1.3610000000000001E-2</v>
      </c>
    </row>
    <row r="349" spans="1:5">
      <c r="A349">
        <v>35.636000000000003</v>
      </c>
      <c r="B349">
        <v>9.8000000000000004E-2</v>
      </c>
      <c r="C349">
        <v>0.24224999999999999</v>
      </c>
      <c r="D349">
        <v>433.90213999999997</v>
      </c>
      <c r="E349">
        <v>1.418E-2</v>
      </c>
    </row>
    <row r="350" spans="1:5">
      <c r="A350">
        <v>35.738030000000002</v>
      </c>
      <c r="B350">
        <v>9.7059999999999994E-2</v>
      </c>
      <c r="C350">
        <v>0.24281</v>
      </c>
      <c r="D350">
        <v>435.27271999999999</v>
      </c>
      <c r="E350">
        <v>1.4760000000000001E-2</v>
      </c>
    </row>
    <row r="351" spans="1:5">
      <c r="A351">
        <v>35.840049999999998</v>
      </c>
      <c r="B351">
        <v>9.7259999999999999E-2</v>
      </c>
      <c r="C351">
        <v>0.24335999999999999</v>
      </c>
      <c r="D351">
        <v>436.63504</v>
      </c>
      <c r="E351">
        <v>1.536E-2</v>
      </c>
    </row>
    <row r="352" spans="1:5">
      <c r="A352">
        <v>35.942079999999997</v>
      </c>
      <c r="B352">
        <v>9.8119999999999999E-2</v>
      </c>
      <c r="C352">
        <v>0.24392</v>
      </c>
      <c r="D352">
        <v>438.00178</v>
      </c>
      <c r="E352">
        <v>1.5980000000000001E-2</v>
      </c>
    </row>
    <row r="353" spans="1:5">
      <c r="A353">
        <v>36.0441</v>
      </c>
      <c r="B353">
        <v>9.9430000000000004E-2</v>
      </c>
      <c r="C353">
        <v>0.24448</v>
      </c>
      <c r="D353">
        <v>439.38071000000002</v>
      </c>
      <c r="E353">
        <v>1.6619999999999999E-2</v>
      </c>
    </row>
    <row r="354" spans="1:5">
      <c r="A354">
        <v>36.146120000000003</v>
      </c>
      <c r="B354">
        <v>0.10031</v>
      </c>
      <c r="C354">
        <v>0.24504000000000001</v>
      </c>
      <c r="D354">
        <v>440.77181000000002</v>
      </c>
      <c r="E354">
        <v>1.729E-2</v>
      </c>
    </row>
    <row r="355" spans="1:5">
      <c r="A355">
        <v>36.248150000000003</v>
      </c>
      <c r="B355">
        <v>0.10102</v>
      </c>
      <c r="C355">
        <v>0.24560999999999999</v>
      </c>
      <c r="D355">
        <v>442.17081999999999</v>
      </c>
      <c r="E355">
        <v>1.7989999999999999E-2</v>
      </c>
    </row>
    <row r="356" spans="1:5">
      <c r="A356">
        <v>36.350169999999999</v>
      </c>
      <c r="B356">
        <v>0.10106</v>
      </c>
      <c r="C356">
        <v>0.24618000000000001</v>
      </c>
      <c r="D356">
        <v>443.57195000000002</v>
      </c>
      <c r="E356">
        <v>1.8700000000000001E-2</v>
      </c>
    </row>
    <row r="357" spans="1:5">
      <c r="A357">
        <v>36.452199999999998</v>
      </c>
      <c r="B357">
        <v>0.1011</v>
      </c>
      <c r="C357">
        <v>0.24673999999999999</v>
      </c>
      <c r="D357">
        <v>444.97057000000001</v>
      </c>
      <c r="E357">
        <v>1.9439999999999999E-2</v>
      </c>
    </row>
    <row r="358" spans="1:5">
      <c r="A358">
        <v>36.550930000000001</v>
      </c>
      <c r="B358">
        <v>0.10252</v>
      </c>
      <c r="C358">
        <v>0.24729000000000001</v>
      </c>
      <c r="D358">
        <v>446.33087999999998</v>
      </c>
      <c r="E358">
        <v>2.018E-2</v>
      </c>
    </row>
    <row r="359" spans="1:5">
      <c r="A359">
        <v>36.652949999999997</v>
      </c>
      <c r="B359">
        <v>0.10144</v>
      </c>
      <c r="C359">
        <v>0.24786</v>
      </c>
      <c r="D359">
        <v>447.73584</v>
      </c>
      <c r="E359">
        <v>2.0969999999999999E-2</v>
      </c>
    </row>
    <row r="360" spans="1:5">
      <c r="A360">
        <v>36.754980000000003</v>
      </c>
      <c r="B360">
        <v>0.10251</v>
      </c>
      <c r="C360">
        <v>0.24843000000000001</v>
      </c>
      <c r="D360">
        <v>449.13762000000003</v>
      </c>
      <c r="E360">
        <v>2.1780000000000001E-2</v>
      </c>
    </row>
    <row r="361" spans="1:5">
      <c r="A361">
        <v>36.856999999999999</v>
      </c>
      <c r="B361">
        <v>0.1056</v>
      </c>
      <c r="C361">
        <v>0.24901000000000001</v>
      </c>
      <c r="D361">
        <v>450.56486000000001</v>
      </c>
      <c r="E361">
        <v>2.2630000000000001E-2</v>
      </c>
    </row>
    <row r="362" spans="1:5">
      <c r="A362">
        <v>36.959029999999998</v>
      </c>
      <c r="B362">
        <v>0.11391999999999999</v>
      </c>
      <c r="C362">
        <v>0.24961</v>
      </c>
      <c r="D362">
        <v>452.06693000000001</v>
      </c>
      <c r="E362">
        <v>2.3550000000000001E-2</v>
      </c>
    </row>
    <row r="363" spans="1:5">
      <c r="A363">
        <v>37.061050000000002</v>
      </c>
      <c r="B363">
        <v>0.12125</v>
      </c>
      <c r="C363">
        <v>0.25025999999999998</v>
      </c>
      <c r="D363">
        <v>453.67237</v>
      </c>
      <c r="E363">
        <v>2.4570000000000002E-2</v>
      </c>
    </row>
    <row r="364" spans="1:5">
      <c r="A364">
        <v>37.163069999999998</v>
      </c>
      <c r="B364">
        <v>0.12673000000000001</v>
      </c>
      <c r="C364">
        <v>0.25094</v>
      </c>
      <c r="D364">
        <v>455.36117000000002</v>
      </c>
      <c r="E364">
        <v>2.5669999999999998E-2</v>
      </c>
    </row>
    <row r="365" spans="1:5">
      <c r="A365">
        <v>37.265099999999997</v>
      </c>
      <c r="B365">
        <v>0.13148000000000001</v>
      </c>
      <c r="C365">
        <v>0.25164999999999998</v>
      </c>
      <c r="D365">
        <v>457.11525</v>
      </c>
      <c r="E365">
        <v>2.6870000000000002E-2</v>
      </c>
    </row>
    <row r="366" spans="1:5">
      <c r="A366">
        <v>37.36712</v>
      </c>
      <c r="B366">
        <v>0.13313</v>
      </c>
      <c r="C366">
        <v>0.25237999999999999</v>
      </c>
      <c r="D366">
        <v>458.90827999999999</v>
      </c>
      <c r="E366">
        <v>2.8129999999999999E-2</v>
      </c>
    </row>
    <row r="367" spans="1:5">
      <c r="A367">
        <v>37.469149999999999</v>
      </c>
      <c r="B367">
        <v>0.13467999999999999</v>
      </c>
      <c r="C367">
        <v>0.25311</v>
      </c>
      <c r="D367">
        <v>460.71838000000002</v>
      </c>
      <c r="E367">
        <v>2.945E-2</v>
      </c>
    </row>
    <row r="368" spans="1:5">
      <c r="A368">
        <v>37.571170000000002</v>
      </c>
      <c r="B368">
        <v>0.14199999999999999</v>
      </c>
      <c r="C368">
        <v>0.25385999999999997</v>
      </c>
      <c r="D368">
        <v>462.58357000000001</v>
      </c>
      <c r="E368">
        <v>3.0859999999999999E-2</v>
      </c>
    </row>
    <row r="369" spans="1:5">
      <c r="A369">
        <v>37.673189999999998</v>
      </c>
      <c r="B369">
        <v>0.14344000000000001</v>
      </c>
      <c r="C369">
        <v>0.25463000000000002</v>
      </c>
      <c r="D369">
        <v>464.50268999999997</v>
      </c>
      <c r="E369">
        <v>3.2370000000000003E-2</v>
      </c>
    </row>
    <row r="370" spans="1:5">
      <c r="A370">
        <v>37.775219999999997</v>
      </c>
      <c r="B370">
        <v>0.13281000000000001</v>
      </c>
      <c r="C370">
        <v>0.25538</v>
      </c>
      <c r="D370">
        <v>466.35520000000002</v>
      </c>
      <c r="E370">
        <v>3.3890000000000003E-2</v>
      </c>
    </row>
    <row r="371" spans="1:5">
      <c r="A371">
        <v>37.87724</v>
      </c>
      <c r="B371">
        <v>0.12506999999999999</v>
      </c>
      <c r="C371">
        <v>0.25607000000000002</v>
      </c>
      <c r="D371">
        <v>468.08017000000001</v>
      </c>
      <c r="E371">
        <v>3.5340000000000003E-2</v>
      </c>
    </row>
    <row r="372" spans="1:5">
      <c r="A372">
        <v>37.97927</v>
      </c>
      <c r="B372">
        <v>0.12069000000000001</v>
      </c>
      <c r="C372">
        <v>0.25674000000000002</v>
      </c>
      <c r="D372">
        <v>469.72010999999998</v>
      </c>
      <c r="E372">
        <v>3.6769999999999997E-2</v>
      </c>
    </row>
    <row r="373" spans="1:5">
      <c r="A373">
        <v>38.081290000000003</v>
      </c>
      <c r="B373">
        <v>0.12259</v>
      </c>
      <c r="C373">
        <v>0.25739000000000001</v>
      </c>
      <c r="D373">
        <v>471.33963999999997</v>
      </c>
      <c r="E373">
        <v>3.823E-2</v>
      </c>
    </row>
    <row r="374" spans="1:5">
      <c r="A374">
        <v>38.183309999999999</v>
      </c>
      <c r="B374">
        <v>0.12476</v>
      </c>
      <c r="C374">
        <v>0.25805</v>
      </c>
      <c r="D374">
        <v>472.98241999999999</v>
      </c>
      <c r="E374">
        <v>3.9750000000000001E-2</v>
      </c>
    </row>
    <row r="375" spans="1:5">
      <c r="A375">
        <v>38.285339999999998</v>
      </c>
      <c r="B375">
        <v>0.12828000000000001</v>
      </c>
      <c r="C375">
        <v>0.25873000000000002</v>
      </c>
      <c r="D375">
        <v>474.65904999999998</v>
      </c>
      <c r="E375">
        <v>4.1360000000000001E-2</v>
      </c>
    </row>
    <row r="376" spans="1:5">
      <c r="A376">
        <v>38.387360000000001</v>
      </c>
      <c r="B376">
        <v>0.12851000000000001</v>
      </c>
      <c r="C376">
        <v>0.25940999999999997</v>
      </c>
      <c r="D376">
        <v>476.35642000000001</v>
      </c>
      <c r="E376">
        <v>4.3029999999999999E-2</v>
      </c>
    </row>
    <row r="377" spans="1:5">
      <c r="A377">
        <v>38.48939</v>
      </c>
      <c r="B377">
        <v>0.12970999999999999</v>
      </c>
      <c r="C377">
        <v>0.26008999999999999</v>
      </c>
      <c r="D377">
        <v>478.05916000000002</v>
      </c>
      <c r="E377">
        <v>4.4760000000000001E-2</v>
      </c>
    </row>
    <row r="378" spans="1:5">
      <c r="A378">
        <v>38.588120000000004</v>
      </c>
      <c r="B378">
        <v>0.12520000000000001</v>
      </c>
      <c r="C378">
        <v>0.26074999999999998</v>
      </c>
      <c r="D378">
        <v>479.68207999999998</v>
      </c>
      <c r="E378">
        <v>4.6460000000000001E-2</v>
      </c>
    </row>
    <row r="379" spans="1:5">
      <c r="A379">
        <v>38.69014</v>
      </c>
      <c r="B379">
        <v>0.13952000000000001</v>
      </c>
      <c r="C379">
        <v>0.26145000000000002</v>
      </c>
      <c r="D379">
        <v>481.41944000000001</v>
      </c>
      <c r="E379">
        <v>4.8340000000000001E-2</v>
      </c>
    </row>
    <row r="380" spans="1:5">
      <c r="A380">
        <v>38.792169999999999</v>
      </c>
      <c r="B380">
        <v>0.13394</v>
      </c>
      <c r="C380">
        <v>0.26217000000000001</v>
      </c>
      <c r="D380">
        <v>483.20983000000001</v>
      </c>
      <c r="E380">
        <v>5.0340000000000003E-2</v>
      </c>
    </row>
    <row r="381" spans="1:5">
      <c r="A381">
        <v>38.894190000000002</v>
      </c>
      <c r="B381">
        <v>0.13413</v>
      </c>
      <c r="C381">
        <v>0.26286999999999999</v>
      </c>
      <c r="D381">
        <v>484.96064000000001</v>
      </c>
      <c r="E381">
        <v>5.2350000000000001E-2</v>
      </c>
    </row>
    <row r="382" spans="1:5">
      <c r="A382">
        <v>38.996220000000001</v>
      </c>
      <c r="B382">
        <v>0.13788</v>
      </c>
      <c r="C382">
        <v>0.26357999999999998</v>
      </c>
      <c r="D382">
        <v>486.7328</v>
      </c>
      <c r="E382">
        <v>5.4449999999999998E-2</v>
      </c>
    </row>
    <row r="383" spans="1:5">
      <c r="A383">
        <v>39.098239999999997</v>
      </c>
      <c r="B383">
        <v>0.12497999999999999</v>
      </c>
      <c r="C383">
        <v>0.26427</v>
      </c>
      <c r="D383">
        <v>488.44126999999997</v>
      </c>
      <c r="E383">
        <v>5.6529999999999997E-2</v>
      </c>
    </row>
    <row r="384" spans="1:5">
      <c r="A384">
        <v>39.20026</v>
      </c>
      <c r="B384">
        <v>0.11983000000000001</v>
      </c>
      <c r="C384">
        <v>0.26490999999999998</v>
      </c>
      <c r="D384">
        <v>490.02875999999998</v>
      </c>
      <c r="E384">
        <v>5.8529999999999999E-2</v>
      </c>
    </row>
    <row r="385" spans="1:5">
      <c r="A385">
        <v>39.302289999999999</v>
      </c>
      <c r="B385">
        <v>0.11755</v>
      </c>
      <c r="C385">
        <v>0.26551999999999998</v>
      </c>
      <c r="D385">
        <v>491.56466</v>
      </c>
      <c r="E385">
        <v>6.0499999999999998E-2</v>
      </c>
    </row>
    <row r="386" spans="1:5">
      <c r="A386">
        <v>39.404310000000002</v>
      </c>
      <c r="B386">
        <v>0.12174</v>
      </c>
      <c r="C386">
        <v>0.26615</v>
      </c>
      <c r="D386">
        <v>493.10955999999999</v>
      </c>
      <c r="E386">
        <v>6.2549999999999994E-2</v>
      </c>
    </row>
    <row r="387" spans="1:5">
      <c r="A387">
        <v>39.506340000000002</v>
      </c>
      <c r="B387">
        <v>0.13214999999999999</v>
      </c>
      <c r="C387">
        <v>0.26679999999999998</v>
      </c>
      <c r="D387">
        <v>494.74507</v>
      </c>
      <c r="E387">
        <v>6.4769999999999994E-2</v>
      </c>
    </row>
    <row r="388" spans="1:5">
      <c r="A388">
        <v>39.608359999999998</v>
      </c>
      <c r="B388">
        <v>0.14312</v>
      </c>
      <c r="C388">
        <v>0.26751000000000003</v>
      </c>
      <c r="D388">
        <v>496.51414</v>
      </c>
      <c r="E388">
        <v>6.7229999999999998E-2</v>
      </c>
    </row>
    <row r="389" spans="1:5">
      <c r="A389">
        <v>39.710380000000001</v>
      </c>
      <c r="B389">
        <v>0.1537</v>
      </c>
      <c r="C389">
        <v>0.26828000000000002</v>
      </c>
      <c r="D389">
        <v>498.41698000000002</v>
      </c>
      <c r="E389">
        <v>6.9970000000000004E-2</v>
      </c>
    </row>
    <row r="390" spans="1:5">
      <c r="A390">
        <v>39.81241</v>
      </c>
      <c r="B390">
        <v>0.16436000000000001</v>
      </c>
      <c r="C390">
        <v>0.26909</v>
      </c>
      <c r="D390">
        <v>500.45069999999998</v>
      </c>
      <c r="E390">
        <v>7.2989999999999999E-2</v>
      </c>
    </row>
    <row r="391" spans="1:5">
      <c r="A391">
        <v>39.914430000000003</v>
      </c>
      <c r="B391">
        <v>0.17429</v>
      </c>
      <c r="C391">
        <v>0.26995999999999998</v>
      </c>
      <c r="D391">
        <v>502.61018000000001</v>
      </c>
      <c r="E391">
        <v>7.6300000000000007E-2</v>
      </c>
    </row>
    <row r="392" spans="1:5">
      <c r="A392">
        <v>40.016460000000002</v>
      </c>
      <c r="B392">
        <v>0.18581</v>
      </c>
      <c r="C392">
        <v>0.27088000000000001</v>
      </c>
      <c r="D392">
        <v>504.89996000000002</v>
      </c>
      <c r="E392">
        <v>7.9949999999999993E-2</v>
      </c>
    </row>
    <row r="393" spans="1:5">
      <c r="A393">
        <v>40.118479999999998</v>
      </c>
      <c r="B393">
        <v>0.17815</v>
      </c>
      <c r="C393">
        <v>0.27179999999999999</v>
      </c>
      <c r="D393">
        <v>507.20760000000001</v>
      </c>
      <c r="E393">
        <v>8.3750000000000005E-2</v>
      </c>
    </row>
    <row r="394" spans="1:5">
      <c r="A394">
        <v>40.220500000000001</v>
      </c>
      <c r="B394">
        <v>0.17505000000000001</v>
      </c>
      <c r="C394">
        <v>0.2727</v>
      </c>
      <c r="D394">
        <v>509.44056999999998</v>
      </c>
      <c r="E394">
        <v>8.7569999999999995E-2</v>
      </c>
    </row>
    <row r="395" spans="1:5">
      <c r="A395">
        <v>40.32253</v>
      </c>
      <c r="B395">
        <v>0.18095</v>
      </c>
      <c r="C395">
        <v>0.27360000000000001</v>
      </c>
      <c r="D395">
        <v>511.68486999999999</v>
      </c>
      <c r="E395">
        <v>9.1539999999999996E-2</v>
      </c>
    </row>
    <row r="396" spans="1:5">
      <c r="A396">
        <v>40.424550000000004</v>
      </c>
      <c r="B396">
        <v>0.18176999999999999</v>
      </c>
      <c r="C396">
        <v>0.27451999999999999</v>
      </c>
      <c r="D396">
        <v>513.96504000000004</v>
      </c>
      <c r="E396">
        <v>9.572E-2</v>
      </c>
    </row>
    <row r="397" spans="1:5">
      <c r="A397">
        <v>40.52328</v>
      </c>
      <c r="B397">
        <v>0.183</v>
      </c>
      <c r="C397">
        <v>0.27540999999999999</v>
      </c>
      <c r="D397">
        <v>516.17782999999997</v>
      </c>
      <c r="E397">
        <v>9.9909999999999999E-2</v>
      </c>
    </row>
    <row r="398" spans="1:5">
      <c r="A398">
        <v>40.625309999999999</v>
      </c>
      <c r="B398">
        <v>0.1865</v>
      </c>
      <c r="C398">
        <v>0.27633999999999997</v>
      </c>
      <c r="D398">
        <v>518.48748000000001</v>
      </c>
      <c r="E398">
        <v>0.10443</v>
      </c>
    </row>
    <row r="399" spans="1:5">
      <c r="A399">
        <v>40.727330000000002</v>
      </c>
      <c r="B399">
        <v>0.19433</v>
      </c>
      <c r="C399">
        <v>0.27728999999999998</v>
      </c>
      <c r="D399">
        <v>520.86104</v>
      </c>
      <c r="E399">
        <v>0.10925</v>
      </c>
    </row>
    <row r="400" spans="1:5">
      <c r="A400">
        <v>40.829360000000001</v>
      </c>
      <c r="B400">
        <v>0.19667000000000001</v>
      </c>
      <c r="C400">
        <v>0.27827000000000002</v>
      </c>
      <c r="D400">
        <v>523.29076999999995</v>
      </c>
      <c r="E400">
        <v>0.11434999999999999</v>
      </c>
    </row>
    <row r="401" spans="1:5">
      <c r="A401">
        <v>40.931379999999997</v>
      </c>
      <c r="B401">
        <v>0.17452000000000001</v>
      </c>
      <c r="C401">
        <v>0.2792</v>
      </c>
      <c r="D401">
        <v>525.59069999999997</v>
      </c>
      <c r="E401">
        <v>0.11935999999999999</v>
      </c>
    </row>
    <row r="402" spans="1:5">
      <c r="A402">
        <v>41.0334</v>
      </c>
      <c r="B402">
        <v>0.17398</v>
      </c>
      <c r="C402">
        <v>0.28006999999999999</v>
      </c>
      <c r="D402">
        <v>527.74396000000002</v>
      </c>
      <c r="E402">
        <v>0.12418999999999999</v>
      </c>
    </row>
    <row r="403" spans="1:5">
      <c r="A403">
        <v>41.135429999999999</v>
      </c>
      <c r="B403">
        <v>0.17227000000000001</v>
      </c>
      <c r="C403">
        <v>0.28093000000000001</v>
      </c>
      <c r="D403">
        <v>529.87755000000004</v>
      </c>
      <c r="E403">
        <v>0.12912000000000001</v>
      </c>
    </row>
    <row r="404" spans="1:5">
      <c r="A404">
        <v>41.237450000000003</v>
      </c>
      <c r="B404">
        <v>0.17535000000000001</v>
      </c>
      <c r="C404">
        <v>0.28178999999999998</v>
      </c>
      <c r="D404">
        <v>532.01382999999998</v>
      </c>
      <c r="E404">
        <v>0.13422000000000001</v>
      </c>
    </row>
    <row r="405" spans="1:5">
      <c r="A405">
        <v>41.339480000000002</v>
      </c>
      <c r="B405">
        <v>0.18364</v>
      </c>
      <c r="C405">
        <v>0.28266999999999998</v>
      </c>
      <c r="D405">
        <v>534.21393999999998</v>
      </c>
      <c r="E405">
        <v>0.13961999999999999</v>
      </c>
    </row>
    <row r="406" spans="1:5">
      <c r="A406">
        <v>41.441499999999998</v>
      </c>
      <c r="B406">
        <v>0.19292999999999999</v>
      </c>
      <c r="C406">
        <v>0.28360000000000002</v>
      </c>
      <c r="D406">
        <v>536.51535000000001</v>
      </c>
      <c r="E406">
        <v>0.14545</v>
      </c>
    </row>
    <row r="407" spans="1:5">
      <c r="A407">
        <v>41.543520000000001</v>
      </c>
      <c r="B407">
        <v>0.20838999999999999</v>
      </c>
      <c r="C407">
        <v>0.28459000000000001</v>
      </c>
      <c r="D407">
        <v>538.96090000000004</v>
      </c>
      <c r="E407">
        <v>0.15184</v>
      </c>
    </row>
    <row r="408" spans="1:5">
      <c r="A408">
        <v>41.64555</v>
      </c>
      <c r="B408">
        <v>0.19832</v>
      </c>
      <c r="C408">
        <v>0.28559000000000001</v>
      </c>
      <c r="D408">
        <v>541.43191000000002</v>
      </c>
      <c r="E408">
        <v>0.15851999999999999</v>
      </c>
    </row>
    <row r="409" spans="1:5">
      <c r="A409">
        <v>41.747570000000003</v>
      </c>
      <c r="B409">
        <v>0.20130000000000001</v>
      </c>
      <c r="C409">
        <v>0.28655999999999998</v>
      </c>
      <c r="D409">
        <v>543.85261000000003</v>
      </c>
      <c r="E409">
        <v>0.16528999999999999</v>
      </c>
    </row>
    <row r="410" spans="1:5">
      <c r="A410">
        <v>41.849600000000002</v>
      </c>
      <c r="B410">
        <v>0.21134</v>
      </c>
      <c r="C410">
        <v>0.28756999999999999</v>
      </c>
      <c r="D410">
        <v>546.34472000000005</v>
      </c>
      <c r="E410">
        <v>0.17247000000000001</v>
      </c>
    </row>
    <row r="411" spans="1:5">
      <c r="A411">
        <v>41.951619999999998</v>
      </c>
      <c r="B411">
        <v>0.20738000000000001</v>
      </c>
      <c r="C411">
        <v>0.28859000000000001</v>
      </c>
      <c r="D411">
        <v>548.86596999999995</v>
      </c>
      <c r="E411">
        <v>0.17999000000000001</v>
      </c>
    </row>
    <row r="412" spans="1:5">
      <c r="A412">
        <v>42.053640000000001</v>
      </c>
      <c r="B412">
        <v>0.18789</v>
      </c>
      <c r="C412">
        <v>0.28954999999999997</v>
      </c>
      <c r="D412">
        <v>551.23905999999999</v>
      </c>
      <c r="E412">
        <v>0.18729000000000001</v>
      </c>
    </row>
    <row r="413" spans="1:5">
      <c r="A413">
        <v>42.155670000000001</v>
      </c>
      <c r="B413">
        <v>0.18004000000000001</v>
      </c>
      <c r="C413">
        <v>0.29043999999999998</v>
      </c>
      <c r="D413">
        <v>553.44176000000004</v>
      </c>
      <c r="E413">
        <v>0.19427</v>
      </c>
    </row>
    <row r="414" spans="1:5">
      <c r="A414">
        <v>42.257689999999997</v>
      </c>
      <c r="B414">
        <v>0.18607000000000001</v>
      </c>
      <c r="C414">
        <v>0.29132999999999998</v>
      </c>
      <c r="D414">
        <v>555.62761999999998</v>
      </c>
      <c r="E414">
        <v>0.20138</v>
      </c>
    </row>
    <row r="415" spans="1:5">
      <c r="A415">
        <v>42.359720000000003</v>
      </c>
      <c r="B415">
        <v>0.20329</v>
      </c>
      <c r="C415">
        <v>0.29226999999999997</v>
      </c>
      <c r="D415">
        <v>557.94590000000005</v>
      </c>
      <c r="E415">
        <v>0.20913999999999999</v>
      </c>
    </row>
    <row r="416" spans="1:5">
      <c r="A416">
        <v>42.461739999999999</v>
      </c>
      <c r="B416">
        <v>0.20888999999999999</v>
      </c>
      <c r="C416">
        <v>0.29326000000000002</v>
      </c>
      <c r="D416">
        <v>560.39301999999998</v>
      </c>
      <c r="E416">
        <v>0.21758</v>
      </c>
    </row>
    <row r="417" spans="1:5">
      <c r="A417">
        <v>42.560470000000002</v>
      </c>
      <c r="B417">
        <v>0.19517000000000001</v>
      </c>
      <c r="C417">
        <v>0.29420000000000002</v>
      </c>
      <c r="D417">
        <v>562.70791999999994</v>
      </c>
      <c r="E417">
        <v>0.22578999999999999</v>
      </c>
    </row>
    <row r="418" spans="1:5">
      <c r="A418">
        <v>42.662500000000001</v>
      </c>
      <c r="B418">
        <v>0.18407999999999999</v>
      </c>
      <c r="C418">
        <v>0.29509999999999997</v>
      </c>
      <c r="D418">
        <v>564.94689000000005</v>
      </c>
      <c r="E418">
        <v>0.23396</v>
      </c>
    </row>
    <row r="419" spans="1:5">
      <c r="A419">
        <v>42.764519999999997</v>
      </c>
      <c r="B419">
        <v>0.19747999999999999</v>
      </c>
      <c r="C419">
        <v>0.29602000000000001</v>
      </c>
      <c r="D419">
        <v>567.19332999999995</v>
      </c>
      <c r="E419">
        <v>0.24237</v>
      </c>
    </row>
    <row r="420" spans="1:5">
      <c r="A420">
        <v>42.866549999999997</v>
      </c>
      <c r="B420">
        <v>0.19688</v>
      </c>
      <c r="C420">
        <v>0.29696</v>
      </c>
      <c r="D420">
        <v>569.50877000000003</v>
      </c>
      <c r="E420">
        <v>0.25129000000000001</v>
      </c>
    </row>
    <row r="421" spans="1:5">
      <c r="A421">
        <v>42.96857</v>
      </c>
      <c r="B421">
        <v>0.18668999999999999</v>
      </c>
      <c r="C421">
        <v>0.29787000000000002</v>
      </c>
      <c r="D421">
        <v>571.75468000000001</v>
      </c>
      <c r="E421">
        <v>0.26017000000000001</v>
      </c>
    </row>
    <row r="422" spans="1:5">
      <c r="A422">
        <v>43.070590000000003</v>
      </c>
      <c r="B422">
        <v>0.17366999999999999</v>
      </c>
      <c r="C422">
        <v>0.29871999999999999</v>
      </c>
      <c r="D422">
        <v>573.85907999999995</v>
      </c>
      <c r="E422">
        <v>0.26869999999999999</v>
      </c>
    </row>
    <row r="423" spans="1:5">
      <c r="A423">
        <v>43.172620000000002</v>
      </c>
      <c r="B423">
        <v>0.16433</v>
      </c>
      <c r="C423">
        <v>0.29952000000000001</v>
      </c>
      <c r="D423">
        <v>575.82794000000001</v>
      </c>
      <c r="E423">
        <v>0.27685999999999999</v>
      </c>
    </row>
    <row r="424" spans="1:5">
      <c r="A424">
        <v>43.274639999999998</v>
      </c>
      <c r="B424">
        <v>0.17369000000000001</v>
      </c>
      <c r="C424">
        <v>0.30031999999999998</v>
      </c>
      <c r="D424">
        <v>577.79215999999997</v>
      </c>
      <c r="E424">
        <v>0.28520000000000001</v>
      </c>
    </row>
    <row r="425" spans="1:5">
      <c r="A425">
        <v>43.376669999999997</v>
      </c>
      <c r="B425">
        <v>0.18406</v>
      </c>
      <c r="C425">
        <v>0.30115999999999998</v>
      </c>
      <c r="D425">
        <v>579.86581999999999</v>
      </c>
      <c r="E425">
        <v>0.29419000000000001</v>
      </c>
    </row>
    <row r="426" spans="1:5">
      <c r="A426">
        <v>43.47869</v>
      </c>
      <c r="B426">
        <v>0.19028</v>
      </c>
      <c r="C426">
        <v>0.30203999999999998</v>
      </c>
      <c r="D426">
        <v>582.03002000000004</v>
      </c>
      <c r="E426">
        <v>0.30381000000000002</v>
      </c>
    </row>
    <row r="427" spans="1:5">
      <c r="A427">
        <v>43.580710000000003</v>
      </c>
      <c r="B427">
        <v>0.21056</v>
      </c>
      <c r="C427">
        <v>0.30298000000000003</v>
      </c>
      <c r="D427">
        <v>584.34121000000005</v>
      </c>
      <c r="E427">
        <v>0.31433</v>
      </c>
    </row>
    <row r="428" spans="1:5">
      <c r="A428">
        <v>43.682740000000003</v>
      </c>
      <c r="B428">
        <v>0.21279999999999999</v>
      </c>
      <c r="C428">
        <v>0.30397000000000002</v>
      </c>
      <c r="D428">
        <v>586.77543000000003</v>
      </c>
      <c r="E428">
        <v>0.32571</v>
      </c>
    </row>
    <row r="429" spans="1:5">
      <c r="A429">
        <v>43.784759999999999</v>
      </c>
      <c r="B429">
        <v>0.21457999999999999</v>
      </c>
      <c r="C429">
        <v>0.30497000000000002</v>
      </c>
      <c r="D429">
        <v>589.22569999999996</v>
      </c>
      <c r="E429">
        <v>0.33746999999999999</v>
      </c>
    </row>
    <row r="430" spans="1:5">
      <c r="A430">
        <v>43.886789999999998</v>
      </c>
      <c r="B430">
        <v>0.21385999999999999</v>
      </c>
      <c r="C430">
        <v>0.30596000000000001</v>
      </c>
      <c r="D430">
        <v>591.67502999999999</v>
      </c>
      <c r="E430">
        <v>0.34954000000000002</v>
      </c>
    </row>
    <row r="431" spans="1:5">
      <c r="A431">
        <v>43.988810000000001</v>
      </c>
      <c r="B431">
        <v>0.20247000000000001</v>
      </c>
      <c r="C431">
        <v>0.30692999999999998</v>
      </c>
      <c r="D431">
        <v>594.04840000000002</v>
      </c>
      <c r="E431">
        <v>0.36153999999999997</v>
      </c>
    </row>
    <row r="432" spans="1:5">
      <c r="A432">
        <v>44.090829999999997</v>
      </c>
      <c r="B432">
        <v>0.18307999999999999</v>
      </c>
      <c r="C432">
        <v>0.30781999999999998</v>
      </c>
      <c r="D432">
        <v>596.24036999999998</v>
      </c>
      <c r="E432">
        <v>0.37290000000000001</v>
      </c>
    </row>
    <row r="433" spans="1:5">
      <c r="A433">
        <v>44.192860000000003</v>
      </c>
      <c r="B433">
        <v>0.18748999999999999</v>
      </c>
      <c r="C433">
        <v>0.30868000000000001</v>
      </c>
      <c r="D433">
        <v>598.34172999999998</v>
      </c>
      <c r="E433">
        <v>0.38402999999999998</v>
      </c>
    </row>
    <row r="434" spans="1:5">
      <c r="A434">
        <v>44.294879999999999</v>
      </c>
      <c r="B434">
        <v>0.18915999999999999</v>
      </c>
      <c r="C434">
        <v>0.30954999999999999</v>
      </c>
      <c r="D434">
        <v>600.47217999999998</v>
      </c>
      <c r="E434">
        <v>0.39556999999999998</v>
      </c>
    </row>
    <row r="435" spans="1:5">
      <c r="A435">
        <v>44.396909999999998</v>
      </c>
      <c r="B435">
        <v>0.18587000000000001</v>
      </c>
      <c r="C435">
        <v>0.31041000000000002</v>
      </c>
      <c r="D435">
        <v>602.58811000000003</v>
      </c>
      <c r="E435">
        <v>0.40727000000000002</v>
      </c>
    </row>
    <row r="436" spans="1:5">
      <c r="A436">
        <v>44.495640000000002</v>
      </c>
      <c r="B436">
        <v>0.19488</v>
      </c>
      <c r="C436">
        <v>0.31125999999999998</v>
      </c>
      <c r="D436">
        <v>604.66179</v>
      </c>
      <c r="E436">
        <v>0.41898999999999997</v>
      </c>
    </row>
    <row r="437" spans="1:5">
      <c r="A437">
        <v>44.597659999999998</v>
      </c>
      <c r="B437">
        <v>0.19184999999999999</v>
      </c>
      <c r="C437">
        <v>0.31213999999999997</v>
      </c>
      <c r="D437">
        <v>606.83276000000001</v>
      </c>
      <c r="E437">
        <v>0.43153000000000002</v>
      </c>
    </row>
    <row r="438" spans="1:5">
      <c r="A438">
        <v>44.699689999999997</v>
      </c>
      <c r="B438">
        <v>0.18332999999999999</v>
      </c>
      <c r="C438">
        <v>0.313</v>
      </c>
      <c r="D438">
        <v>608.93354999999997</v>
      </c>
      <c r="E438">
        <v>0.44391999999999998</v>
      </c>
    </row>
    <row r="439" spans="1:5">
      <c r="A439">
        <v>44.80171</v>
      </c>
      <c r="B439">
        <v>0.19133</v>
      </c>
      <c r="C439">
        <v>0.31385999999999997</v>
      </c>
      <c r="D439">
        <v>611.02620999999999</v>
      </c>
      <c r="E439">
        <v>0.45651000000000003</v>
      </c>
    </row>
    <row r="440" spans="1:5">
      <c r="A440">
        <v>44.903739999999999</v>
      </c>
      <c r="B440">
        <v>0.19200999999999999</v>
      </c>
      <c r="C440">
        <v>0.31473000000000001</v>
      </c>
      <c r="D440">
        <v>613.16201999999998</v>
      </c>
      <c r="E440">
        <v>0.46964</v>
      </c>
    </row>
    <row r="441" spans="1:5">
      <c r="A441">
        <v>45.005760000000002</v>
      </c>
      <c r="B441">
        <v>0.20527000000000001</v>
      </c>
      <c r="C441">
        <v>0.31563000000000002</v>
      </c>
      <c r="D441">
        <v>615.36978999999997</v>
      </c>
      <c r="E441">
        <v>0.48349999999999999</v>
      </c>
    </row>
    <row r="442" spans="1:5">
      <c r="A442">
        <v>45.107779999999998</v>
      </c>
      <c r="B442">
        <v>0.22792999999999999</v>
      </c>
      <c r="C442">
        <v>0.31661</v>
      </c>
      <c r="D442">
        <v>617.77071000000001</v>
      </c>
      <c r="E442">
        <v>0.49890000000000001</v>
      </c>
    </row>
    <row r="443" spans="1:5">
      <c r="A443">
        <v>45.209809999999997</v>
      </c>
      <c r="B443">
        <v>0.24179999999999999</v>
      </c>
      <c r="C443">
        <v>0.31767000000000001</v>
      </c>
      <c r="D443">
        <v>620.36667</v>
      </c>
      <c r="E443">
        <v>0.51597000000000004</v>
      </c>
    </row>
    <row r="444" spans="1:5">
      <c r="A444">
        <v>45.31183</v>
      </c>
      <c r="B444">
        <v>0.22233</v>
      </c>
      <c r="C444">
        <v>0.31872</v>
      </c>
      <c r="D444">
        <v>622.92418999999995</v>
      </c>
      <c r="E444">
        <v>0.53320000000000001</v>
      </c>
    </row>
    <row r="445" spans="1:5">
      <c r="A445">
        <v>45.41386</v>
      </c>
      <c r="B445">
        <v>0.20516000000000001</v>
      </c>
      <c r="C445">
        <v>0.31968000000000002</v>
      </c>
      <c r="D445">
        <v>625.27320999999995</v>
      </c>
      <c r="E445">
        <v>0.5494</v>
      </c>
    </row>
    <row r="446" spans="1:5">
      <c r="A446">
        <v>45.515880000000003</v>
      </c>
      <c r="B446">
        <v>0.19847999999999999</v>
      </c>
      <c r="C446">
        <v>0.32057999999999998</v>
      </c>
      <c r="D446">
        <v>627.48530000000005</v>
      </c>
      <c r="E446">
        <v>0.56498000000000004</v>
      </c>
    </row>
    <row r="447" spans="1:5">
      <c r="A447">
        <v>45.617899999999999</v>
      </c>
      <c r="B447">
        <v>0.21626000000000001</v>
      </c>
      <c r="C447">
        <v>0.32151000000000002</v>
      </c>
      <c r="D447">
        <v>629.75232000000005</v>
      </c>
      <c r="E447">
        <v>0.58128000000000002</v>
      </c>
    </row>
    <row r="448" spans="1:5">
      <c r="A448">
        <v>45.719929999999998</v>
      </c>
      <c r="B448">
        <v>0.22832</v>
      </c>
      <c r="C448">
        <v>0.32251000000000002</v>
      </c>
      <c r="D448">
        <v>632.17593999999997</v>
      </c>
      <c r="E448">
        <v>0.59907999999999995</v>
      </c>
    </row>
    <row r="449" spans="1:5">
      <c r="A449">
        <v>45.821950000000001</v>
      </c>
      <c r="B449">
        <v>0.23053000000000001</v>
      </c>
      <c r="C449">
        <v>0.32352999999999998</v>
      </c>
      <c r="D449">
        <v>634.67033000000004</v>
      </c>
      <c r="E449">
        <v>0.61782000000000004</v>
      </c>
    </row>
    <row r="450" spans="1:5">
      <c r="A450">
        <v>45.92398</v>
      </c>
      <c r="B450">
        <v>0.23138</v>
      </c>
      <c r="C450">
        <v>0.32456000000000002</v>
      </c>
      <c r="D450">
        <v>637.17426</v>
      </c>
      <c r="E450">
        <v>0.63705999999999996</v>
      </c>
    </row>
    <row r="451" spans="1:5">
      <c r="A451">
        <v>46.026000000000003</v>
      </c>
      <c r="B451">
        <v>0.22555</v>
      </c>
      <c r="C451">
        <v>0.32557000000000003</v>
      </c>
      <c r="D451">
        <v>639.64422000000002</v>
      </c>
      <c r="E451">
        <v>0.65646000000000004</v>
      </c>
    </row>
    <row r="452" spans="1:5">
      <c r="A452">
        <v>46.128019999999999</v>
      </c>
      <c r="B452">
        <v>0.22947000000000001</v>
      </c>
      <c r="C452">
        <v>0.32657999999999998</v>
      </c>
      <c r="D452">
        <v>642.09700999999995</v>
      </c>
      <c r="E452">
        <v>0.67615000000000003</v>
      </c>
    </row>
    <row r="453" spans="1:5">
      <c r="A453">
        <v>46.230049999999999</v>
      </c>
      <c r="B453">
        <v>0.25328000000000001</v>
      </c>
      <c r="C453">
        <v>0.32763999999999999</v>
      </c>
      <c r="D453">
        <v>644.69186999999999</v>
      </c>
      <c r="E453">
        <v>0.69745000000000001</v>
      </c>
    </row>
    <row r="454" spans="1:5">
      <c r="A454">
        <v>46.332070000000002</v>
      </c>
      <c r="B454">
        <v>0.25069000000000002</v>
      </c>
      <c r="C454">
        <v>0.32876</v>
      </c>
      <c r="D454">
        <v>647.39278000000002</v>
      </c>
      <c r="E454">
        <v>0.72014</v>
      </c>
    </row>
    <row r="455" spans="1:5">
      <c r="A455">
        <v>46.430799999999998</v>
      </c>
      <c r="B455">
        <v>0.24986</v>
      </c>
      <c r="C455">
        <v>0.32982</v>
      </c>
      <c r="D455">
        <v>649.98122000000001</v>
      </c>
      <c r="E455">
        <v>0.74238000000000004</v>
      </c>
    </row>
    <row r="456" spans="1:5">
      <c r="A456">
        <v>46.532829999999997</v>
      </c>
      <c r="B456">
        <v>0.1981</v>
      </c>
      <c r="C456">
        <v>0.33079999999999998</v>
      </c>
      <c r="D456">
        <v>652.36830999999995</v>
      </c>
      <c r="E456">
        <v>0.76334000000000002</v>
      </c>
    </row>
    <row r="457" spans="1:5">
      <c r="A457">
        <v>46.63485</v>
      </c>
      <c r="B457">
        <v>0.19572000000000001</v>
      </c>
      <c r="C457">
        <v>0.33167000000000002</v>
      </c>
      <c r="D457">
        <v>654.46148000000005</v>
      </c>
      <c r="E457">
        <v>0.78205999999999998</v>
      </c>
    </row>
    <row r="458" spans="1:5">
      <c r="A458">
        <v>46.736879999999999</v>
      </c>
      <c r="B458">
        <v>0.18967000000000001</v>
      </c>
      <c r="C458">
        <v>0.33250999999999997</v>
      </c>
      <c r="D458">
        <v>656.50498000000005</v>
      </c>
      <c r="E458">
        <v>0.80064999999999997</v>
      </c>
    </row>
    <row r="459" spans="1:5">
      <c r="A459">
        <v>46.838900000000002</v>
      </c>
      <c r="B459">
        <v>0.17146</v>
      </c>
      <c r="C459">
        <v>0.33329999999999999</v>
      </c>
      <c r="D459">
        <v>658.41543999999999</v>
      </c>
      <c r="E459">
        <v>0.81832000000000005</v>
      </c>
    </row>
    <row r="460" spans="1:5">
      <c r="A460">
        <v>46.940919999999998</v>
      </c>
      <c r="B460">
        <v>0.17233999999999999</v>
      </c>
      <c r="C460">
        <v>0.33404</v>
      </c>
      <c r="D460">
        <v>660.23027999999999</v>
      </c>
      <c r="E460">
        <v>0.83535000000000004</v>
      </c>
    </row>
    <row r="461" spans="1:5">
      <c r="A461">
        <v>47.042949999999998</v>
      </c>
      <c r="B461">
        <v>0.18497</v>
      </c>
      <c r="C461">
        <v>0.33482000000000001</v>
      </c>
      <c r="D461">
        <v>662.11233000000004</v>
      </c>
      <c r="E461">
        <v>0.85328000000000004</v>
      </c>
    </row>
    <row r="462" spans="1:5">
      <c r="A462">
        <v>47.144970000000001</v>
      </c>
      <c r="B462">
        <v>0.1986</v>
      </c>
      <c r="C462">
        <v>0.33565</v>
      </c>
      <c r="D462">
        <v>664.12815999999998</v>
      </c>
      <c r="E462">
        <v>0.87278</v>
      </c>
    </row>
    <row r="463" spans="1:5">
      <c r="A463">
        <v>47.247</v>
      </c>
      <c r="B463">
        <v>0.19861999999999999</v>
      </c>
      <c r="C463">
        <v>0.33650999999999998</v>
      </c>
      <c r="D463">
        <v>666.21083999999996</v>
      </c>
      <c r="E463">
        <v>0.89326000000000005</v>
      </c>
    </row>
    <row r="464" spans="1:5">
      <c r="A464">
        <v>47.349020000000003</v>
      </c>
      <c r="B464">
        <v>0.20571</v>
      </c>
      <c r="C464">
        <v>0.33738000000000001</v>
      </c>
      <c r="D464">
        <v>668.32574</v>
      </c>
      <c r="E464">
        <v>0.91440999999999995</v>
      </c>
    </row>
    <row r="465" spans="1:5">
      <c r="A465">
        <v>47.451039999999999</v>
      </c>
      <c r="B465">
        <v>0.20107</v>
      </c>
      <c r="C465">
        <v>0.33826000000000001</v>
      </c>
      <c r="D465">
        <v>670.44835999999998</v>
      </c>
      <c r="E465">
        <v>0.93598000000000003</v>
      </c>
    </row>
    <row r="466" spans="1:5">
      <c r="A466">
        <v>47.553069999999998</v>
      </c>
      <c r="B466">
        <v>0.19950999999999999</v>
      </c>
      <c r="C466">
        <v>0.33911999999999998</v>
      </c>
      <c r="D466">
        <v>672.53363000000002</v>
      </c>
      <c r="E466">
        <v>0.95752999999999999</v>
      </c>
    </row>
    <row r="467" spans="1:5">
      <c r="A467">
        <v>47.655090000000001</v>
      </c>
      <c r="B467">
        <v>0.17979000000000001</v>
      </c>
      <c r="C467">
        <v>0.33993000000000001</v>
      </c>
      <c r="D467">
        <v>674.50355999999999</v>
      </c>
      <c r="E467">
        <v>0.97821000000000002</v>
      </c>
    </row>
    <row r="468" spans="1:5">
      <c r="A468">
        <v>47.75712</v>
      </c>
      <c r="B468">
        <v>0.16571</v>
      </c>
      <c r="C468">
        <v>0.34066999999999997</v>
      </c>
      <c r="D468">
        <v>676.29404</v>
      </c>
      <c r="E468">
        <v>0.99726999999999999</v>
      </c>
    </row>
    <row r="469" spans="1:5">
      <c r="A469">
        <v>47.859139999999996</v>
      </c>
      <c r="B469">
        <v>0.1583</v>
      </c>
      <c r="C469">
        <v>0.34136</v>
      </c>
      <c r="D469">
        <v>677.96975999999995</v>
      </c>
      <c r="E469">
        <v>1.0153399999999999</v>
      </c>
    </row>
    <row r="470" spans="1:5">
      <c r="A470">
        <v>47.961170000000003</v>
      </c>
      <c r="B470">
        <v>0.16313</v>
      </c>
      <c r="C470">
        <v>0.34205000000000002</v>
      </c>
      <c r="D470">
        <v>679.62886000000003</v>
      </c>
      <c r="E470">
        <v>1.03346</v>
      </c>
    </row>
    <row r="471" spans="1:5">
      <c r="A471">
        <v>48.063189999999999</v>
      </c>
      <c r="B471">
        <v>0.16170999999999999</v>
      </c>
      <c r="C471">
        <v>0.34273999999999999</v>
      </c>
      <c r="D471">
        <v>681.30229999999995</v>
      </c>
      <c r="E471">
        <v>1.0519499999999999</v>
      </c>
    </row>
    <row r="472" spans="1:5">
      <c r="A472">
        <v>48.165210000000002</v>
      </c>
      <c r="B472">
        <v>0.17721999999999999</v>
      </c>
      <c r="C472">
        <v>0.34345999999999999</v>
      </c>
      <c r="D472">
        <v>683.04488000000003</v>
      </c>
      <c r="E472">
        <v>1.07145</v>
      </c>
    </row>
    <row r="473" spans="1:5">
      <c r="A473">
        <v>48.267240000000001</v>
      </c>
      <c r="B473">
        <v>0.17805000000000001</v>
      </c>
      <c r="C473">
        <v>0.34421000000000002</v>
      </c>
      <c r="D473">
        <v>684.86774000000003</v>
      </c>
      <c r="E473">
        <v>1.09212</v>
      </c>
    </row>
    <row r="474" spans="1:5">
      <c r="A474">
        <v>48.369259999999997</v>
      </c>
      <c r="B474">
        <v>0.17748</v>
      </c>
      <c r="C474">
        <v>0.34495999999999999</v>
      </c>
      <c r="D474">
        <v>686.68811000000005</v>
      </c>
      <c r="E474">
        <v>1.11303</v>
      </c>
    </row>
    <row r="475" spans="1:5">
      <c r="A475">
        <v>48.46799</v>
      </c>
      <c r="B475">
        <v>0.1694</v>
      </c>
      <c r="C475">
        <v>0.34566000000000002</v>
      </c>
      <c r="D475">
        <v>688.40344000000005</v>
      </c>
      <c r="E475">
        <v>1.1329899999999999</v>
      </c>
    </row>
    <row r="476" spans="1:5">
      <c r="A476">
        <v>48.57002</v>
      </c>
      <c r="B476">
        <v>0.1512</v>
      </c>
      <c r="C476">
        <v>0.34633999999999998</v>
      </c>
      <c r="D476">
        <v>690.03853000000004</v>
      </c>
      <c r="E476">
        <v>1.1522399999999999</v>
      </c>
    </row>
    <row r="477" spans="1:5">
      <c r="A477">
        <v>48.672040000000003</v>
      </c>
      <c r="B477">
        <v>0.14036000000000001</v>
      </c>
      <c r="C477">
        <v>0.34694999999999998</v>
      </c>
      <c r="D477">
        <v>691.52278999999999</v>
      </c>
      <c r="E477">
        <v>1.16991</v>
      </c>
    </row>
    <row r="478" spans="1:5">
      <c r="A478">
        <v>48.774070000000002</v>
      </c>
      <c r="B478">
        <v>0.13764000000000001</v>
      </c>
      <c r="C478">
        <v>0.34753000000000001</v>
      </c>
      <c r="D478">
        <v>692.93556000000001</v>
      </c>
      <c r="E478">
        <v>1.18689</v>
      </c>
    </row>
    <row r="479" spans="1:5">
      <c r="A479">
        <v>48.876089999999998</v>
      </c>
      <c r="B479">
        <v>0.13985</v>
      </c>
      <c r="C479">
        <v>0.34810999999999998</v>
      </c>
      <c r="D479">
        <v>694.34334000000001</v>
      </c>
      <c r="E479">
        <v>1.2039800000000001</v>
      </c>
    </row>
    <row r="480" spans="1:5">
      <c r="A480">
        <v>48.978110000000001</v>
      </c>
      <c r="B480">
        <v>0.14796000000000001</v>
      </c>
      <c r="C480">
        <v>0.34871000000000002</v>
      </c>
      <c r="D480">
        <v>695.80098999999996</v>
      </c>
      <c r="E480">
        <v>1.2218500000000001</v>
      </c>
    </row>
    <row r="481" spans="1:5">
      <c r="A481">
        <v>49.08014</v>
      </c>
      <c r="B481">
        <v>0.16467999999999999</v>
      </c>
      <c r="C481">
        <v>0.34936</v>
      </c>
      <c r="D481">
        <v>697.38161000000002</v>
      </c>
      <c r="E481">
        <v>1.24142</v>
      </c>
    </row>
    <row r="482" spans="1:5">
      <c r="A482">
        <v>49.182160000000003</v>
      </c>
      <c r="B482">
        <v>0.18457000000000001</v>
      </c>
      <c r="C482">
        <v>0.35009000000000001</v>
      </c>
      <c r="D482">
        <v>699.14395999999999</v>
      </c>
      <c r="E482">
        <v>1.26349</v>
      </c>
    </row>
    <row r="483" spans="1:5">
      <c r="A483">
        <v>49.284190000000002</v>
      </c>
      <c r="B483">
        <v>0.19800999999999999</v>
      </c>
      <c r="C483">
        <v>0.35088000000000003</v>
      </c>
      <c r="D483">
        <v>701.07054000000005</v>
      </c>
      <c r="E483">
        <v>1.28793</v>
      </c>
    </row>
    <row r="484" spans="1:5">
      <c r="A484">
        <v>49.386209999999998</v>
      </c>
      <c r="B484">
        <v>0.18046999999999999</v>
      </c>
      <c r="C484">
        <v>0.35165999999999997</v>
      </c>
      <c r="D484">
        <v>702.97244000000001</v>
      </c>
      <c r="E484">
        <v>1.3123800000000001</v>
      </c>
    </row>
    <row r="485" spans="1:5">
      <c r="A485">
        <v>49.488230000000001</v>
      </c>
      <c r="B485">
        <v>0.16353999999999999</v>
      </c>
      <c r="C485">
        <v>0.35237000000000002</v>
      </c>
      <c r="D485">
        <v>704.69762000000003</v>
      </c>
      <c r="E485">
        <v>1.33483</v>
      </c>
    </row>
    <row r="486" spans="1:5">
      <c r="A486">
        <v>49.590260000000001</v>
      </c>
      <c r="B486">
        <v>0.15246999999999999</v>
      </c>
      <c r="C486">
        <v>0.35302</v>
      </c>
      <c r="D486">
        <v>706.27936999999997</v>
      </c>
      <c r="E486">
        <v>1.35564</v>
      </c>
    </row>
    <row r="487" spans="1:5">
      <c r="A487">
        <v>49.692279999999997</v>
      </c>
      <c r="B487">
        <v>0.14058999999999999</v>
      </c>
      <c r="C487">
        <v>0.35363</v>
      </c>
      <c r="D487">
        <v>707.74368000000004</v>
      </c>
      <c r="E487">
        <v>1.3751</v>
      </c>
    </row>
    <row r="488" spans="1:5">
      <c r="A488">
        <v>49.794310000000003</v>
      </c>
      <c r="B488">
        <v>0.13181999999999999</v>
      </c>
      <c r="C488">
        <v>0.35419</v>
      </c>
      <c r="D488">
        <v>709.10257000000001</v>
      </c>
      <c r="E488">
        <v>1.3933199999999999</v>
      </c>
    </row>
    <row r="489" spans="1:5">
      <c r="A489">
        <v>49.896329999999999</v>
      </c>
      <c r="B489">
        <v>0.13433999999999999</v>
      </c>
      <c r="C489">
        <v>0.35472999999999999</v>
      </c>
      <c r="D489">
        <v>710.42813999999998</v>
      </c>
      <c r="E489">
        <v>1.4112499999999999</v>
      </c>
    </row>
    <row r="490" spans="1:5">
      <c r="A490">
        <v>49.998350000000002</v>
      </c>
      <c r="B490">
        <v>0.14137</v>
      </c>
      <c r="C490">
        <v>0.35528999999999999</v>
      </c>
      <c r="D490">
        <v>711.79912000000002</v>
      </c>
      <c r="E490">
        <v>1.4299500000000001</v>
      </c>
    </row>
    <row r="491" spans="1:5">
      <c r="A491">
        <v>50.100380000000001</v>
      </c>
      <c r="B491">
        <v>0.14036000000000001</v>
      </c>
      <c r="C491">
        <v>0.35587000000000002</v>
      </c>
      <c r="D491">
        <v>713.19776999999999</v>
      </c>
      <c r="E491">
        <v>1.44919</v>
      </c>
    </row>
    <row r="492" spans="1:5">
      <c r="A492">
        <v>50.202399999999997</v>
      </c>
      <c r="B492">
        <v>0.12995999999999999</v>
      </c>
      <c r="C492">
        <v>0.35642000000000001</v>
      </c>
      <c r="D492">
        <v>714.53759000000002</v>
      </c>
      <c r="E492">
        <v>1.4677899999999999</v>
      </c>
    </row>
    <row r="493" spans="1:5">
      <c r="A493">
        <v>50.304430000000004</v>
      </c>
      <c r="B493">
        <v>0.12157999999999999</v>
      </c>
      <c r="C493">
        <v>0.35693000000000003</v>
      </c>
      <c r="D493">
        <v>715.78246000000001</v>
      </c>
      <c r="E493">
        <v>1.4852000000000001</v>
      </c>
    </row>
    <row r="494" spans="1:5">
      <c r="A494">
        <v>50.40316</v>
      </c>
      <c r="B494">
        <v>0.11591</v>
      </c>
      <c r="C494">
        <v>0.35738999999999999</v>
      </c>
      <c r="D494">
        <v>716.91830000000004</v>
      </c>
      <c r="E494">
        <v>1.5012099999999999</v>
      </c>
    </row>
    <row r="495" spans="1:5">
      <c r="A495">
        <v>50.505180000000003</v>
      </c>
      <c r="B495">
        <v>0.1124</v>
      </c>
      <c r="C495">
        <v>0.35786000000000001</v>
      </c>
      <c r="D495">
        <v>718.04508999999996</v>
      </c>
      <c r="E495">
        <v>1.51719</v>
      </c>
    </row>
    <row r="496" spans="1:5">
      <c r="A496">
        <v>50.607210000000002</v>
      </c>
      <c r="B496">
        <v>0.10986</v>
      </c>
      <c r="C496">
        <v>0.35830000000000001</v>
      </c>
      <c r="D496">
        <v>719.14053999999999</v>
      </c>
      <c r="E496">
        <v>1.5328299999999999</v>
      </c>
    </row>
    <row r="497" spans="1:5">
      <c r="A497">
        <v>50.709229999999998</v>
      </c>
      <c r="B497">
        <v>0.10586</v>
      </c>
      <c r="C497">
        <v>0.35874</v>
      </c>
      <c r="D497">
        <v>720.20231000000001</v>
      </c>
      <c r="E497">
        <v>1.54809</v>
      </c>
    </row>
    <row r="498" spans="1:5">
      <c r="A498">
        <v>50.811259999999997</v>
      </c>
      <c r="B498">
        <v>0.10213999999999999</v>
      </c>
      <c r="C498">
        <v>0.35915999999999998</v>
      </c>
      <c r="D498">
        <v>721.22474</v>
      </c>
      <c r="E498">
        <v>1.56287</v>
      </c>
    </row>
    <row r="499" spans="1:5">
      <c r="A499">
        <v>50.91328</v>
      </c>
      <c r="B499">
        <v>9.9629999999999996E-2</v>
      </c>
      <c r="C499">
        <v>0.35955999999999999</v>
      </c>
      <c r="D499">
        <v>722.21532000000002</v>
      </c>
      <c r="E499">
        <v>1.5772699999999999</v>
      </c>
    </row>
    <row r="500" spans="1:5">
      <c r="A500">
        <v>51.015300000000003</v>
      </c>
      <c r="B500">
        <v>9.6589999999999995E-2</v>
      </c>
      <c r="C500">
        <v>0.35994999999999999</v>
      </c>
      <c r="D500">
        <v>723.17746</v>
      </c>
      <c r="E500">
        <v>1.59134</v>
      </c>
    </row>
    <row r="501" spans="1:5">
      <c r="A501">
        <v>51.117330000000003</v>
      </c>
      <c r="B501">
        <v>9.4380000000000006E-2</v>
      </c>
      <c r="C501">
        <v>0.36033999999999999</v>
      </c>
      <c r="D501">
        <v>724.11270999999999</v>
      </c>
      <c r="E501">
        <v>1.6050800000000001</v>
      </c>
    </row>
    <row r="502" spans="1:5">
      <c r="A502">
        <v>51.219349999999999</v>
      </c>
      <c r="B502">
        <v>9.4689999999999996E-2</v>
      </c>
      <c r="C502">
        <v>0.36070999999999998</v>
      </c>
      <c r="D502">
        <v>725.03760999999997</v>
      </c>
      <c r="E502">
        <v>1.6187400000000001</v>
      </c>
    </row>
    <row r="503" spans="1:5">
      <c r="A503">
        <v>51.321379999999998</v>
      </c>
      <c r="B503">
        <v>9.5549999999999996E-2</v>
      </c>
      <c r="C503">
        <v>0.36109000000000002</v>
      </c>
      <c r="D503">
        <v>725.96713999999997</v>
      </c>
      <c r="E503">
        <v>1.6325400000000001</v>
      </c>
    </row>
    <row r="504" spans="1:5">
      <c r="A504">
        <v>51.423400000000001</v>
      </c>
      <c r="B504">
        <v>9.5329999999999998E-2</v>
      </c>
      <c r="C504">
        <v>0.36147000000000001</v>
      </c>
      <c r="D504">
        <v>726.89869999999996</v>
      </c>
      <c r="E504">
        <v>1.6464399999999999</v>
      </c>
    </row>
    <row r="505" spans="1:5">
      <c r="A505">
        <v>51.525419999999997</v>
      </c>
      <c r="B505">
        <v>9.4750000000000001E-2</v>
      </c>
      <c r="C505">
        <v>0.36185</v>
      </c>
      <c r="D505">
        <v>727.82529999999997</v>
      </c>
      <c r="E505">
        <v>1.6603399999999999</v>
      </c>
    </row>
    <row r="506" spans="1:5">
      <c r="A506">
        <v>51.627450000000003</v>
      </c>
      <c r="B506">
        <v>9.5039999999999999E-2</v>
      </c>
      <c r="C506">
        <v>0.36221999999999999</v>
      </c>
      <c r="D506">
        <v>728.74937</v>
      </c>
      <c r="E506">
        <v>1.6742699999999999</v>
      </c>
    </row>
    <row r="507" spans="1:5">
      <c r="A507">
        <v>51.729469999999999</v>
      </c>
      <c r="B507">
        <v>9.6699999999999994E-2</v>
      </c>
      <c r="C507">
        <v>0.36259999999999998</v>
      </c>
      <c r="D507">
        <v>729.68181000000004</v>
      </c>
      <c r="E507">
        <v>1.6883999999999999</v>
      </c>
    </row>
    <row r="508" spans="1:5">
      <c r="A508">
        <v>51.831499999999998</v>
      </c>
      <c r="B508">
        <v>9.9699999999999997E-2</v>
      </c>
      <c r="C508">
        <v>0.36298999999999998</v>
      </c>
      <c r="D508">
        <v>730.63576999999998</v>
      </c>
      <c r="E508">
        <v>1.70292</v>
      </c>
    </row>
    <row r="509" spans="1:5">
      <c r="A509">
        <v>51.933520000000001</v>
      </c>
      <c r="B509">
        <v>9.8930000000000004E-2</v>
      </c>
      <c r="C509">
        <v>0.36337999999999998</v>
      </c>
      <c r="D509">
        <v>731.59946000000002</v>
      </c>
      <c r="E509">
        <v>1.71767</v>
      </c>
    </row>
    <row r="510" spans="1:5">
      <c r="A510">
        <v>52.035539999999997</v>
      </c>
      <c r="B510">
        <v>9.8199999999999996E-2</v>
      </c>
      <c r="C510">
        <v>0.36376999999999998</v>
      </c>
      <c r="D510">
        <v>732.55476999999996</v>
      </c>
      <c r="E510">
        <v>1.73237</v>
      </c>
    </row>
    <row r="511" spans="1:5">
      <c r="A511">
        <v>52.137569999999997</v>
      </c>
      <c r="B511">
        <v>9.5369999999999996E-2</v>
      </c>
      <c r="C511">
        <v>0.36414999999999997</v>
      </c>
      <c r="D511">
        <v>733.49167999999997</v>
      </c>
      <c r="E511">
        <v>1.7468600000000001</v>
      </c>
    </row>
    <row r="512" spans="1:5">
      <c r="A512">
        <v>52.23959</v>
      </c>
      <c r="B512">
        <v>9.2189999999999994E-2</v>
      </c>
      <c r="C512">
        <v>0.36451</v>
      </c>
      <c r="D512">
        <v>734.39844000000005</v>
      </c>
      <c r="E512">
        <v>1.7609399999999999</v>
      </c>
    </row>
    <row r="513" spans="1:5">
      <c r="A513">
        <v>52.338320000000003</v>
      </c>
      <c r="B513">
        <v>9.0749999999999997E-2</v>
      </c>
      <c r="C513">
        <v>0.36486000000000002</v>
      </c>
      <c r="D513">
        <v>735.25338999999997</v>
      </c>
      <c r="E513">
        <v>1.7742899999999999</v>
      </c>
    </row>
    <row r="514" spans="1:5">
      <c r="A514">
        <v>52.440350000000002</v>
      </c>
      <c r="B514">
        <v>9.3659999999999993E-2</v>
      </c>
      <c r="C514">
        <v>0.36521999999999999</v>
      </c>
      <c r="D514">
        <v>736.14293999999995</v>
      </c>
      <c r="E514">
        <v>1.7882400000000001</v>
      </c>
    </row>
    <row r="515" spans="1:5">
      <c r="A515">
        <v>52.542369999999998</v>
      </c>
      <c r="B515">
        <v>9.5509999999999998E-2</v>
      </c>
      <c r="C515">
        <v>0.36558000000000002</v>
      </c>
      <c r="D515">
        <v>737.05443000000002</v>
      </c>
      <c r="E515">
        <v>1.8026</v>
      </c>
    </row>
    <row r="516" spans="1:5">
      <c r="A516">
        <v>52.644399999999997</v>
      </c>
      <c r="B516">
        <v>9.017E-2</v>
      </c>
      <c r="C516">
        <v>0.36593999999999999</v>
      </c>
      <c r="D516">
        <v>737.94812000000002</v>
      </c>
      <c r="E516">
        <v>1.81674</v>
      </c>
    </row>
    <row r="517" spans="1:5">
      <c r="A517">
        <v>52.746420000000001</v>
      </c>
      <c r="B517">
        <v>8.9569999999999997E-2</v>
      </c>
      <c r="C517">
        <v>0.36629</v>
      </c>
      <c r="D517">
        <v>738.81227999999999</v>
      </c>
      <c r="E517">
        <v>1.8304800000000001</v>
      </c>
    </row>
    <row r="518" spans="1:5">
      <c r="A518">
        <v>52.848439999999997</v>
      </c>
      <c r="B518">
        <v>8.6779999999999996E-2</v>
      </c>
      <c r="C518">
        <v>0.36663000000000001</v>
      </c>
      <c r="D518">
        <v>739.65921000000003</v>
      </c>
      <c r="E518">
        <v>1.8440000000000001</v>
      </c>
    </row>
    <row r="519" spans="1:5">
      <c r="A519">
        <v>52.950470000000003</v>
      </c>
      <c r="B519">
        <v>8.4360000000000004E-2</v>
      </c>
      <c r="C519">
        <v>0.36696000000000001</v>
      </c>
      <c r="D519">
        <v>740.48024999999996</v>
      </c>
      <c r="E519">
        <v>1.85717</v>
      </c>
    </row>
    <row r="520" spans="1:5">
      <c r="A520">
        <v>53.052489999999999</v>
      </c>
      <c r="B520">
        <v>8.5790000000000005E-2</v>
      </c>
      <c r="C520">
        <v>0.36729000000000001</v>
      </c>
      <c r="D520">
        <v>741.29566</v>
      </c>
      <c r="E520">
        <v>1.8703000000000001</v>
      </c>
    </row>
    <row r="521" spans="1:5">
      <c r="A521">
        <v>53.154519999999998</v>
      </c>
      <c r="B521">
        <v>8.8510000000000005E-2</v>
      </c>
      <c r="C521">
        <v>0.36763000000000001</v>
      </c>
      <c r="D521">
        <v>742.13007000000005</v>
      </c>
      <c r="E521">
        <v>1.88378</v>
      </c>
    </row>
    <row r="522" spans="1:5">
      <c r="A522">
        <v>53.256540000000001</v>
      </c>
      <c r="B522">
        <v>8.591E-2</v>
      </c>
      <c r="C522">
        <v>0.36796000000000001</v>
      </c>
      <c r="D522">
        <v>742.96420000000001</v>
      </c>
      <c r="E522">
        <v>1.8973199999999999</v>
      </c>
    </row>
    <row r="523" spans="1:5">
      <c r="A523">
        <v>53.35857</v>
      </c>
      <c r="B523">
        <v>8.4290000000000004E-2</v>
      </c>
      <c r="C523">
        <v>0.36829000000000001</v>
      </c>
      <c r="D523">
        <v>743.77731000000006</v>
      </c>
      <c r="E523">
        <v>1.9105799999999999</v>
      </c>
    </row>
    <row r="524" spans="1:5">
      <c r="A524">
        <v>53.460590000000003</v>
      </c>
      <c r="B524">
        <v>8.2790000000000002E-2</v>
      </c>
      <c r="C524">
        <v>0.36860999999999999</v>
      </c>
      <c r="D524">
        <v>744.57466999999997</v>
      </c>
      <c r="E524">
        <v>1.9236200000000001</v>
      </c>
    </row>
    <row r="525" spans="1:5">
      <c r="A525">
        <v>53.562609999999999</v>
      </c>
      <c r="B525">
        <v>7.9630000000000006E-2</v>
      </c>
      <c r="C525">
        <v>0.36891000000000002</v>
      </c>
      <c r="D525">
        <v>745.34898999999996</v>
      </c>
      <c r="E525">
        <v>1.93634</v>
      </c>
    </row>
    <row r="526" spans="1:5">
      <c r="A526">
        <v>53.664639999999999</v>
      </c>
      <c r="B526">
        <v>8.4260000000000002E-2</v>
      </c>
      <c r="C526">
        <v>0.36923</v>
      </c>
      <c r="D526">
        <v>746.12951999999996</v>
      </c>
      <c r="E526">
        <v>1.9492</v>
      </c>
    </row>
    <row r="527" spans="1:5">
      <c r="A527">
        <v>53.766660000000002</v>
      </c>
      <c r="B527">
        <v>8.5720000000000005E-2</v>
      </c>
      <c r="C527">
        <v>0.36954999999999999</v>
      </c>
      <c r="D527">
        <v>746.93822999999998</v>
      </c>
      <c r="E527">
        <v>1.9625900000000001</v>
      </c>
    </row>
    <row r="528" spans="1:5">
      <c r="A528">
        <v>53.868690000000001</v>
      </c>
      <c r="B528">
        <v>8.3799999999999999E-2</v>
      </c>
      <c r="C528">
        <v>0.36986999999999998</v>
      </c>
      <c r="D528">
        <v>747.74390000000005</v>
      </c>
      <c r="E528">
        <v>1.97597</v>
      </c>
    </row>
    <row r="529" spans="1:5">
      <c r="A529">
        <v>53.970709999999997</v>
      </c>
      <c r="B529">
        <v>7.8570000000000001E-2</v>
      </c>
      <c r="C529">
        <v>0.37018000000000001</v>
      </c>
      <c r="D529">
        <v>748.51480000000004</v>
      </c>
      <c r="E529">
        <v>1.98882</v>
      </c>
    </row>
    <row r="530" spans="1:5">
      <c r="A530">
        <v>54.07273</v>
      </c>
      <c r="B530">
        <v>7.6980000000000007E-2</v>
      </c>
      <c r="C530">
        <v>0.37047000000000002</v>
      </c>
      <c r="D530">
        <v>749.25261999999998</v>
      </c>
      <c r="E530">
        <v>2.0011700000000001</v>
      </c>
    </row>
    <row r="531" spans="1:5">
      <c r="A531">
        <v>54.174759999999999</v>
      </c>
      <c r="B531">
        <v>7.5480000000000005E-2</v>
      </c>
      <c r="C531">
        <v>0.37075999999999998</v>
      </c>
      <c r="D531">
        <v>749.9751</v>
      </c>
      <c r="E531">
        <v>2.01329</v>
      </c>
    </row>
    <row r="532" spans="1:5">
      <c r="A532">
        <v>54.276780000000002</v>
      </c>
      <c r="B532">
        <v>7.3010000000000005E-2</v>
      </c>
      <c r="C532">
        <v>0.37103999999999998</v>
      </c>
      <c r="D532">
        <v>750.67809999999997</v>
      </c>
      <c r="E532">
        <v>2.0251299999999999</v>
      </c>
    </row>
    <row r="533" spans="1:5">
      <c r="A533">
        <v>54.375509999999998</v>
      </c>
      <c r="B533">
        <v>7.0620000000000002E-2</v>
      </c>
      <c r="C533">
        <v>0.37130000000000002</v>
      </c>
      <c r="D533">
        <v>751.33556999999996</v>
      </c>
      <c r="E533">
        <v>2.0362399999999998</v>
      </c>
    </row>
    <row r="534" spans="1:5">
      <c r="A534">
        <v>54.477539999999998</v>
      </c>
      <c r="B534">
        <v>6.8519999999999998E-2</v>
      </c>
      <c r="C534">
        <v>0.37156</v>
      </c>
      <c r="D534">
        <v>751.99314000000004</v>
      </c>
      <c r="E534">
        <v>2.04738</v>
      </c>
    </row>
    <row r="535" spans="1:5">
      <c r="A535">
        <v>54.579560000000001</v>
      </c>
      <c r="B535">
        <v>6.6659999999999997E-2</v>
      </c>
      <c r="C535">
        <v>0.37180999999999997</v>
      </c>
      <c r="D535">
        <v>752.63140999999996</v>
      </c>
      <c r="E535">
        <v>2.0582199999999999</v>
      </c>
    </row>
    <row r="536" spans="1:5">
      <c r="A536">
        <v>54.68159</v>
      </c>
      <c r="B536">
        <v>6.5159999999999996E-2</v>
      </c>
      <c r="C536">
        <v>0.37206</v>
      </c>
      <c r="D536">
        <v>753.25327000000004</v>
      </c>
      <c r="E536">
        <v>2.0688200000000001</v>
      </c>
    </row>
    <row r="537" spans="1:5">
      <c r="A537">
        <v>54.783610000000003</v>
      </c>
      <c r="B537">
        <v>6.5000000000000002E-2</v>
      </c>
      <c r="C537">
        <v>0.37230000000000002</v>
      </c>
      <c r="D537">
        <v>753.86680000000001</v>
      </c>
      <c r="E537">
        <v>2.0792899999999999</v>
      </c>
    </row>
    <row r="538" spans="1:5">
      <c r="A538">
        <v>54.885629999999999</v>
      </c>
      <c r="B538">
        <v>6.2700000000000006E-2</v>
      </c>
      <c r="C538">
        <v>0.37253999999999998</v>
      </c>
      <c r="D538">
        <v>754.46817999999996</v>
      </c>
      <c r="E538">
        <v>2.0895899999999998</v>
      </c>
    </row>
    <row r="539" spans="1:5">
      <c r="A539">
        <v>54.987659999999998</v>
      </c>
      <c r="B539">
        <v>6.0819999999999999E-2</v>
      </c>
      <c r="C539">
        <v>0.37276999999999999</v>
      </c>
      <c r="D539">
        <v>755.04938000000004</v>
      </c>
      <c r="E539">
        <v>2.0995599999999999</v>
      </c>
    </row>
    <row r="540" spans="1:5">
      <c r="A540">
        <v>55.089680000000001</v>
      </c>
      <c r="B540">
        <v>5.9499999999999997E-2</v>
      </c>
      <c r="C540">
        <v>0.37298999999999999</v>
      </c>
      <c r="D540">
        <v>755.61506999999995</v>
      </c>
      <c r="E540">
        <v>2.1092900000000001</v>
      </c>
    </row>
    <row r="541" spans="1:5">
      <c r="A541">
        <v>55.19171</v>
      </c>
      <c r="B541">
        <v>5.8380000000000001E-2</v>
      </c>
      <c r="C541">
        <v>0.37320999999999999</v>
      </c>
      <c r="D541">
        <v>756.16881999999998</v>
      </c>
      <c r="E541">
        <v>2.1188400000000001</v>
      </c>
    </row>
    <row r="542" spans="1:5">
      <c r="A542">
        <v>55.293729999999996</v>
      </c>
      <c r="B542">
        <v>5.824E-2</v>
      </c>
      <c r="C542">
        <v>0.37342999999999998</v>
      </c>
      <c r="D542">
        <v>756.71619999999996</v>
      </c>
      <c r="E542">
        <v>2.1282999999999999</v>
      </c>
    </row>
    <row r="543" spans="1:5">
      <c r="A543">
        <v>55.39575</v>
      </c>
      <c r="B543">
        <v>5.944E-2</v>
      </c>
      <c r="C543">
        <v>0.37364000000000003</v>
      </c>
      <c r="D543">
        <v>757.26811999999995</v>
      </c>
      <c r="E543">
        <v>2.1378499999999998</v>
      </c>
    </row>
    <row r="544" spans="1:5">
      <c r="A544">
        <v>55.497779999999999</v>
      </c>
      <c r="B544">
        <v>5.5280000000000003E-2</v>
      </c>
      <c r="C544">
        <v>0.37385000000000002</v>
      </c>
      <c r="D544">
        <v>757.80574999999999</v>
      </c>
      <c r="E544">
        <v>2.1471800000000001</v>
      </c>
    </row>
    <row r="545" spans="1:5">
      <c r="A545">
        <v>55.599800000000002</v>
      </c>
      <c r="B545">
        <v>5.1549999999999999E-2</v>
      </c>
      <c r="C545">
        <v>0.37404999999999999</v>
      </c>
      <c r="D545">
        <v>758.30601000000001</v>
      </c>
      <c r="E545">
        <v>2.1558799999999998</v>
      </c>
    </row>
    <row r="546" spans="1:5">
      <c r="A546">
        <v>55.701830000000001</v>
      </c>
      <c r="B546">
        <v>4.8730000000000002E-2</v>
      </c>
      <c r="C546">
        <v>0.37423000000000001</v>
      </c>
      <c r="D546">
        <v>758.77522999999997</v>
      </c>
      <c r="E546">
        <v>2.16405</v>
      </c>
    </row>
    <row r="547" spans="1:5">
      <c r="A547">
        <v>55.803849999999997</v>
      </c>
      <c r="B547">
        <v>4.6690000000000002E-2</v>
      </c>
      <c r="C547">
        <v>0.37441000000000002</v>
      </c>
      <c r="D547">
        <v>759.22140000000002</v>
      </c>
      <c r="E547">
        <v>2.1718299999999999</v>
      </c>
    </row>
    <row r="548" spans="1:5">
      <c r="A548">
        <v>55.90587</v>
      </c>
      <c r="B548">
        <v>4.3880000000000002E-2</v>
      </c>
      <c r="C548">
        <v>0.37457000000000001</v>
      </c>
      <c r="D548">
        <v>759.64460999999994</v>
      </c>
      <c r="E548">
        <v>2.1792199999999999</v>
      </c>
    </row>
    <row r="549" spans="1:5">
      <c r="A549">
        <v>56.007899999999999</v>
      </c>
      <c r="B549">
        <v>3.9980000000000002E-2</v>
      </c>
      <c r="C549">
        <v>0.37473000000000001</v>
      </c>
      <c r="D549">
        <v>760.03616</v>
      </c>
      <c r="E549">
        <v>2.1860599999999999</v>
      </c>
    </row>
    <row r="550" spans="1:5">
      <c r="A550">
        <v>56.109920000000002</v>
      </c>
      <c r="B550">
        <v>3.8150000000000003E-2</v>
      </c>
      <c r="C550">
        <v>0.37486999999999998</v>
      </c>
      <c r="D550">
        <v>760.40069000000005</v>
      </c>
      <c r="E550">
        <v>2.19245</v>
      </c>
    </row>
    <row r="551" spans="1:5">
      <c r="A551">
        <v>56.211950000000002</v>
      </c>
      <c r="B551">
        <v>3.5389999999999998E-2</v>
      </c>
      <c r="C551">
        <v>0.375</v>
      </c>
      <c r="D551">
        <v>760.74360000000001</v>
      </c>
      <c r="E551">
        <v>2.1984499999999998</v>
      </c>
    </row>
    <row r="552" spans="1:5">
      <c r="A552">
        <v>56.310679999999998</v>
      </c>
      <c r="B552">
        <v>3.3059999999999999E-2</v>
      </c>
      <c r="C552">
        <v>0.37512000000000001</v>
      </c>
      <c r="D552">
        <v>761.05228</v>
      </c>
      <c r="E552">
        <v>2.2038700000000002</v>
      </c>
    </row>
    <row r="553" spans="1:5">
      <c r="A553">
        <v>56.412700000000001</v>
      </c>
      <c r="B553">
        <v>3.1949999999999999E-2</v>
      </c>
      <c r="C553">
        <v>0.37524000000000002</v>
      </c>
      <c r="D553">
        <v>761.35500999999999</v>
      </c>
      <c r="E553">
        <v>2.2091799999999999</v>
      </c>
    </row>
    <row r="554" spans="1:5">
      <c r="A554">
        <v>56.51473</v>
      </c>
      <c r="B554">
        <v>3.1140000000000001E-2</v>
      </c>
      <c r="C554">
        <v>0.37535000000000002</v>
      </c>
      <c r="D554">
        <v>761.64862000000005</v>
      </c>
      <c r="E554">
        <v>2.2143299999999999</v>
      </c>
    </row>
    <row r="555" spans="1:5">
      <c r="A555">
        <v>56.616750000000003</v>
      </c>
      <c r="B555">
        <v>3.066E-2</v>
      </c>
      <c r="C555">
        <v>0.37547000000000003</v>
      </c>
      <c r="D555">
        <v>761.93606</v>
      </c>
      <c r="E555">
        <v>2.2193800000000001</v>
      </c>
    </row>
    <row r="556" spans="1:5">
      <c r="A556">
        <v>56.718780000000002</v>
      </c>
      <c r="B556">
        <v>2.9760000000000002E-2</v>
      </c>
      <c r="C556">
        <v>0.37557000000000001</v>
      </c>
      <c r="D556">
        <v>762.21695</v>
      </c>
      <c r="E556">
        <v>2.2243200000000001</v>
      </c>
    </row>
    <row r="557" spans="1:5">
      <c r="A557">
        <v>56.820799999999998</v>
      </c>
      <c r="B557">
        <v>2.8830000000000001E-2</v>
      </c>
      <c r="C557">
        <v>0.37568000000000001</v>
      </c>
      <c r="D557">
        <v>762.48919999999998</v>
      </c>
      <c r="E557">
        <v>2.2290999999999999</v>
      </c>
    </row>
    <row r="558" spans="1:5">
      <c r="A558">
        <v>56.922820000000002</v>
      </c>
      <c r="B558">
        <v>2.811E-2</v>
      </c>
      <c r="C558">
        <v>0.37578</v>
      </c>
      <c r="D558">
        <v>762.75360000000001</v>
      </c>
      <c r="E558">
        <v>2.2337600000000002</v>
      </c>
    </row>
    <row r="559" spans="1:5">
      <c r="A559">
        <v>57.024850000000001</v>
      </c>
      <c r="B559">
        <v>2.767E-2</v>
      </c>
      <c r="C559">
        <v>0.37587999999999999</v>
      </c>
      <c r="D559">
        <v>763.01247999999998</v>
      </c>
      <c r="E559">
        <v>2.2383099999999998</v>
      </c>
    </row>
    <row r="560" spans="1:5">
      <c r="A560">
        <v>57.126869999999997</v>
      </c>
      <c r="B560">
        <v>2.699E-2</v>
      </c>
      <c r="C560">
        <v>0.37597999999999998</v>
      </c>
      <c r="D560">
        <v>763.26603</v>
      </c>
      <c r="E560">
        <v>2.2427700000000002</v>
      </c>
    </row>
    <row r="561" spans="1:5">
      <c r="A561">
        <v>57.228900000000003</v>
      </c>
      <c r="B561">
        <v>2.606E-2</v>
      </c>
      <c r="C561">
        <v>0.37607000000000002</v>
      </c>
      <c r="D561">
        <v>763.51196000000004</v>
      </c>
      <c r="E561">
        <v>2.2471000000000001</v>
      </c>
    </row>
    <row r="562" spans="1:5">
      <c r="A562">
        <v>57.330919999999999</v>
      </c>
      <c r="B562">
        <v>2.6169999999999999E-2</v>
      </c>
      <c r="C562">
        <v>0.37617</v>
      </c>
      <c r="D562">
        <v>763.75395000000003</v>
      </c>
      <c r="E562">
        <v>2.2513700000000001</v>
      </c>
    </row>
    <row r="563" spans="1:5">
      <c r="A563">
        <v>57.432940000000002</v>
      </c>
      <c r="B563">
        <v>2.6749999999999999E-2</v>
      </c>
      <c r="C563">
        <v>0.37625999999999998</v>
      </c>
      <c r="D563">
        <v>763.99900000000002</v>
      </c>
      <c r="E563">
        <v>2.2556799999999999</v>
      </c>
    </row>
    <row r="564" spans="1:5">
      <c r="A564">
        <v>57.534970000000001</v>
      </c>
      <c r="B564">
        <v>2.7740000000000001E-2</v>
      </c>
      <c r="C564">
        <v>0.37635999999999997</v>
      </c>
      <c r="D564">
        <v>764.25113999999996</v>
      </c>
      <c r="E564">
        <v>2.2601300000000002</v>
      </c>
    </row>
    <row r="565" spans="1:5">
      <c r="A565">
        <v>57.636989999999997</v>
      </c>
      <c r="B565">
        <v>2.5999999999999999E-2</v>
      </c>
      <c r="C565">
        <v>0.37645000000000001</v>
      </c>
      <c r="D565">
        <v>764.49964999999997</v>
      </c>
      <c r="E565">
        <v>2.26451</v>
      </c>
    </row>
    <row r="566" spans="1:5">
      <c r="A566">
        <v>57.739019999999996</v>
      </c>
      <c r="B566">
        <v>2.3279999999999999E-2</v>
      </c>
      <c r="C566">
        <v>0.37653999999999999</v>
      </c>
      <c r="D566">
        <v>764.72739000000001</v>
      </c>
      <c r="E566">
        <v>2.2685200000000001</v>
      </c>
    </row>
    <row r="567" spans="1:5">
      <c r="A567">
        <v>57.84104</v>
      </c>
      <c r="B567">
        <v>2.172E-2</v>
      </c>
      <c r="C567">
        <v>0.37662000000000001</v>
      </c>
      <c r="D567">
        <v>764.93524000000002</v>
      </c>
      <c r="E567">
        <v>2.2721900000000002</v>
      </c>
    </row>
    <row r="568" spans="1:5">
      <c r="A568">
        <v>57.943060000000003</v>
      </c>
      <c r="B568">
        <v>2.1139999999999999E-2</v>
      </c>
      <c r="C568">
        <v>0.37669999999999998</v>
      </c>
      <c r="D568">
        <v>765.13311999999996</v>
      </c>
      <c r="E568">
        <v>2.2756799999999999</v>
      </c>
    </row>
    <row r="569" spans="1:5">
      <c r="A569">
        <v>58.045090000000002</v>
      </c>
      <c r="B569">
        <v>1.9970000000000002E-2</v>
      </c>
      <c r="C569">
        <v>0.37676999999999999</v>
      </c>
      <c r="D569">
        <v>765.32282999999995</v>
      </c>
      <c r="E569">
        <v>2.27902</v>
      </c>
    </row>
    <row r="570" spans="1:5">
      <c r="A570">
        <v>58.147109999999998</v>
      </c>
      <c r="B570">
        <v>1.9040000000000001E-2</v>
      </c>
      <c r="C570">
        <v>0.37684000000000001</v>
      </c>
      <c r="D570">
        <v>765.50274000000002</v>
      </c>
      <c r="E570">
        <v>2.2822</v>
      </c>
    </row>
    <row r="571" spans="1:5">
      <c r="A571">
        <v>58.245840000000001</v>
      </c>
      <c r="B571">
        <v>1.975E-2</v>
      </c>
      <c r="C571">
        <v>0.37690000000000001</v>
      </c>
      <c r="D571">
        <v>765.67578000000003</v>
      </c>
      <c r="E571">
        <v>2.28525</v>
      </c>
    </row>
    <row r="572" spans="1:5">
      <c r="A572">
        <v>58.34787</v>
      </c>
      <c r="B572">
        <v>2.1399999999999999E-2</v>
      </c>
      <c r="C572">
        <v>0.37697000000000003</v>
      </c>
      <c r="D572">
        <v>765.86541</v>
      </c>
      <c r="E572">
        <v>2.2885900000000001</v>
      </c>
    </row>
    <row r="573" spans="1:5">
      <c r="A573">
        <v>58.449890000000003</v>
      </c>
      <c r="B573">
        <v>2.256E-2</v>
      </c>
      <c r="C573">
        <v>0.37705</v>
      </c>
      <c r="D573">
        <v>766.06786</v>
      </c>
      <c r="E573">
        <v>2.29216</v>
      </c>
    </row>
    <row r="574" spans="1:5">
      <c r="A574">
        <v>58.551920000000003</v>
      </c>
      <c r="B574">
        <v>2.342E-2</v>
      </c>
      <c r="C574">
        <v>0.37713000000000002</v>
      </c>
      <c r="D574">
        <v>766.27945</v>
      </c>
      <c r="E574">
        <v>2.29589</v>
      </c>
    </row>
    <row r="575" spans="1:5">
      <c r="A575">
        <v>58.653939999999999</v>
      </c>
      <c r="B575">
        <v>2.5190000000000001E-2</v>
      </c>
      <c r="C575">
        <v>0.37722</v>
      </c>
      <c r="D575">
        <v>766.50302999999997</v>
      </c>
      <c r="E575">
        <v>2.29983</v>
      </c>
    </row>
    <row r="576" spans="1:5">
      <c r="A576">
        <v>58.755969999999998</v>
      </c>
      <c r="B576">
        <v>2.5729999999999999E-2</v>
      </c>
      <c r="C576">
        <v>0.37730000000000002</v>
      </c>
      <c r="D576">
        <v>766.73711000000003</v>
      </c>
      <c r="E576">
        <v>2.30396</v>
      </c>
    </row>
    <row r="577" spans="1:5">
      <c r="A577">
        <v>58.857990000000001</v>
      </c>
      <c r="B577">
        <v>2.5649999999999999E-2</v>
      </c>
      <c r="C577">
        <v>0.37739</v>
      </c>
      <c r="D577">
        <v>766.97317999999996</v>
      </c>
      <c r="E577">
        <v>2.3081299999999998</v>
      </c>
    </row>
    <row r="578" spans="1:5">
      <c r="A578">
        <v>58.960009999999997</v>
      </c>
      <c r="B578">
        <v>2.579E-2</v>
      </c>
      <c r="C578">
        <v>0.37747999999999998</v>
      </c>
      <c r="D578">
        <v>767.20938999999998</v>
      </c>
      <c r="E578">
        <v>2.3123</v>
      </c>
    </row>
    <row r="579" spans="1:5">
      <c r="A579">
        <v>59.062040000000003</v>
      </c>
      <c r="B579">
        <v>2.6790000000000001E-2</v>
      </c>
      <c r="C579">
        <v>0.37757000000000002</v>
      </c>
      <c r="D579">
        <v>767.45065999999997</v>
      </c>
      <c r="E579">
        <v>2.3165499999999999</v>
      </c>
    </row>
    <row r="580" spans="1:5">
      <c r="A580">
        <v>59.164059999999999</v>
      </c>
      <c r="B580">
        <v>2.7269999999999999E-2</v>
      </c>
      <c r="C580">
        <v>0.37767000000000001</v>
      </c>
      <c r="D580">
        <v>767.69857000000002</v>
      </c>
      <c r="E580">
        <v>2.3209300000000002</v>
      </c>
    </row>
    <row r="581" spans="1:5">
      <c r="A581">
        <v>59.266089999999998</v>
      </c>
      <c r="B581">
        <v>2.801E-2</v>
      </c>
      <c r="C581">
        <v>0.37775999999999998</v>
      </c>
      <c r="D581">
        <v>767.95195000000001</v>
      </c>
      <c r="E581">
        <v>2.3254100000000002</v>
      </c>
    </row>
    <row r="582" spans="1:5">
      <c r="A582">
        <v>59.368110000000001</v>
      </c>
      <c r="B582">
        <v>2.861E-2</v>
      </c>
      <c r="C582">
        <v>0.37785999999999997</v>
      </c>
      <c r="D582">
        <v>768.21132</v>
      </c>
      <c r="E582">
        <v>2.32999</v>
      </c>
    </row>
    <row r="583" spans="1:5">
      <c r="A583">
        <v>59.470129999999997</v>
      </c>
      <c r="B583">
        <v>2.9899999999999999E-2</v>
      </c>
      <c r="C583">
        <v>0.37796000000000002</v>
      </c>
      <c r="D583">
        <v>768.47919000000002</v>
      </c>
      <c r="E583">
        <v>2.3347199999999999</v>
      </c>
    </row>
    <row r="584" spans="1:5">
      <c r="A584">
        <v>59.572159999999997</v>
      </c>
      <c r="B584">
        <v>3.1440000000000003E-2</v>
      </c>
      <c r="C584">
        <v>0.37806000000000001</v>
      </c>
      <c r="D584">
        <v>768.75982999999997</v>
      </c>
      <c r="E584">
        <v>2.33969</v>
      </c>
    </row>
    <row r="585" spans="1:5">
      <c r="A585">
        <v>59.67418</v>
      </c>
      <c r="B585">
        <v>3.2419999999999997E-2</v>
      </c>
      <c r="C585">
        <v>0.37817000000000001</v>
      </c>
      <c r="D585">
        <v>769.05187000000001</v>
      </c>
      <c r="E585">
        <v>2.3448500000000001</v>
      </c>
    </row>
    <row r="586" spans="1:5">
      <c r="A586">
        <v>59.776209999999999</v>
      </c>
      <c r="B586">
        <v>3.2379999999999999E-2</v>
      </c>
      <c r="C586">
        <v>0.37828000000000001</v>
      </c>
      <c r="D586">
        <v>769.34804999999994</v>
      </c>
      <c r="E586">
        <v>2.3500999999999999</v>
      </c>
    </row>
    <row r="587" spans="1:5">
      <c r="A587">
        <v>59.878230000000002</v>
      </c>
      <c r="B587">
        <v>3.2030000000000003E-2</v>
      </c>
      <c r="C587">
        <v>0.37839</v>
      </c>
      <c r="D587">
        <v>769.64225999999996</v>
      </c>
      <c r="E587">
        <v>2.3553099999999998</v>
      </c>
    </row>
    <row r="588" spans="1:5">
      <c r="A588">
        <v>59.980249999999998</v>
      </c>
      <c r="B588">
        <v>3.356E-2</v>
      </c>
      <c r="C588">
        <v>0.37851000000000001</v>
      </c>
      <c r="D588">
        <v>769.94168999999999</v>
      </c>
      <c r="E588">
        <v>2.3606199999999999</v>
      </c>
    </row>
    <row r="589" spans="1:5">
      <c r="A589">
        <v>60.082279999999997</v>
      </c>
      <c r="B589">
        <v>3.6080000000000001E-2</v>
      </c>
      <c r="C589">
        <v>0.37862000000000001</v>
      </c>
      <c r="D589">
        <v>770.25937999999996</v>
      </c>
      <c r="E589">
        <v>2.36625</v>
      </c>
    </row>
    <row r="590" spans="1:5">
      <c r="A590">
        <v>60.1843</v>
      </c>
      <c r="B590">
        <v>3.7190000000000001E-2</v>
      </c>
      <c r="C590">
        <v>0.37874999999999998</v>
      </c>
      <c r="D590">
        <v>770.59342000000004</v>
      </c>
      <c r="E590">
        <v>2.3721800000000002</v>
      </c>
    </row>
    <row r="591" spans="1:5">
      <c r="A591">
        <v>60.283029999999997</v>
      </c>
      <c r="B591">
        <v>3.7179999999999998E-2</v>
      </c>
      <c r="C591">
        <v>0.37886999999999998</v>
      </c>
      <c r="D591">
        <v>770.92133999999999</v>
      </c>
      <c r="E591">
        <v>2.3780000000000001</v>
      </c>
    </row>
    <row r="592" spans="1:5">
      <c r="A592">
        <v>60.385060000000003</v>
      </c>
      <c r="B592">
        <v>3.8719999999999997E-2</v>
      </c>
      <c r="C592">
        <v>0.379</v>
      </c>
      <c r="D592">
        <v>771.26691000000005</v>
      </c>
      <c r="E592">
        <v>2.38415</v>
      </c>
    </row>
    <row r="593" spans="1:5">
      <c r="A593">
        <v>60.487079999999999</v>
      </c>
      <c r="B593">
        <v>4.1709999999999997E-2</v>
      </c>
      <c r="C593">
        <v>0.37913999999999998</v>
      </c>
      <c r="D593">
        <v>771.63289999999995</v>
      </c>
      <c r="E593">
        <v>2.39066</v>
      </c>
    </row>
    <row r="594" spans="1:5">
      <c r="A594">
        <v>60.589109999999998</v>
      </c>
      <c r="B594">
        <v>4.5909999999999999E-2</v>
      </c>
      <c r="C594">
        <v>0.37928000000000001</v>
      </c>
      <c r="D594">
        <v>772.03134</v>
      </c>
      <c r="E594">
        <v>2.3977599999999999</v>
      </c>
    </row>
    <row r="595" spans="1:5">
      <c r="A595">
        <v>60.691130000000001</v>
      </c>
      <c r="B595">
        <v>5.704E-2</v>
      </c>
      <c r="C595">
        <v>0.37946000000000002</v>
      </c>
      <c r="D595">
        <v>772.49913000000004</v>
      </c>
      <c r="E595">
        <v>2.4060999999999999</v>
      </c>
    </row>
    <row r="596" spans="1:5">
      <c r="A596">
        <v>60.793149999999997</v>
      </c>
      <c r="B596">
        <v>5.9299999999999999E-2</v>
      </c>
      <c r="C596">
        <v>0.37964999999999999</v>
      </c>
      <c r="D596">
        <v>773.02739999999994</v>
      </c>
      <c r="E596">
        <v>2.41554</v>
      </c>
    </row>
    <row r="597" spans="1:5">
      <c r="A597">
        <v>60.895180000000003</v>
      </c>
      <c r="B597">
        <v>6.2839999999999993E-2</v>
      </c>
      <c r="C597">
        <v>0.37985999999999998</v>
      </c>
      <c r="D597">
        <v>773.58160999999996</v>
      </c>
      <c r="E597">
        <v>2.4254600000000002</v>
      </c>
    </row>
    <row r="598" spans="1:5">
      <c r="A598">
        <v>60.997199999999999</v>
      </c>
      <c r="B598">
        <v>7.077E-2</v>
      </c>
      <c r="C598">
        <v>0.38007999999999997</v>
      </c>
      <c r="D598">
        <v>774.18739000000005</v>
      </c>
      <c r="E598">
        <v>2.4363299999999999</v>
      </c>
    </row>
    <row r="599" spans="1:5">
      <c r="A599">
        <v>61.099229999999999</v>
      </c>
      <c r="B599">
        <v>7.6189999999999994E-2</v>
      </c>
      <c r="C599">
        <v>0.38033</v>
      </c>
      <c r="D599">
        <v>774.85314000000005</v>
      </c>
      <c r="E599">
        <v>2.4483000000000001</v>
      </c>
    </row>
    <row r="600" spans="1:5">
      <c r="A600">
        <v>61.201250000000002</v>
      </c>
      <c r="B600">
        <v>7.424E-2</v>
      </c>
      <c r="C600">
        <v>0.38057999999999997</v>
      </c>
      <c r="D600">
        <v>775.53400999999997</v>
      </c>
      <c r="E600">
        <v>2.4605800000000002</v>
      </c>
    </row>
    <row r="601" spans="1:5">
      <c r="A601">
        <v>61.303269999999998</v>
      </c>
      <c r="B601">
        <v>7.3050000000000004E-2</v>
      </c>
      <c r="C601">
        <v>0.38081999999999999</v>
      </c>
      <c r="D601">
        <v>776.20009000000005</v>
      </c>
      <c r="E601">
        <v>2.47262</v>
      </c>
    </row>
    <row r="602" spans="1:5">
      <c r="A602">
        <v>61.405299999999997</v>
      </c>
      <c r="B602">
        <v>6.9919999999999996E-2</v>
      </c>
      <c r="C602">
        <v>0.38106000000000001</v>
      </c>
      <c r="D602">
        <v>776.84609999999998</v>
      </c>
      <c r="E602">
        <v>2.4843299999999999</v>
      </c>
    </row>
    <row r="603" spans="1:5">
      <c r="A603">
        <v>61.50732</v>
      </c>
      <c r="B603">
        <v>6.3109999999999999E-2</v>
      </c>
      <c r="C603">
        <v>0.38128000000000001</v>
      </c>
      <c r="D603">
        <v>777.44671000000005</v>
      </c>
      <c r="E603">
        <v>2.4952399999999999</v>
      </c>
    </row>
    <row r="604" spans="1:5">
      <c r="A604">
        <v>61.609349999999999</v>
      </c>
      <c r="B604">
        <v>5.6739999999999999E-2</v>
      </c>
      <c r="C604">
        <v>0.38147999999999999</v>
      </c>
      <c r="D604">
        <v>777.98740999999995</v>
      </c>
      <c r="E604">
        <v>2.50509</v>
      </c>
    </row>
    <row r="605" spans="1:5">
      <c r="A605">
        <v>61.711370000000002</v>
      </c>
      <c r="B605">
        <v>5.2859999999999997E-2</v>
      </c>
      <c r="C605">
        <v>0.38166</v>
      </c>
      <c r="D605">
        <v>778.48149999999998</v>
      </c>
      <c r="E605">
        <v>2.5141</v>
      </c>
    </row>
    <row r="606" spans="1:5">
      <c r="A606">
        <v>61.813389999999998</v>
      </c>
      <c r="B606">
        <v>5.1060000000000001E-2</v>
      </c>
      <c r="C606">
        <v>0.38183</v>
      </c>
      <c r="D606">
        <v>778.94964000000004</v>
      </c>
      <c r="E606">
        <v>2.5226500000000001</v>
      </c>
    </row>
    <row r="607" spans="1:5">
      <c r="A607">
        <v>61.915419999999997</v>
      </c>
      <c r="B607">
        <v>4.5019999999999998E-2</v>
      </c>
      <c r="C607">
        <v>0.38199</v>
      </c>
      <c r="D607">
        <v>779.38216</v>
      </c>
      <c r="E607">
        <v>2.5305599999999999</v>
      </c>
    </row>
    <row r="608" spans="1:5">
      <c r="A608">
        <v>62.017440000000001</v>
      </c>
      <c r="B608">
        <v>3.9539999999999999E-2</v>
      </c>
      <c r="C608">
        <v>0.38213000000000003</v>
      </c>
      <c r="D608">
        <v>779.76257999999996</v>
      </c>
      <c r="E608">
        <v>2.5375299999999998</v>
      </c>
    </row>
    <row r="609" spans="1:5">
      <c r="A609">
        <v>62.11947</v>
      </c>
      <c r="B609">
        <v>3.8399999999999997E-2</v>
      </c>
      <c r="C609">
        <v>0.38225999999999999</v>
      </c>
      <c r="D609">
        <v>780.11296000000004</v>
      </c>
      <c r="E609">
        <v>2.5439500000000002</v>
      </c>
    </row>
    <row r="610" spans="1:5">
      <c r="A610">
        <v>62.218200000000003</v>
      </c>
      <c r="B610">
        <v>3.406E-2</v>
      </c>
      <c r="C610">
        <v>0.38236999999999999</v>
      </c>
      <c r="D610">
        <v>780.42800999999997</v>
      </c>
      <c r="E610">
        <v>2.5497299999999998</v>
      </c>
    </row>
    <row r="611" spans="1:5">
      <c r="A611">
        <v>62.320219999999999</v>
      </c>
      <c r="B611">
        <v>3.5279999999999999E-2</v>
      </c>
      <c r="C611">
        <v>0.38249</v>
      </c>
      <c r="D611">
        <v>780.73933999999997</v>
      </c>
      <c r="E611">
        <v>2.55545</v>
      </c>
    </row>
    <row r="612" spans="1:5">
      <c r="A612">
        <v>62.422249999999998</v>
      </c>
      <c r="B612">
        <v>3.8510000000000003E-2</v>
      </c>
      <c r="C612">
        <v>0.38261000000000001</v>
      </c>
      <c r="D612">
        <v>781.07045000000005</v>
      </c>
      <c r="E612">
        <v>2.5615299999999999</v>
      </c>
    </row>
    <row r="613" spans="1:5">
      <c r="A613">
        <v>62.524270000000001</v>
      </c>
      <c r="B613">
        <v>4.3299999999999998E-2</v>
      </c>
      <c r="C613">
        <v>0.38274000000000002</v>
      </c>
      <c r="D613">
        <v>781.43733999999995</v>
      </c>
      <c r="E613">
        <v>2.5682700000000001</v>
      </c>
    </row>
    <row r="614" spans="1:5">
      <c r="A614">
        <v>62.626300000000001</v>
      </c>
      <c r="B614">
        <v>4.8619999999999997E-2</v>
      </c>
      <c r="C614">
        <v>0.38289000000000001</v>
      </c>
      <c r="D614">
        <v>781.84929</v>
      </c>
      <c r="E614">
        <v>2.57585</v>
      </c>
    </row>
    <row r="615" spans="1:5">
      <c r="A615">
        <v>62.728319999999997</v>
      </c>
      <c r="B615">
        <v>5.5440000000000003E-2</v>
      </c>
      <c r="C615">
        <v>0.38306000000000001</v>
      </c>
      <c r="D615">
        <v>782.31529</v>
      </c>
      <c r="E615">
        <v>2.5844399999999998</v>
      </c>
    </row>
    <row r="616" spans="1:5">
      <c r="A616">
        <v>62.83034</v>
      </c>
      <c r="B616">
        <v>6.0479999999999999E-2</v>
      </c>
      <c r="C616">
        <v>0.38324999999999998</v>
      </c>
      <c r="D616">
        <v>782.83401000000003</v>
      </c>
      <c r="E616">
        <v>2.59402</v>
      </c>
    </row>
    <row r="617" spans="1:5">
      <c r="A617">
        <v>62.932369999999999</v>
      </c>
      <c r="B617">
        <v>6.4000000000000001E-2</v>
      </c>
      <c r="C617">
        <v>0.38345000000000001</v>
      </c>
      <c r="D617">
        <v>783.39065000000005</v>
      </c>
      <c r="E617">
        <v>2.6043099999999999</v>
      </c>
    </row>
    <row r="618" spans="1:5">
      <c r="A618">
        <v>63.034390000000002</v>
      </c>
      <c r="B618">
        <v>6.6850000000000007E-2</v>
      </c>
      <c r="C618">
        <v>0.38366</v>
      </c>
      <c r="D618">
        <v>783.97529999999995</v>
      </c>
      <c r="E618">
        <v>2.6151399999999998</v>
      </c>
    </row>
    <row r="619" spans="1:5">
      <c r="A619">
        <v>63.136420000000001</v>
      </c>
      <c r="B619">
        <v>6.4269999999999994E-2</v>
      </c>
      <c r="C619">
        <v>0.38386999999999999</v>
      </c>
      <c r="D619">
        <v>784.56069000000002</v>
      </c>
      <c r="E619">
        <v>2.62601</v>
      </c>
    </row>
    <row r="620" spans="1:5">
      <c r="A620">
        <v>63.238439999999997</v>
      </c>
      <c r="B620">
        <v>6.198E-2</v>
      </c>
      <c r="C620">
        <v>0.38407999999999998</v>
      </c>
      <c r="D620">
        <v>785.12392</v>
      </c>
      <c r="E620">
        <v>2.6364899999999998</v>
      </c>
    </row>
    <row r="621" spans="1:5">
      <c r="A621">
        <v>63.34046</v>
      </c>
      <c r="B621">
        <v>6.0859999999999997E-2</v>
      </c>
      <c r="C621">
        <v>0.38428000000000001</v>
      </c>
      <c r="D621">
        <v>785.67152999999996</v>
      </c>
      <c r="E621">
        <v>2.6467000000000001</v>
      </c>
    </row>
    <row r="622" spans="1:5">
      <c r="A622">
        <v>63.442489999999999</v>
      </c>
      <c r="B622">
        <v>5.747E-2</v>
      </c>
      <c r="C622">
        <v>0.38446999999999998</v>
      </c>
      <c r="D622">
        <v>786.19862999999998</v>
      </c>
      <c r="E622">
        <v>2.6565500000000002</v>
      </c>
    </row>
    <row r="623" spans="1:5">
      <c r="A623">
        <v>63.544510000000002</v>
      </c>
      <c r="B623">
        <v>5.6180000000000001E-2</v>
      </c>
      <c r="C623">
        <v>0.38464999999999999</v>
      </c>
      <c r="D623">
        <v>786.70456000000001</v>
      </c>
      <c r="E623">
        <v>2.66601</v>
      </c>
    </row>
    <row r="624" spans="1:5">
      <c r="A624">
        <v>63.646540000000002</v>
      </c>
      <c r="B624" s="1">
        <v>5.3800000000000001E-2</v>
      </c>
      <c r="C624">
        <v>0.38483000000000001</v>
      </c>
      <c r="D624">
        <v>787.19376999999997</v>
      </c>
      <c r="E624">
        <v>2.6751800000000001</v>
      </c>
    </row>
    <row r="625" spans="1:5">
      <c r="A625">
        <v>63.748559999999998</v>
      </c>
      <c r="B625" s="1">
        <v>5.1209999999999999E-2</v>
      </c>
      <c r="C625">
        <v>0.38499</v>
      </c>
      <c r="D625">
        <v>787.66054999999994</v>
      </c>
      <c r="E625">
        <v>2.6839400000000002</v>
      </c>
    </row>
    <row r="626" spans="1:5">
      <c r="A626">
        <v>63.850580000000001</v>
      </c>
      <c r="B626">
        <v>4.9149999999999999E-2</v>
      </c>
      <c r="C626">
        <v>0.38514999999999999</v>
      </c>
      <c r="D626">
        <v>788.10636</v>
      </c>
      <c r="E626">
        <v>2.69232</v>
      </c>
    </row>
    <row r="627" spans="1:5">
      <c r="A627">
        <v>63.95261</v>
      </c>
      <c r="B627">
        <v>4.9140000000000003E-2</v>
      </c>
      <c r="C627">
        <v>0.38530999999999999</v>
      </c>
      <c r="D627">
        <v>788.54267000000004</v>
      </c>
      <c r="E627">
        <v>2.7005300000000001</v>
      </c>
    </row>
    <row r="628" spans="1:5">
      <c r="A628">
        <v>64.054630000000003</v>
      </c>
      <c r="B628" s="1">
        <v>5.3940000000000002E-2</v>
      </c>
      <c r="C628">
        <v>0.38547999999999999</v>
      </c>
      <c r="D628">
        <v>788.99987999999996</v>
      </c>
      <c r="E628">
        <v>2.7091400000000001</v>
      </c>
    </row>
    <row r="629" spans="1:5">
      <c r="A629">
        <v>64.153369999999995</v>
      </c>
      <c r="B629" s="1">
        <v>4.8590000000000001E-2</v>
      </c>
      <c r="C629">
        <v>0.38562999999999997</v>
      </c>
      <c r="D629">
        <v>789.43969000000004</v>
      </c>
      <c r="E629">
        <v>2.7174399999999999</v>
      </c>
    </row>
    <row r="630" spans="1:5">
      <c r="A630">
        <v>64.255390000000006</v>
      </c>
      <c r="B630" s="1">
        <v>4.9520000000000002E-2</v>
      </c>
      <c r="C630">
        <v>0.38579000000000002</v>
      </c>
      <c r="D630">
        <v>789.87428</v>
      </c>
      <c r="E630">
        <v>2.7256499999999999</v>
      </c>
    </row>
    <row r="631" spans="1:5">
      <c r="A631">
        <v>64.357410000000002</v>
      </c>
      <c r="B631" s="1">
        <v>5.2310000000000002E-2</v>
      </c>
      <c r="C631">
        <v>0.38595000000000002</v>
      </c>
      <c r="D631">
        <v>790.32505000000003</v>
      </c>
      <c r="E631">
        <v>2.7341700000000002</v>
      </c>
    </row>
    <row r="632" spans="1:5">
      <c r="A632">
        <v>64.459440000000001</v>
      </c>
      <c r="B632" s="1">
        <v>5.3940000000000002E-2</v>
      </c>
      <c r="C632">
        <v>0.38612000000000002</v>
      </c>
      <c r="D632">
        <v>790.79507999999998</v>
      </c>
      <c r="E632">
        <v>2.74308</v>
      </c>
    </row>
    <row r="633" spans="1:5">
      <c r="A633">
        <v>64.561459999999997</v>
      </c>
      <c r="B633" s="1">
        <v>5.4829999999999997E-2</v>
      </c>
      <c r="C633">
        <v>0.38629000000000002</v>
      </c>
      <c r="D633">
        <v>791.27590999999995</v>
      </c>
      <c r="E633">
        <v>2.7522000000000002</v>
      </c>
    </row>
    <row r="634" spans="1:5">
      <c r="A634">
        <v>64.663489999999996</v>
      </c>
      <c r="B634" s="1">
        <v>5.5070000000000001E-2</v>
      </c>
      <c r="C634">
        <v>0.38646000000000003</v>
      </c>
      <c r="D634">
        <v>791.76135999999997</v>
      </c>
      <c r="E634">
        <v>2.7614200000000002</v>
      </c>
    </row>
    <row r="635" spans="1:5">
      <c r="A635">
        <v>64.765510000000006</v>
      </c>
      <c r="B635" s="1">
        <v>5.7119999999999997E-2</v>
      </c>
      <c r="C635">
        <v>0.38663999999999998</v>
      </c>
      <c r="D635">
        <v>792.25661000000002</v>
      </c>
      <c r="E635">
        <v>2.7708499999999998</v>
      </c>
    </row>
    <row r="636" spans="1:5">
      <c r="A636">
        <v>64.867530000000002</v>
      </c>
      <c r="B636" s="1">
        <v>5.8900000000000001E-2</v>
      </c>
      <c r="C636">
        <v>0.38682</v>
      </c>
      <c r="D636">
        <v>792.76841999999999</v>
      </c>
      <c r="E636">
        <v>2.7806000000000002</v>
      </c>
    </row>
    <row r="637" spans="1:5">
      <c r="A637">
        <v>64.969560000000001</v>
      </c>
      <c r="B637" s="1">
        <v>5.7700000000000001E-2</v>
      </c>
      <c r="C637">
        <v>0.38701000000000002</v>
      </c>
      <c r="D637">
        <v>793.28237000000001</v>
      </c>
      <c r="E637">
        <v>2.7904100000000001</v>
      </c>
    </row>
    <row r="638" spans="1:5">
      <c r="A638">
        <v>65.071579999999997</v>
      </c>
      <c r="B638" s="1">
        <v>5.9249999999999997E-2</v>
      </c>
      <c r="C638">
        <v>0.38718999999999998</v>
      </c>
      <c r="D638">
        <v>793.79750999999999</v>
      </c>
      <c r="E638">
        <v>2.8002600000000002</v>
      </c>
    </row>
    <row r="639" spans="1:5">
      <c r="A639">
        <v>65.173609999999996</v>
      </c>
      <c r="B639" s="1">
        <v>5.3240000000000003E-2</v>
      </c>
      <c r="C639">
        <v>0.38736999999999999</v>
      </c>
      <c r="D639">
        <v>794.29265999999996</v>
      </c>
      <c r="E639">
        <v>2.8097500000000002</v>
      </c>
    </row>
    <row r="640" spans="1:5">
      <c r="A640">
        <v>65.275630000000007</v>
      </c>
      <c r="B640" s="1">
        <v>4.981E-2</v>
      </c>
      <c r="C640">
        <v>0.38752999999999999</v>
      </c>
      <c r="D640">
        <v>794.74591999999996</v>
      </c>
      <c r="E640">
        <v>2.8184399999999998</v>
      </c>
    </row>
    <row r="641" spans="1:5">
      <c r="A641">
        <v>65.377650000000003</v>
      </c>
      <c r="B641" s="1">
        <v>5.0619999999999998E-2</v>
      </c>
      <c r="C641">
        <v>0.38768999999999998</v>
      </c>
      <c r="D641">
        <v>795.18733999999995</v>
      </c>
      <c r="E641">
        <v>2.8269199999999999</v>
      </c>
    </row>
    <row r="642" spans="1:5">
      <c r="A642">
        <v>65.479680000000002</v>
      </c>
      <c r="B642" s="1">
        <v>5.3010000000000002E-2</v>
      </c>
      <c r="C642">
        <v>0.38784999999999997</v>
      </c>
      <c r="D642">
        <v>795.64251000000002</v>
      </c>
      <c r="E642">
        <v>2.8356699999999999</v>
      </c>
    </row>
    <row r="643" spans="1:5">
      <c r="A643">
        <v>65.581699999999998</v>
      </c>
      <c r="B643" s="1">
        <v>5.1880000000000003E-2</v>
      </c>
      <c r="C643">
        <v>0.38801000000000002</v>
      </c>
      <c r="D643">
        <v>796.10292000000004</v>
      </c>
      <c r="E643">
        <v>2.8445399999999998</v>
      </c>
    </row>
    <row r="644" spans="1:5">
      <c r="A644">
        <v>65.683729999999997</v>
      </c>
      <c r="B644" s="1">
        <v>4.8430000000000001E-2</v>
      </c>
      <c r="C644">
        <v>0.38817000000000002</v>
      </c>
      <c r="D644">
        <v>796.54295999999999</v>
      </c>
      <c r="E644">
        <v>2.8530199999999999</v>
      </c>
    </row>
    <row r="645" spans="1:5">
      <c r="A645">
        <v>65.785749999999993</v>
      </c>
      <c r="B645" s="1">
        <v>4.6530000000000002E-2</v>
      </c>
      <c r="C645">
        <v>0.38830999999999999</v>
      </c>
      <c r="D645">
        <v>796.95925999999997</v>
      </c>
      <c r="E645">
        <v>2.8610600000000002</v>
      </c>
    </row>
    <row r="646" spans="1:5">
      <c r="A646">
        <v>65.887770000000003</v>
      </c>
      <c r="B646" s="1">
        <v>4.1739999999999999E-2</v>
      </c>
      <c r="C646">
        <v>0.38845000000000002</v>
      </c>
      <c r="D646">
        <v>797.34596999999997</v>
      </c>
      <c r="E646">
        <v>2.8685299999999998</v>
      </c>
    </row>
    <row r="647" spans="1:5">
      <c r="A647">
        <v>65.989800000000002</v>
      </c>
      <c r="B647">
        <v>3.8019999999999998E-2</v>
      </c>
      <c r="C647">
        <v>0.38857000000000003</v>
      </c>
      <c r="D647">
        <v>797.69515999999999</v>
      </c>
      <c r="E647">
        <v>2.8752800000000001</v>
      </c>
    </row>
    <row r="648" spans="1:5">
      <c r="A648">
        <v>66.091819999999998</v>
      </c>
      <c r="B648">
        <v>3.4939999999999999E-2</v>
      </c>
      <c r="C648">
        <v>0.38868999999999998</v>
      </c>
      <c r="D648">
        <v>798.01437999999996</v>
      </c>
      <c r="E648">
        <v>2.8814600000000001</v>
      </c>
    </row>
    <row r="649" spans="1:5">
      <c r="A649">
        <v>66.190550000000002</v>
      </c>
      <c r="B649">
        <v>3.2410000000000001E-2</v>
      </c>
      <c r="C649">
        <v>0.38879000000000002</v>
      </c>
      <c r="D649">
        <v>798.29935999999998</v>
      </c>
      <c r="E649">
        <v>2.8869799999999999</v>
      </c>
    </row>
    <row r="650" spans="1:5">
      <c r="A650">
        <v>66.292580000000001</v>
      </c>
      <c r="B650">
        <v>3.0589999999999999E-2</v>
      </c>
      <c r="C650">
        <v>0.38888</v>
      </c>
      <c r="D650">
        <v>798.57465000000002</v>
      </c>
      <c r="E650">
        <v>2.8923199999999998</v>
      </c>
    </row>
    <row r="651" spans="1:5">
      <c r="A651">
        <v>66.394599999999997</v>
      </c>
      <c r="B651">
        <v>2.8400000000000002E-2</v>
      </c>
      <c r="C651">
        <v>0.38896999999999998</v>
      </c>
      <c r="D651">
        <v>798.83228999999994</v>
      </c>
      <c r="E651">
        <v>2.8973100000000001</v>
      </c>
    </row>
    <row r="652" spans="1:5">
      <c r="A652">
        <v>66.496629999999996</v>
      </c>
      <c r="B652">
        <v>2.58E-2</v>
      </c>
      <c r="C652">
        <v>0.38906000000000002</v>
      </c>
      <c r="D652">
        <v>799.06890999999996</v>
      </c>
      <c r="E652">
        <v>2.9018999999999999</v>
      </c>
    </row>
    <row r="653" spans="1:5">
      <c r="A653">
        <v>66.598650000000006</v>
      </c>
      <c r="B653">
        <v>2.3550000000000001E-2</v>
      </c>
      <c r="C653">
        <v>0.38912999999999998</v>
      </c>
      <c r="D653">
        <v>799.28423999999995</v>
      </c>
      <c r="E653">
        <v>2.9060800000000002</v>
      </c>
    </row>
    <row r="654" spans="1:5">
      <c r="A654">
        <v>66.700670000000002</v>
      </c>
      <c r="B654">
        <v>2.2079999999999999E-2</v>
      </c>
      <c r="C654">
        <v>0.38919999999999999</v>
      </c>
      <c r="D654">
        <v>799.48323000000005</v>
      </c>
      <c r="E654">
        <v>2.9099400000000002</v>
      </c>
    </row>
    <row r="655" spans="1:5">
      <c r="A655">
        <v>66.802700000000002</v>
      </c>
      <c r="B655">
        <v>1.898E-2</v>
      </c>
      <c r="C655">
        <v>0.38927</v>
      </c>
      <c r="D655">
        <v>799.66219999999998</v>
      </c>
      <c r="E655">
        <v>2.9134099999999998</v>
      </c>
    </row>
    <row r="656" spans="1:5">
      <c r="A656">
        <v>66.904719999999998</v>
      </c>
      <c r="B656">
        <v>1.668E-2</v>
      </c>
      <c r="C656">
        <v>0.38932</v>
      </c>
      <c r="D656">
        <v>799.81754000000001</v>
      </c>
      <c r="E656">
        <v>2.91642</v>
      </c>
    </row>
    <row r="657" spans="1:5">
      <c r="A657">
        <v>67.006749999999997</v>
      </c>
      <c r="B657">
        <v>1.5100000000000001E-2</v>
      </c>
      <c r="C657">
        <v>0.38936999999999999</v>
      </c>
      <c r="D657">
        <v>799.95588999999995</v>
      </c>
      <c r="E657">
        <v>2.9191099999999999</v>
      </c>
    </row>
    <row r="658" spans="1:5">
      <c r="A658">
        <v>67.108770000000007</v>
      </c>
      <c r="B658">
        <v>1.4019999999999999E-2</v>
      </c>
      <c r="C658">
        <v>0.38940999999999998</v>
      </c>
      <c r="D658">
        <v>800.08262000000002</v>
      </c>
      <c r="E658">
        <v>2.9215599999999999</v>
      </c>
    </row>
    <row r="659" spans="1:5">
      <c r="A659">
        <v>67.210790000000003</v>
      </c>
      <c r="B659">
        <v>1.2829999999999999E-2</v>
      </c>
      <c r="C659">
        <v>0.38945000000000002</v>
      </c>
      <c r="D659">
        <v>800.19939999999997</v>
      </c>
      <c r="E659">
        <v>2.9238300000000002</v>
      </c>
    </row>
    <row r="660" spans="1:5">
      <c r="A660">
        <v>67.312820000000002</v>
      </c>
      <c r="B660">
        <v>1.2E-2</v>
      </c>
      <c r="C660">
        <v>0.38949</v>
      </c>
      <c r="D660">
        <v>800.30733999999995</v>
      </c>
      <c r="E660">
        <v>2.9259200000000001</v>
      </c>
    </row>
    <row r="661" spans="1:5">
      <c r="A661">
        <v>67.414839999999998</v>
      </c>
      <c r="B661">
        <v>1.14E-2</v>
      </c>
      <c r="C661">
        <v>0.38952999999999999</v>
      </c>
      <c r="D661">
        <v>800.40900999999997</v>
      </c>
      <c r="E661">
        <v>2.9278900000000001</v>
      </c>
    </row>
    <row r="662" spans="1:5">
      <c r="A662">
        <v>67.516869999999997</v>
      </c>
      <c r="B662">
        <v>1.09E-2</v>
      </c>
      <c r="C662">
        <v>0.38956000000000002</v>
      </c>
      <c r="D662">
        <v>800.50582999999995</v>
      </c>
      <c r="E662">
        <v>2.9297599999999999</v>
      </c>
    </row>
    <row r="663" spans="1:5">
      <c r="A663">
        <v>67.618889999999993</v>
      </c>
      <c r="B663">
        <v>1.051E-2</v>
      </c>
      <c r="C663">
        <v>0.38958999999999999</v>
      </c>
      <c r="D663">
        <v>800.59875</v>
      </c>
      <c r="E663">
        <v>2.9315600000000002</v>
      </c>
    </row>
    <row r="664" spans="1:5">
      <c r="A664">
        <v>67.720910000000003</v>
      </c>
      <c r="B664">
        <v>1.022E-2</v>
      </c>
      <c r="C664">
        <v>0.38962000000000002</v>
      </c>
      <c r="D664">
        <v>800.68871000000001</v>
      </c>
      <c r="E664">
        <v>2.9333</v>
      </c>
    </row>
    <row r="665" spans="1:5">
      <c r="A665">
        <v>67.822940000000003</v>
      </c>
      <c r="B665">
        <v>9.9500000000000005E-3</v>
      </c>
      <c r="C665">
        <v>0.38966000000000001</v>
      </c>
      <c r="D665">
        <v>800.77617999999995</v>
      </c>
      <c r="E665">
        <v>2.93499</v>
      </c>
    </row>
    <row r="666" spans="1:5">
      <c r="A666">
        <v>67.924959999999999</v>
      </c>
      <c r="B666">
        <v>9.7000000000000003E-3</v>
      </c>
      <c r="C666">
        <v>0.38968000000000003</v>
      </c>
      <c r="D666">
        <v>800.86134000000004</v>
      </c>
      <c r="E666">
        <v>2.9366400000000001</v>
      </c>
    </row>
    <row r="667" spans="1:5">
      <c r="A667">
        <v>68.026989999999998</v>
      </c>
      <c r="B667">
        <v>9.4500000000000001E-3</v>
      </c>
      <c r="C667">
        <v>0.38971</v>
      </c>
      <c r="D667">
        <v>800.94430999999997</v>
      </c>
      <c r="E667">
        <v>2.93824</v>
      </c>
    </row>
    <row r="668" spans="1:5">
      <c r="A668">
        <v>68.125720000000001</v>
      </c>
      <c r="B668">
        <v>9.2200000000000008E-3</v>
      </c>
      <c r="C668">
        <v>0.38973999999999998</v>
      </c>
      <c r="D668">
        <v>801.02256</v>
      </c>
      <c r="E668">
        <v>2.9397500000000001</v>
      </c>
    </row>
    <row r="669" spans="1:5">
      <c r="A669">
        <v>68.227739999999997</v>
      </c>
      <c r="B669">
        <v>8.9999999999999993E-3</v>
      </c>
      <c r="C669">
        <v>0.38977000000000001</v>
      </c>
      <c r="D669">
        <v>801.10140000000001</v>
      </c>
      <c r="E669">
        <v>2.9412699999999998</v>
      </c>
    </row>
    <row r="670" spans="1:5">
      <c r="A670">
        <v>68.329769999999996</v>
      </c>
      <c r="B670">
        <v>8.7799999999999996E-3</v>
      </c>
      <c r="C670">
        <v>0.38979000000000003</v>
      </c>
      <c r="D670">
        <v>801.17831000000001</v>
      </c>
      <c r="E670">
        <v>2.9427599999999998</v>
      </c>
    </row>
    <row r="671" spans="1:5">
      <c r="A671">
        <v>68.431790000000007</v>
      </c>
      <c r="B671">
        <v>8.5800000000000008E-3</v>
      </c>
      <c r="C671">
        <v>0.38982</v>
      </c>
      <c r="D671">
        <v>801.25337000000002</v>
      </c>
      <c r="E671">
        <v>2.9441999999999999</v>
      </c>
    </row>
    <row r="672" spans="1:5">
      <c r="A672">
        <v>68.533820000000006</v>
      </c>
      <c r="B672">
        <v>8.3800000000000003E-3</v>
      </c>
      <c r="C672">
        <v>0.38984999999999997</v>
      </c>
      <c r="D672">
        <v>801.32664999999997</v>
      </c>
      <c r="E672">
        <v>2.9456199999999999</v>
      </c>
    </row>
    <row r="673" spans="1:5">
      <c r="A673">
        <v>68.635840000000002</v>
      </c>
      <c r="B673">
        <v>8.1899999999999994E-3</v>
      </c>
      <c r="C673">
        <v>0.38986999999999999</v>
      </c>
      <c r="D673">
        <v>801.39823000000001</v>
      </c>
      <c r="E673">
        <v>2.94699</v>
      </c>
    </row>
    <row r="674" spans="1:5">
      <c r="A674">
        <v>68.737859999999998</v>
      </c>
      <c r="B674">
        <v>8.0099999999999998E-3</v>
      </c>
      <c r="C674">
        <v>0.38989000000000001</v>
      </c>
      <c r="D674">
        <v>801.46820000000002</v>
      </c>
      <c r="E674">
        <v>2.94834</v>
      </c>
    </row>
    <row r="675" spans="1:5">
      <c r="A675">
        <v>68.839889999999997</v>
      </c>
      <c r="B675">
        <v>7.8700000000000003E-3</v>
      </c>
      <c r="C675">
        <v>0.38991999999999999</v>
      </c>
      <c r="D675">
        <v>801.53674000000001</v>
      </c>
      <c r="E675">
        <v>2.9496600000000002</v>
      </c>
    </row>
    <row r="676" spans="1:5">
      <c r="A676">
        <v>68.941909999999993</v>
      </c>
      <c r="B676">
        <v>8.1600000000000006E-3</v>
      </c>
      <c r="C676">
        <v>0.38994000000000001</v>
      </c>
      <c r="D676">
        <v>801.60587999999996</v>
      </c>
      <c r="E676">
        <v>2.95099</v>
      </c>
    </row>
    <row r="677" spans="1:5">
      <c r="A677">
        <v>69.043940000000006</v>
      </c>
      <c r="B677">
        <v>8.2299999999999995E-3</v>
      </c>
      <c r="C677">
        <v>0.38996999999999998</v>
      </c>
      <c r="D677">
        <v>801.67654000000005</v>
      </c>
      <c r="E677">
        <v>2.95235</v>
      </c>
    </row>
    <row r="678" spans="1:5">
      <c r="A678">
        <v>69.145960000000002</v>
      </c>
      <c r="B678">
        <v>7.9699999999999997E-3</v>
      </c>
      <c r="C678">
        <v>0.38999</v>
      </c>
      <c r="D678">
        <v>801.74635000000001</v>
      </c>
      <c r="E678">
        <v>2.9536899999999999</v>
      </c>
    </row>
    <row r="679" spans="1:5">
      <c r="A679">
        <v>69.247979999999998</v>
      </c>
      <c r="B679">
        <v>7.6299999999999996E-3</v>
      </c>
      <c r="C679">
        <v>0.39001000000000002</v>
      </c>
      <c r="D679">
        <v>801.81354999999996</v>
      </c>
      <c r="E679">
        <v>2.9549799999999999</v>
      </c>
    </row>
    <row r="680" spans="1:5">
      <c r="A680">
        <v>69.350009999999997</v>
      </c>
      <c r="B680">
        <v>7.4599999999999996E-3</v>
      </c>
      <c r="C680">
        <v>0.39002999999999999</v>
      </c>
      <c r="D680">
        <v>801.87852999999996</v>
      </c>
      <c r="E680">
        <v>2.9562300000000001</v>
      </c>
    </row>
    <row r="681" spans="1:5">
      <c r="A681">
        <v>69.452029999999993</v>
      </c>
      <c r="B681">
        <v>7.28E-3</v>
      </c>
      <c r="C681">
        <v>0.39006000000000002</v>
      </c>
      <c r="D681">
        <v>801.94196999999997</v>
      </c>
      <c r="E681">
        <v>2.9574400000000001</v>
      </c>
    </row>
    <row r="682" spans="1:5">
      <c r="A682">
        <v>69.554060000000007</v>
      </c>
      <c r="B682">
        <v>7.1000000000000004E-3</v>
      </c>
      <c r="C682">
        <v>0.39007999999999998</v>
      </c>
      <c r="D682">
        <v>802.00382000000002</v>
      </c>
      <c r="E682">
        <v>2.9586299999999999</v>
      </c>
    </row>
    <row r="683" spans="1:5">
      <c r="A683">
        <v>69.656080000000003</v>
      </c>
      <c r="B683">
        <v>6.9199999999999999E-3</v>
      </c>
      <c r="C683">
        <v>0.3901</v>
      </c>
      <c r="D683">
        <v>802.06407999999999</v>
      </c>
      <c r="E683">
        <v>2.9597799999999999</v>
      </c>
    </row>
    <row r="684" spans="1:5">
      <c r="A684">
        <v>69.758099999999999</v>
      </c>
      <c r="B684">
        <v>6.7400000000000003E-3</v>
      </c>
      <c r="C684">
        <v>0.39012000000000002</v>
      </c>
      <c r="D684">
        <v>802.12279999999998</v>
      </c>
      <c r="E684">
        <v>2.9609100000000002</v>
      </c>
    </row>
    <row r="685" spans="1:5">
      <c r="A685">
        <v>69.860129999999998</v>
      </c>
      <c r="B685">
        <v>6.5399999999999998E-3</v>
      </c>
      <c r="C685">
        <v>0.39013999999999999</v>
      </c>
      <c r="D685">
        <v>802.17985999999996</v>
      </c>
      <c r="E685">
        <v>2.9620000000000002</v>
      </c>
    </row>
    <row r="686" spans="1:5">
      <c r="A686">
        <v>69.962149999999994</v>
      </c>
      <c r="B686">
        <v>6.3E-3</v>
      </c>
      <c r="C686">
        <v>0.39016000000000001</v>
      </c>
      <c r="D686">
        <v>802.23500000000001</v>
      </c>
      <c r="E686">
        <v>2.96306</v>
      </c>
    </row>
    <row r="687" spans="1:5">
      <c r="A687">
        <v>70.060890000000001</v>
      </c>
      <c r="B687">
        <v>6.0200000000000002E-3</v>
      </c>
      <c r="C687">
        <v>0.39017000000000002</v>
      </c>
      <c r="D687">
        <v>802.28616999999997</v>
      </c>
      <c r="E687">
        <v>2.9640300000000002</v>
      </c>
    </row>
    <row r="688" spans="1:5">
      <c r="A688">
        <v>70.162909999999997</v>
      </c>
      <c r="B688">
        <v>5.7600000000000004E-3</v>
      </c>
      <c r="C688">
        <v>0.39018999999999998</v>
      </c>
      <c r="D688">
        <v>802.33672000000001</v>
      </c>
      <c r="E688">
        <v>2.9649999999999999</v>
      </c>
    </row>
    <row r="689" spans="1:5">
      <c r="A689">
        <v>70.264930000000007</v>
      </c>
      <c r="B689">
        <v>5.5700000000000003E-3</v>
      </c>
      <c r="C689">
        <v>0.39021</v>
      </c>
      <c r="D689">
        <v>802.38531</v>
      </c>
      <c r="E689">
        <v>2.9659300000000002</v>
      </c>
    </row>
    <row r="690" spans="1:5">
      <c r="A690">
        <v>70.366960000000006</v>
      </c>
      <c r="B690">
        <v>5.45E-3</v>
      </c>
      <c r="C690">
        <v>0.39022000000000001</v>
      </c>
      <c r="D690">
        <v>802.43253000000004</v>
      </c>
      <c r="E690">
        <v>2.9668299999999999</v>
      </c>
    </row>
    <row r="691" spans="1:5">
      <c r="A691">
        <v>70.468980000000002</v>
      </c>
      <c r="B691">
        <v>5.3499999999999997E-3</v>
      </c>
      <c r="C691">
        <v>0.39023999999999998</v>
      </c>
      <c r="D691">
        <v>802.47877000000005</v>
      </c>
      <c r="E691">
        <v>2.9677099999999998</v>
      </c>
    </row>
    <row r="692" spans="1:5">
      <c r="A692">
        <v>70.571010000000001</v>
      </c>
      <c r="B692">
        <v>5.2500000000000003E-3</v>
      </c>
      <c r="C692">
        <v>0.39024999999999999</v>
      </c>
      <c r="D692">
        <v>802.52417000000003</v>
      </c>
      <c r="E692">
        <v>2.9685800000000002</v>
      </c>
    </row>
    <row r="693" spans="1:5">
      <c r="A693">
        <v>70.673029999999997</v>
      </c>
      <c r="B693">
        <v>5.1500000000000001E-3</v>
      </c>
      <c r="C693">
        <v>0.39027000000000001</v>
      </c>
      <c r="D693">
        <v>802.56871999999998</v>
      </c>
      <c r="E693">
        <v>2.96943</v>
      </c>
    </row>
    <row r="694" spans="1:5">
      <c r="A694">
        <v>70.775049999999993</v>
      </c>
      <c r="B694">
        <v>5.0400000000000002E-3</v>
      </c>
      <c r="C694">
        <v>0.39028000000000002</v>
      </c>
      <c r="D694">
        <v>802.61231999999995</v>
      </c>
      <c r="E694">
        <v>2.9702600000000001</v>
      </c>
    </row>
    <row r="695" spans="1:5">
      <c r="A695">
        <v>70.877080000000007</v>
      </c>
      <c r="B695">
        <v>4.8799999999999998E-3</v>
      </c>
      <c r="C695">
        <v>0.39029999999999998</v>
      </c>
      <c r="D695">
        <v>802.65472999999997</v>
      </c>
      <c r="E695">
        <v>2.97106</v>
      </c>
    </row>
    <row r="696" spans="1:5">
      <c r="A696">
        <v>70.979100000000003</v>
      </c>
      <c r="B696">
        <v>4.7099999999999998E-3</v>
      </c>
      <c r="C696">
        <v>0.39030999999999999</v>
      </c>
      <c r="D696">
        <v>802.69575999999995</v>
      </c>
      <c r="E696">
        <v>2.9718399999999998</v>
      </c>
    </row>
    <row r="697" spans="1:5">
      <c r="A697">
        <v>71.081130000000002</v>
      </c>
      <c r="B697">
        <v>4.5599999999999998E-3</v>
      </c>
      <c r="C697">
        <v>0.39033000000000001</v>
      </c>
      <c r="D697">
        <v>802.73536999999999</v>
      </c>
      <c r="E697">
        <v>2.9725999999999999</v>
      </c>
    </row>
    <row r="698" spans="1:5">
      <c r="A698">
        <v>71.183149999999998</v>
      </c>
      <c r="B698">
        <v>4.4099999999999999E-3</v>
      </c>
      <c r="C698">
        <v>0.39034000000000002</v>
      </c>
      <c r="D698">
        <v>802.77365999999995</v>
      </c>
      <c r="E698">
        <v>2.9733200000000002</v>
      </c>
    </row>
    <row r="699" spans="1:5">
      <c r="A699">
        <v>71.285169999999994</v>
      </c>
      <c r="B699">
        <v>4.2700000000000004E-3</v>
      </c>
      <c r="C699">
        <v>0.39034999999999997</v>
      </c>
      <c r="D699">
        <v>802.81073000000004</v>
      </c>
      <c r="E699">
        <v>2.97403</v>
      </c>
    </row>
    <row r="700" spans="1:5">
      <c r="A700">
        <v>71.387200000000007</v>
      </c>
      <c r="B700">
        <v>4.15E-3</v>
      </c>
      <c r="C700">
        <v>0.39035999999999998</v>
      </c>
      <c r="D700">
        <v>802.84667000000002</v>
      </c>
      <c r="E700">
        <v>2.97471</v>
      </c>
    </row>
    <row r="701" spans="1:5">
      <c r="A701">
        <v>71.489220000000003</v>
      </c>
      <c r="B701">
        <v>4.0299999999999997E-3</v>
      </c>
      <c r="C701">
        <v>0.39036999999999999</v>
      </c>
      <c r="D701">
        <v>802.88157000000001</v>
      </c>
      <c r="E701">
        <v>2.9753699999999998</v>
      </c>
    </row>
    <row r="702" spans="1:5">
      <c r="A702">
        <v>71.591250000000002</v>
      </c>
      <c r="B702">
        <v>3.9300000000000003E-3</v>
      </c>
      <c r="C702">
        <v>0.39039000000000001</v>
      </c>
      <c r="D702">
        <v>802.91551000000004</v>
      </c>
      <c r="E702">
        <v>2.97601</v>
      </c>
    </row>
    <row r="703" spans="1:5">
      <c r="A703">
        <v>71.693269999999998</v>
      </c>
      <c r="B703">
        <v>3.8300000000000001E-3</v>
      </c>
      <c r="C703">
        <v>0.39040000000000002</v>
      </c>
      <c r="D703">
        <v>802.94857999999999</v>
      </c>
      <c r="E703">
        <v>2.9766400000000002</v>
      </c>
    </row>
    <row r="704" spans="1:5">
      <c r="A704">
        <v>71.795289999999994</v>
      </c>
      <c r="B704">
        <v>3.7399999999999998E-3</v>
      </c>
      <c r="C704">
        <v>0.39040999999999998</v>
      </c>
      <c r="D704">
        <v>802.98082999999997</v>
      </c>
      <c r="E704">
        <v>2.9772500000000002</v>
      </c>
    </row>
    <row r="705" spans="1:5">
      <c r="A705">
        <v>71.897319999999993</v>
      </c>
      <c r="B705">
        <v>3.65E-3</v>
      </c>
      <c r="C705">
        <v>0.39041999999999999</v>
      </c>
      <c r="D705">
        <v>803.01226999999994</v>
      </c>
      <c r="E705">
        <v>2.97784</v>
      </c>
    </row>
    <row r="706" spans="1:5">
      <c r="A706">
        <v>71.999340000000004</v>
      </c>
      <c r="B706">
        <v>3.5599999999999998E-3</v>
      </c>
      <c r="C706">
        <v>0.39043</v>
      </c>
      <c r="D706">
        <v>803.04292999999996</v>
      </c>
      <c r="E706">
        <v>2.9784199999999998</v>
      </c>
    </row>
    <row r="707" spans="1:5">
      <c r="A707">
        <v>72.098070000000007</v>
      </c>
      <c r="B707">
        <v>3.47E-3</v>
      </c>
      <c r="C707">
        <v>0.39044000000000001</v>
      </c>
      <c r="D707">
        <v>803.07185000000004</v>
      </c>
      <c r="E707">
        <v>2.9789699999999999</v>
      </c>
    </row>
    <row r="708" spans="1:5">
      <c r="A708">
        <v>72.200100000000006</v>
      </c>
      <c r="B708">
        <v>3.3899999999999998E-3</v>
      </c>
      <c r="C708">
        <v>0.39045000000000002</v>
      </c>
      <c r="D708">
        <v>803.10099000000002</v>
      </c>
      <c r="E708">
        <v>2.9795199999999999</v>
      </c>
    </row>
    <row r="709" spans="1:5">
      <c r="A709">
        <v>72.302120000000002</v>
      </c>
      <c r="B709">
        <v>3.31E-3</v>
      </c>
      <c r="C709">
        <v>0.39045999999999997</v>
      </c>
      <c r="D709">
        <v>803.12945999999999</v>
      </c>
      <c r="E709">
        <v>2.9800599999999999</v>
      </c>
    </row>
    <row r="710" spans="1:5">
      <c r="A710">
        <v>72.404150000000001</v>
      </c>
      <c r="B710">
        <v>3.2499999999999999E-3</v>
      </c>
      <c r="C710">
        <v>0.39046999999999998</v>
      </c>
      <c r="D710">
        <v>803.15732000000003</v>
      </c>
      <c r="E710">
        <v>2.9805799999999998</v>
      </c>
    </row>
    <row r="711" spans="1:5">
      <c r="A711">
        <v>72.506169999999997</v>
      </c>
      <c r="B711">
        <v>3.1700000000000001E-3</v>
      </c>
      <c r="C711">
        <v>0.39047999999999999</v>
      </c>
      <c r="D711">
        <v>803.18458999999996</v>
      </c>
      <c r="E711">
        <v>2.9811000000000001</v>
      </c>
    </row>
    <row r="712" spans="1:5">
      <c r="A712">
        <v>72.608189999999993</v>
      </c>
      <c r="B712">
        <v>3.0899999999999999E-3</v>
      </c>
      <c r="C712">
        <v>0.39047999999999999</v>
      </c>
      <c r="D712">
        <v>803.21117000000004</v>
      </c>
      <c r="E712">
        <v>2.9815999999999998</v>
      </c>
    </row>
    <row r="713" spans="1:5">
      <c r="A713">
        <v>72.710220000000007</v>
      </c>
      <c r="B713">
        <v>3.0000000000000001E-3</v>
      </c>
      <c r="C713">
        <v>0.39049</v>
      </c>
      <c r="D713">
        <v>803.23701000000005</v>
      </c>
      <c r="E713">
        <v>2.9820799999999998</v>
      </c>
    </row>
    <row r="714" spans="1:5">
      <c r="A714">
        <v>72.812240000000003</v>
      </c>
      <c r="B714">
        <v>2.9199999999999999E-3</v>
      </c>
      <c r="C714">
        <v>0.39050000000000001</v>
      </c>
      <c r="D714">
        <v>803.26211999999998</v>
      </c>
      <c r="E714">
        <v>2.9825499999999998</v>
      </c>
    </row>
    <row r="715" spans="1:5">
      <c r="A715">
        <v>72.914270000000002</v>
      </c>
      <c r="B715">
        <v>2.8400000000000001E-3</v>
      </c>
      <c r="C715">
        <v>0.39051000000000002</v>
      </c>
      <c r="D715">
        <v>803.28650000000005</v>
      </c>
      <c r="E715">
        <v>2.9830100000000002</v>
      </c>
    </row>
    <row r="716" spans="1:5">
      <c r="A716">
        <v>73.016289999999998</v>
      </c>
      <c r="B716">
        <v>2.7499999999999998E-3</v>
      </c>
      <c r="C716">
        <v>0.39051999999999998</v>
      </c>
      <c r="D716">
        <v>803.31017999999995</v>
      </c>
      <c r="E716">
        <v>2.98346</v>
      </c>
    </row>
    <row r="717" spans="1:5">
      <c r="A717">
        <v>73.118309999999994</v>
      </c>
      <c r="B717">
        <v>2.6700000000000001E-3</v>
      </c>
      <c r="C717">
        <v>0.39051999999999998</v>
      </c>
      <c r="D717">
        <v>803.33316000000002</v>
      </c>
      <c r="E717">
        <v>2.9838900000000002</v>
      </c>
    </row>
    <row r="718" spans="1:5">
      <c r="A718">
        <v>73.220339999999993</v>
      </c>
      <c r="B718">
        <v>2.5999999999999999E-3</v>
      </c>
      <c r="C718">
        <v>0.39052999999999999</v>
      </c>
      <c r="D718">
        <v>803.35545999999999</v>
      </c>
      <c r="E718">
        <v>2.9843099999999998</v>
      </c>
    </row>
    <row r="719" spans="1:5">
      <c r="A719">
        <v>73.322360000000003</v>
      </c>
      <c r="B719">
        <v>2.5200000000000001E-3</v>
      </c>
      <c r="C719">
        <v>0.39054</v>
      </c>
      <c r="D719">
        <v>803.37707</v>
      </c>
      <c r="E719">
        <v>2.9847100000000002</v>
      </c>
    </row>
    <row r="720" spans="1:5">
      <c r="A720">
        <v>73.424390000000002</v>
      </c>
      <c r="B720">
        <v>2.4399999999999999E-3</v>
      </c>
      <c r="C720">
        <v>0.39055000000000001</v>
      </c>
      <c r="D720">
        <v>803.39800000000002</v>
      </c>
      <c r="E720">
        <v>2.9851000000000001</v>
      </c>
    </row>
    <row r="721" spans="1:5">
      <c r="A721">
        <v>73.526409999999998</v>
      </c>
      <c r="B721">
        <v>2.3600000000000001E-3</v>
      </c>
      <c r="C721">
        <v>0.39055000000000001</v>
      </c>
      <c r="D721">
        <v>803.41823999999997</v>
      </c>
      <c r="E721">
        <v>2.9854799999999999</v>
      </c>
    </row>
    <row r="722" spans="1:5">
      <c r="A722">
        <v>73.628439999999998</v>
      </c>
      <c r="B722">
        <v>2.2799999999999999E-3</v>
      </c>
      <c r="C722">
        <v>0.39056000000000002</v>
      </c>
      <c r="D722">
        <v>803.43782999999996</v>
      </c>
      <c r="E722">
        <v>2.9858500000000001</v>
      </c>
    </row>
    <row r="723" spans="1:5">
      <c r="A723">
        <v>73.730459999999994</v>
      </c>
      <c r="B723">
        <v>2.2599999999999999E-3</v>
      </c>
      <c r="C723">
        <v>0.39056999999999997</v>
      </c>
      <c r="D723">
        <v>803.45699999999999</v>
      </c>
      <c r="E723">
        <v>2.9862099999999998</v>
      </c>
    </row>
    <row r="724" spans="1:5">
      <c r="A724">
        <v>73.832480000000004</v>
      </c>
      <c r="B724">
        <v>2.2799999999999999E-3</v>
      </c>
      <c r="C724">
        <v>0.39056999999999997</v>
      </c>
      <c r="D724">
        <v>803.47613999999999</v>
      </c>
      <c r="E724">
        <v>2.9865599999999999</v>
      </c>
    </row>
    <row r="725" spans="1:5">
      <c r="A725">
        <v>73.934510000000003</v>
      </c>
      <c r="B725">
        <v>2.4199999999999998E-3</v>
      </c>
      <c r="C725">
        <v>0.39057999999999998</v>
      </c>
      <c r="D725">
        <v>803.49595999999997</v>
      </c>
      <c r="E725">
        <v>2.9869300000000001</v>
      </c>
    </row>
    <row r="726" spans="1:5">
      <c r="A726">
        <v>74.033240000000006</v>
      </c>
      <c r="B726">
        <v>3.0799999999999998E-3</v>
      </c>
      <c r="C726">
        <v>0.39058999999999999</v>
      </c>
      <c r="D726">
        <v>803.51840000000004</v>
      </c>
      <c r="E726">
        <v>2.9873500000000002</v>
      </c>
    </row>
    <row r="727" spans="1:5">
      <c r="A727">
        <v>74.135260000000002</v>
      </c>
      <c r="B727">
        <v>2.9099999999999998E-3</v>
      </c>
      <c r="C727">
        <v>0.39058999999999999</v>
      </c>
      <c r="D727">
        <v>803.54363999999998</v>
      </c>
      <c r="E727">
        <v>2.9878200000000001</v>
      </c>
    </row>
    <row r="728" spans="1:5">
      <c r="A728">
        <v>74.237290000000002</v>
      </c>
      <c r="B728">
        <v>1.4300000000000001E-3</v>
      </c>
      <c r="C728">
        <v>0.3906</v>
      </c>
      <c r="D728">
        <v>803.56194000000005</v>
      </c>
      <c r="E728">
        <v>2.9881600000000001</v>
      </c>
    </row>
    <row r="729" spans="1:5">
      <c r="A729">
        <v>74.339309999999998</v>
      </c>
      <c r="B729">
        <v>1.2600000000000001E-3</v>
      </c>
      <c r="C729">
        <v>0.3906</v>
      </c>
      <c r="D729">
        <v>803.57327999999995</v>
      </c>
      <c r="E729">
        <v>2.9883799999999998</v>
      </c>
    </row>
    <row r="730" spans="1:5">
      <c r="A730">
        <v>74.441339999999997</v>
      </c>
      <c r="B730">
        <v>1.1100000000000001E-3</v>
      </c>
      <c r="C730">
        <v>0.39061000000000001</v>
      </c>
      <c r="D730">
        <v>803.58324000000005</v>
      </c>
      <c r="E730">
        <v>2.9885600000000001</v>
      </c>
    </row>
    <row r="731" spans="1:5">
      <c r="A731">
        <v>74.543360000000007</v>
      </c>
      <c r="B731" s="1">
        <v>9.6330600000000004E-4</v>
      </c>
      <c r="C731">
        <v>0.39061000000000001</v>
      </c>
      <c r="D731">
        <v>803.59195</v>
      </c>
      <c r="E731">
        <v>2.9887199999999998</v>
      </c>
    </row>
    <row r="732" spans="1:5">
      <c r="A732">
        <v>74.645380000000003</v>
      </c>
      <c r="B732" s="1">
        <v>8.2940399999999995E-4</v>
      </c>
      <c r="C732">
        <v>0.39061000000000001</v>
      </c>
      <c r="D732">
        <v>803.59947999999997</v>
      </c>
      <c r="E732">
        <v>2.9888599999999999</v>
      </c>
    </row>
    <row r="733" spans="1:5">
      <c r="A733">
        <v>74.747410000000002</v>
      </c>
      <c r="B733" s="1">
        <v>7.0449499999999997E-4</v>
      </c>
      <c r="C733">
        <v>0.39061000000000001</v>
      </c>
      <c r="D733">
        <v>803.60592999999994</v>
      </c>
      <c r="E733">
        <v>2.9889800000000002</v>
      </c>
    </row>
    <row r="734" spans="1:5">
      <c r="A734">
        <v>74.849429999999998</v>
      </c>
      <c r="B734" s="1">
        <v>5.9057800000000002E-4</v>
      </c>
      <c r="C734">
        <v>0.39062000000000002</v>
      </c>
      <c r="D734">
        <v>803.61136999999997</v>
      </c>
      <c r="E734">
        <v>2.98908</v>
      </c>
    </row>
    <row r="735" spans="1:5">
      <c r="A735">
        <v>74.951459999999997</v>
      </c>
      <c r="B735" s="1">
        <v>4.8565400000000002E-4</v>
      </c>
      <c r="C735">
        <v>0.39062000000000002</v>
      </c>
      <c r="D735">
        <v>803.61589000000004</v>
      </c>
      <c r="E735">
        <v>2.9891700000000001</v>
      </c>
    </row>
    <row r="736" spans="1:5">
      <c r="A736">
        <v>75.053479999999993</v>
      </c>
      <c r="B736" s="1">
        <v>3.9072199999999998E-4</v>
      </c>
      <c r="C736">
        <v>0.39062000000000002</v>
      </c>
      <c r="D736">
        <v>803.61956999999995</v>
      </c>
      <c r="E736">
        <v>2.9892400000000001</v>
      </c>
    </row>
    <row r="737" spans="1:5">
      <c r="A737">
        <v>75.155500000000004</v>
      </c>
      <c r="B737" s="1">
        <v>3.0578300000000001E-4</v>
      </c>
      <c r="C737">
        <v>0.39062000000000002</v>
      </c>
      <c r="D737">
        <v>803.62248999999997</v>
      </c>
      <c r="E737">
        <v>2.98929</v>
      </c>
    </row>
    <row r="738" spans="1:5">
      <c r="A738">
        <v>75.257530000000003</v>
      </c>
      <c r="B738" s="1">
        <v>2.3083700000000001E-4</v>
      </c>
      <c r="C738">
        <v>0.39062000000000002</v>
      </c>
      <c r="D738">
        <v>803.62473999999997</v>
      </c>
      <c r="E738">
        <v>2.9893299999999998</v>
      </c>
    </row>
    <row r="739" spans="1:5">
      <c r="A739">
        <v>75.359549999999999</v>
      </c>
      <c r="B739" s="1">
        <v>1.65883E-4</v>
      </c>
      <c r="C739">
        <v>0.39062000000000002</v>
      </c>
      <c r="D739">
        <v>803.62639999999999</v>
      </c>
      <c r="E739">
        <v>2.98936</v>
      </c>
    </row>
    <row r="740" spans="1:5">
      <c r="A740">
        <v>75.461579999999998</v>
      </c>
      <c r="B740" s="1">
        <v>1.1092200000000001E-4</v>
      </c>
      <c r="C740">
        <v>0.39062000000000002</v>
      </c>
      <c r="D740">
        <v>803.62756000000002</v>
      </c>
      <c r="E740">
        <v>2.9893800000000001</v>
      </c>
    </row>
    <row r="741" spans="1:5">
      <c r="A741">
        <v>75.563599999999994</v>
      </c>
      <c r="B741" s="1">
        <v>6.7952400000000004E-5</v>
      </c>
      <c r="C741">
        <v>0.39062000000000002</v>
      </c>
      <c r="D741">
        <v>803.62831000000006</v>
      </c>
      <c r="E741">
        <v>2.9893999999999998</v>
      </c>
    </row>
    <row r="742" spans="1:5">
      <c r="A742">
        <v>75.665620000000004</v>
      </c>
      <c r="B742" s="1">
        <v>3.4975599999999998E-5</v>
      </c>
      <c r="C742">
        <v>0.39062000000000002</v>
      </c>
      <c r="D742">
        <v>803.62873999999999</v>
      </c>
      <c r="E742">
        <v>2.9893999999999998</v>
      </c>
    </row>
    <row r="743" spans="1:5">
      <c r="A743">
        <v>75.767650000000003</v>
      </c>
      <c r="B743" s="1">
        <v>1.29909E-5</v>
      </c>
      <c r="C743">
        <v>0.39062000000000002</v>
      </c>
      <c r="D743">
        <v>803.62893999999994</v>
      </c>
      <c r="E743">
        <v>2.9894099999999999</v>
      </c>
    </row>
    <row r="744" spans="1:5">
      <c r="A744">
        <v>75.869669999999999</v>
      </c>
      <c r="B744" s="1">
        <v>9.9930500000000004E-7</v>
      </c>
      <c r="C744">
        <v>0.39062000000000002</v>
      </c>
      <c r="D744">
        <v>803.62900000000002</v>
      </c>
      <c r="E744">
        <v>2.9894099999999999</v>
      </c>
    </row>
    <row r="745" spans="1:5">
      <c r="A745">
        <v>75.968410000000006</v>
      </c>
      <c r="B745">
        <v>0</v>
      </c>
      <c r="C745">
        <v>0.39062000000000002</v>
      </c>
      <c r="D745">
        <v>803.62900000000002</v>
      </c>
      <c r="E745">
        <v>2.9894099999999999</v>
      </c>
    </row>
    <row r="746" spans="1:5">
      <c r="A746" t="s">
        <v>0</v>
      </c>
      <c r="B746" t="s">
        <v>0</v>
      </c>
      <c r="C746" t="s">
        <v>0</v>
      </c>
      <c r="E746" t="s">
        <v>0</v>
      </c>
    </row>
    <row r="747" spans="1:5">
      <c r="A747" t="s">
        <v>0</v>
      </c>
      <c r="B747" t="s">
        <v>0</v>
      </c>
      <c r="C747" t="s">
        <v>0</v>
      </c>
      <c r="E747" t="s">
        <v>0</v>
      </c>
    </row>
    <row r="748" spans="1:5">
      <c r="A748" t="s">
        <v>0</v>
      </c>
      <c r="B748" t="s">
        <v>0</v>
      </c>
      <c r="C748" t="s">
        <v>0</v>
      </c>
      <c r="E748" t="s">
        <v>0</v>
      </c>
    </row>
    <row r="749" spans="1:5">
      <c r="A749" t="s">
        <v>0</v>
      </c>
      <c r="B749" t="s">
        <v>0</v>
      </c>
      <c r="C749" t="s">
        <v>0</v>
      </c>
      <c r="E749" t="s">
        <v>0</v>
      </c>
    </row>
    <row r="750" spans="1:5">
      <c r="A750" t="s">
        <v>0</v>
      </c>
      <c r="B750" t="s">
        <v>0</v>
      </c>
      <c r="C750" t="s">
        <v>0</v>
      </c>
      <c r="E750" t="s">
        <v>0</v>
      </c>
    </row>
    <row r="751" spans="1:5">
      <c r="A751" t="s">
        <v>0</v>
      </c>
      <c r="B751" t="s">
        <v>0</v>
      </c>
      <c r="C751" t="s">
        <v>0</v>
      </c>
      <c r="E751" t="s">
        <v>0</v>
      </c>
    </row>
    <row r="752" spans="1:5">
      <c r="A752" t="s">
        <v>0</v>
      </c>
      <c r="B752" t="s">
        <v>0</v>
      </c>
      <c r="C752" t="s">
        <v>0</v>
      </c>
      <c r="E752" t="s">
        <v>0</v>
      </c>
    </row>
    <row r="753" spans="1:5">
      <c r="A753" t="s">
        <v>0</v>
      </c>
      <c r="B753" t="s">
        <v>0</v>
      </c>
      <c r="C753" t="s">
        <v>0</v>
      </c>
      <c r="E753" t="s">
        <v>0</v>
      </c>
    </row>
    <row r="754" spans="1:5">
      <c r="A754" t="s">
        <v>0</v>
      </c>
      <c r="B754" t="s">
        <v>0</v>
      </c>
      <c r="C754" t="s">
        <v>0</v>
      </c>
      <c r="E754" t="s">
        <v>0</v>
      </c>
    </row>
    <row r="755" spans="1:5">
      <c r="A755" t="s">
        <v>0</v>
      </c>
      <c r="B755" t="s">
        <v>0</v>
      </c>
      <c r="C755" t="s">
        <v>0</v>
      </c>
      <c r="E755" t="s">
        <v>0</v>
      </c>
    </row>
    <row r="756" spans="1:5">
      <c r="A756" t="s">
        <v>0</v>
      </c>
      <c r="B756" t="s">
        <v>0</v>
      </c>
      <c r="C756" t="s">
        <v>0</v>
      </c>
      <c r="E756" t="s">
        <v>0</v>
      </c>
    </row>
    <row r="757" spans="1:5">
      <c r="A757" t="s">
        <v>0</v>
      </c>
      <c r="B757" t="s">
        <v>0</v>
      </c>
      <c r="C757" t="s">
        <v>0</v>
      </c>
      <c r="E757" t="s">
        <v>0</v>
      </c>
    </row>
    <row r="758" spans="1:5">
      <c r="A758" t="s">
        <v>0</v>
      </c>
      <c r="B758" t="s">
        <v>0</v>
      </c>
      <c r="C758" t="s">
        <v>0</v>
      </c>
      <c r="E758" t="s">
        <v>0</v>
      </c>
    </row>
    <row r="759" spans="1:5">
      <c r="A759" t="s">
        <v>0</v>
      </c>
      <c r="B759" t="s">
        <v>0</v>
      </c>
      <c r="C759" t="s">
        <v>0</v>
      </c>
      <c r="E759" t="s">
        <v>0</v>
      </c>
    </row>
    <row r="760" spans="1:5">
      <c r="A760" t="s">
        <v>0</v>
      </c>
      <c r="B760" t="s">
        <v>0</v>
      </c>
      <c r="C760" t="s">
        <v>0</v>
      </c>
      <c r="E760" t="s">
        <v>0</v>
      </c>
    </row>
    <row r="761" spans="1:5">
      <c r="A761" t="s">
        <v>0</v>
      </c>
      <c r="B761" t="s">
        <v>0</v>
      </c>
      <c r="C761" t="s">
        <v>0</v>
      </c>
      <c r="E761" t="s">
        <v>0</v>
      </c>
    </row>
    <row r="762" spans="1:5">
      <c r="A762" t="s">
        <v>0</v>
      </c>
      <c r="B762" t="s">
        <v>0</v>
      </c>
      <c r="C762" t="s">
        <v>0</v>
      </c>
      <c r="E762" t="s">
        <v>0</v>
      </c>
    </row>
    <row r="763" spans="1:5">
      <c r="A763" t="s">
        <v>0</v>
      </c>
      <c r="B763" t="s">
        <v>0</v>
      </c>
      <c r="C763" t="s">
        <v>0</v>
      </c>
      <c r="E763" t="s">
        <v>0</v>
      </c>
    </row>
    <row r="764" spans="1:5">
      <c r="A764" t="s">
        <v>0</v>
      </c>
      <c r="B764" t="s">
        <v>0</v>
      </c>
      <c r="C764" t="s">
        <v>0</v>
      </c>
      <c r="E764" t="s">
        <v>0</v>
      </c>
    </row>
    <row r="765" spans="1:5">
      <c r="A765" t="s">
        <v>0</v>
      </c>
      <c r="B765" t="s">
        <v>0</v>
      </c>
      <c r="C765" t="s">
        <v>0</v>
      </c>
      <c r="E765" t="s">
        <v>0</v>
      </c>
    </row>
    <row r="766" spans="1:5">
      <c r="A766" t="s">
        <v>0</v>
      </c>
      <c r="B766" t="s">
        <v>0</v>
      </c>
      <c r="C766" t="s">
        <v>0</v>
      </c>
      <c r="E766" t="s">
        <v>0</v>
      </c>
    </row>
    <row r="767" spans="1:5">
      <c r="A767" t="s">
        <v>0</v>
      </c>
      <c r="B767" t="s">
        <v>0</v>
      </c>
      <c r="C767" t="s">
        <v>0</v>
      </c>
      <c r="E767" t="s">
        <v>0</v>
      </c>
    </row>
    <row r="768" spans="1:5">
      <c r="A768" t="s">
        <v>0</v>
      </c>
      <c r="B768" t="s">
        <v>0</v>
      </c>
      <c r="C768" t="s">
        <v>0</v>
      </c>
      <c r="E768" t="s">
        <v>0</v>
      </c>
    </row>
    <row r="769" spans="1:5">
      <c r="A769" t="s">
        <v>0</v>
      </c>
      <c r="B769" t="s">
        <v>0</v>
      </c>
      <c r="C769" t="s">
        <v>0</v>
      </c>
      <c r="E769" t="s">
        <v>0</v>
      </c>
    </row>
    <row r="770" spans="1:5">
      <c r="A770" t="s">
        <v>0</v>
      </c>
      <c r="B770" t="s">
        <v>0</v>
      </c>
      <c r="C770" t="s">
        <v>0</v>
      </c>
      <c r="E770" t="s">
        <v>0</v>
      </c>
    </row>
    <row r="771" spans="1:5">
      <c r="A771" t="s">
        <v>0</v>
      </c>
      <c r="B771" t="s">
        <v>0</v>
      </c>
      <c r="C771" t="s">
        <v>0</v>
      </c>
      <c r="E771" t="s">
        <v>0</v>
      </c>
    </row>
    <row r="772" spans="1:5">
      <c r="A772" t="s">
        <v>0</v>
      </c>
      <c r="B772" t="s">
        <v>0</v>
      </c>
      <c r="C772" t="s">
        <v>0</v>
      </c>
      <c r="E772" t="s">
        <v>0</v>
      </c>
    </row>
    <row r="773" spans="1:5">
      <c r="A773" t="s">
        <v>0</v>
      </c>
      <c r="B773" t="s">
        <v>0</v>
      </c>
      <c r="C773" t="s">
        <v>0</v>
      </c>
      <c r="E773" t="s">
        <v>0</v>
      </c>
    </row>
    <row r="774" spans="1:5">
      <c r="A774" t="s">
        <v>0</v>
      </c>
      <c r="B774" t="s">
        <v>0</v>
      </c>
      <c r="C774" t="s">
        <v>0</v>
      </c>
      <c r="E774" t="s">
        <v>0</v>
      </c>
    </row>
    <row r="775" spans="1:5">
      <c r="A775" t="s">
        <v>0</v>
      </c>
      <c r="B775" t="s">
        <v>0</v>
      </c>
      <c r="C775" t="s">
        <v>0</v>
      </c>
      <c r="E775" t="s">
        <v>0</v>
      </c>
    </row>
    <row r="776" spans="1:5">
      <c r="A776" t="s">
        <v>0</v>
      </c>
      <c r="B776" t="s">
        <v>0</v>
      </c>
      <c r="C776" t="s">
        <v>0</v>
      </c>
      <c r="E776" t="s">
        <v>0</v>
      </c>
    </row>
    <row r="777" spans="1:5">
      <c r="A777" t="s">
        <v>0</v>
      </c>
      <c r="B777" t="s">
        <v>0</v>
      </c>
      <c r="C777" t="s">
        <v>0</v>
      </c>
      <c r="E777" t="s">
        <v>0</v>
      </c>
    </row>
    <row r="778" spans="1:5">
      <c r="A778" t="s">
        <v>0</v>
      </c>
      <c r="B778" t="s">
        <v>0</v>
      </c>
      <c r="C778" t="s">
        <v>0</v>
      </c>
      <c r="E778" t="s">
        <v>0</v>
      </c>
    </row>
    <row r="779" spans="1:5">
      <c r="A779" t="s">
        <v>0</v>
      </c>
      <c r="B779" t="s">
        <v>0</v>
      </c>
      <c r="C779" t="s">
        <v>0</v>
      </c>
      <c r="E779" t="s">
        <v>0</v>
      </c>
    </row>
    <row r="780" spans="1:5">
      <c r="A780" t="s">
        <v>0</v>
      </c>
      <c r="B780" t="s">
        <v>0</v>
      </c>
      <c r="C780" t="s">
        <v>0</v>
      </c>
      <c r="E780" t="s">
        <v>0</v>
      </c>
    </row>
    <row r="781" spans="1:5">
      <c r="A781" t="s">
        <v>0</v>
      </c>
      <c r="B781" t="s">
        <v>0</v>
      </c>
      <c r="C781" t="s">
        <v>0</v>
      </c>
      <c r="E781" t="s">
        <v>0</v>
      </c>
    </row>
    <row r="782" spans="1:5">
      <c r="A782" t="s">
        <v>0</v>
      </c>
      <c r="B782" t="s">
        <v>0</v>
      </c>
      <c r="C782" t="s">
        <v>0</v>
      </c>
      <c r="E782" t="s">
        <v>0</v>
      </c>
    </row>
    <row r="783" spans="1:5">
      <c r="A783" t="s">
        <v>0</v>
      </c>
      <c r="B783" t="s">
        <v>0</v>
      </c>
      <c r="C783" t="s">
        <v>0</v>
      </c>
      <c r="E783" t="s">
        <v>0</v>
      </c>
    </row>
    <row r="784" spans="1:5">
      <c r="A784" t="s">
        <v>0</v>
      </c>
      <c r="B784" t="s">
        <v>0</v>
      </c>
      <c r="C784" t="s">
        <v>0</v>
      </c>
      <c r="E784" t="s">
        <v>0</v>
      </c>
    </row>
    <row r="785" spans="1:5">
      <c r="A785" t="s">
        <v>0</v>
      </c>
      <c r="B785" t="s">
        <v>0</v>
      </c>
      <c r="C785" t="s">
        <v>0</v>
      </c>
      <c r="E785" t="s">
        <v>0</v>
      </c>
    </row>
    <row r="786" spans="1:5">
      <c r="A786" t="s">
        <v>0</v>
      </c>
      <c r="B786" t="s">
        <v>0</v>
      </c>
      <c r="C786" t="s">
        <v>0</v>
      </c>
      <c r="E786" t="s">
        <v>0</v>
      </c>
    </row>
    <row r="787" spans="1:5">
      <c r="A787" t="s">
        <v>0</v>
      </c>
      <c r="B787" t="s">
        <v>0</v>
      </c>
      <c r="C787" t="s">
        <v>0</v>
      </c>
      <c r="E787" t="s">
        <v>0</v>
      </c>
    </row>
    <row r="788" spans="1:5">
      <c r="A788" t="s">
        <v>0</v>
      </c>
      <c r="B788" t="s">
        <v>0</v>
      </c>
      <c r="C788" t="s">
        <v>0</v>
      </c>
      <c r="E788" t="s">
        <v>0</v>
      </c>
    </row>
    <row r="789" spans="1:5">
      <c r="A789" t="s">
        <v>0</v>
      </c>
      <c r="B789" t="s">
        <v>0</v>
      </c>
      <c r="C789" t="s">
        <v>0</v>
      </c>
      <c r="E789" t="s">
        <v>0</v>
      </c>
    </row>
    <row r="790" spans="1:5">
      <c r="A790" t="s">
        <v>0</v>
      </c>
      <c r="B790" t="s">
        <v>0</v>
      </c>
      <c r="C790" t="s">
        <v>0</v>
      </c>
      <c r="E790" t="s">
        <v>0</v>
      </c>
    </row>
    <row r="791" spans="1:5">
      <c r="A791" t="s">
        <v>0</v>
      </c>
      <c r="B791" t="s">
        <v>0</v>
      </c>
      <c r="C791" t="s">
        <v>0</v>
      </c>
      <c r="E791" t="s">
        <v>0</v>
      </c>
    </row>
    <row r="792" spans="1:5">
      <c r="A792" t="s">
        <v>0</v>
      </c>
      <c r="B792" t="s">
        <v>0</v>
      </c>
      <c r="C792" t="s">
        <v>0</v>
      </c>
      <c r="E792" t="s">
        <v>0</v>
      </c>
    </row>
    <row r="793" spans="1:5">
      <c r="A793" t="s">
        <v>0</v>
      </c>
      <c r="B793" t="s">
        <v>0</v>
      </c>
      <c r="C793" t="s">
        <v>0</v>
      </c>
      <c r="E793" t="s">
        <v>0</v>
      </c>
    </row>
    <row r="794" spans="1:5">
      <c r="A794" t="s">
        <v>0</v>
      </c>
      <c r="B794" t="s">
        <v>0</v>
      </c>
      <c r="C794" t="s">
        <v>0</v>
      </c>
      <c r="E794" t="s">
        <v>0</v>
      </c>
    </row>
    <row r="795" spans="1:5">
      <c r="A795" t="s">
        <v>0</v>
      </c>
      <c r="B795" t="s">
        <v>0</v>
      </c>
      <c r="C795" t="s">
        <v>0</v>
      </c>
      <c r="E795" t="s">
        <v>0</v>
      </c>
    </row>
    <row r="796" spans="1:5">
      <c r="A796" t="s">
        <v>0</v>
      </c>
      <c r="B796" t="s">
        <v>0</v>
      </c>
      <c r="C796" t="s">
        <v>0</v>
      </c>
      <c r="E796" t="s">
        <v>0</v>
      </c>
    </row>
    <row r="797" spans="1:5">
      <c r="A797" t="s">
        <v>0</v>
      </c>
      <c r="B797" t="s">
        <v>0</v>
      </c>
      <c r="C797" t="s">
        <v>0</v>
      </c>
      <c r="E797" t="s">
        <v>0</v>
      </c>
    </row>
    <row r="798" spans="1:5">
      <c r="A798" t="s">
        <v>0</v>
      </c>
      <c r="B798" t="s">
        <v>0</v>
      </c>
      <c r="C798" t="s">
        <v>0</v>
      </c>
      <c r="E798" t="s">
        <v>0</v>
      </c>
    </row>
    <row r="799" spans="1:5">
      <c r="A799" t="s">
        <v>0</v>
      </c>
      <c r="B799" t="s">
        <v>0</v>
      </c>
      <c r="C799" t="s">
        <v>0</v>
      </c>
      <c r="E799" t="s">
        <v>0</v>
      </c>
    </row>
    <row r="800" spans="1:5">
      <c r="A800" t="s">
        <v>0</v>
      </c>
      <c r="B800" t="s">
        <v>0</v>
      </c>
      <c r="C800" t="s">
        <v>0</v>
      </c>
      <c r="E800" t="s">
        <v>0</v>
      </c>
    </row>
    <row r="801" spans="1:5">
      <c r="A801" t="s">
        <v>0</v>
      </c>
      <c r="B801" t="s">
        <v>0</v>
      </c>
      <c r="C801" t="s">
        <v>0</v>
      </c>
      <c r="E801" t="s">
        <v>0</v>
      </c>
    </row>
    <row r="802" spans="1:5">
      <c r="A802" t="s">
        <v>0</v>
      </c>
      <c r="B802" t="s">
        <v>0</v>
      </c>
      <c r="C802" t="s">
        <v>0</v>
      </c>
      <c r="E802" t="s">
        <v>0</v>
      </c>
    </row>
    <row r="803" spans="1:5">
      <c r="A803" t="s">
        <v>0</v>
      </c>
      <c r="B803" t="s">
        <v>0</v>
      </c>
      <c r="C803" t="s">
        <v>0</v>
      </c>
      <c r="E803" t="s">
        <v>0</v>
      </c>
    </row>
    <row r="804" spans="1:5">
      <c r="A804" t="s">
        <v>0</v>
      </c>
      <c r="B804" t="s">
        <v>0</v>
      </c>
      <c r="C804" t="s">
        <v>0</v>
      </c>
      <c r="E804" t="s">
        <v>0</v>
      </c>
    </row>
    <row r="805" spans="1:5">
      <c r="A805" t="s">
        <v>0</v>
      </c>
      <c r="B805" t="s">
        <v>0</v>
      </c>
      <c r="C805" t="s">
        <v>0</v>
      </c>
      <c r="E805" t="s">
        <v>0</v>
      </c>
    </row>
    <row r="806" spans="1:5">
      <c r="A806" t="s">
        <v>0</v>
      </c>
      <c r="B806" t="s">
        <v>0</v>
      </c>
      <c r="C806" t="s">
        <v>0</v>
      </c>
      <c r="E806" t="s">
        <v>0</v>
      </c>
    </row>
    <row r="807" spans="1:5">
      <c r="A807" t="s">
        <v>0</v>
      </c>
      <c r="B807" t="s">
        <v>0</v>
      </c>
      <c r="C807" t="s">
        <v>0</v>
      </c>
      <c r="E807" t="s">
        <v>0</v>
      </c>
    </row>
    <row r="808" spans="1:5">
      <c r="A808" t="s">
        <v>0</v>
      </c>
      <c r="B808" t="s">
        <v>0</v>
      </c>
      <c r="C808" t="s">
        <v>0</v>
      </c>
      <c r="E808" t="s">
        <v>0</v>
      </c>
    </row>
    <row r="809" spans="1:5">
      <c r="A809" t="s">
        <v>0</v>
      </c>
      <c r="B809" t="s">
        <v>0</v>
      </c>
      <c r="C809" t="s">
        <v>0</v>
      </c>
      <c r="E809" t="s">
        <v>0</v>
      </c>
    </row>
    <row r="810" spans="1:5">
      <c r="A810" t="s">
        <v>0</v>
      </c>
      <c r="B810" t="s">
        <v>0</v>
      </c>
      <c r="C810" t="s">
        <v>0</v>
      </c>
      <c r="E810" t="s">
        <v>0</v>
      </c>
    </row>
    <row r="811" spans="1:5">
      <c r="A811" t="s">
        <v>0</v>
      </c>
      <c r="B811" t="s">
        <v>0</v>
      </c>
      <c r="C811" t="s">
        <v>0</v>
      </c>
      <c r="E811" t="s">
        <v>0</v>
      </c>
    </row>
    <row r="812" spans="1:5">
      <c r="A812" t="s">
        <v>0</v>
      </c>
      <c r="B812" t="s">
        <v>0</v>
      </c>
      <c r="C812" t="s">
        <v>0</v>
      </c>
      <c r="E812" t="s">
        <v>0</v>
      </c>
    </row>
    <row r="813" spans="1:5">
      <c r="A813" t="s">
        <v>0</v>
      </c>
      <c r="B813" t="s">
        <v>0</v>
      </c>
      <c r="C813" t="s">
        <v>0</v>
      </c>
      <c r="E813" t="s">
        <v>0</v>
      </c>
    </row>
    <row r="814" spans="1:5">
      <c r="A814" t="s">
        <v>0</v>
      </c>
      <c r="B814" t="s">
        <v>0</v>
      </c>
      <c r="C814" t="s">
        <v>0</v>
      </c>
      <c r="E814" t="s">
        <v>0</v>
      </c>
    </row>
    <row r="815" spans="1:5">
      <c r="A815" t="s">
        <v>0</v>
      </c>
      <c r="B815" t="s">
        <v>0</v>
      </c>
      <c r="C815" t="s">
        <v>0</v>
      </c>
      <c r="E815" t="s">
        <v>0</v>
      </c>
    </row>
    <row r="816" spans="1:5">
      <c r="A816" t="s">
        <v>0</v>
      </c>
      <c r="B816" t="s">
        <v>0</v>
      </c>
      <c r="C816" t="s">
        <v>0</v>
      </c>
      <c r="E816" t="s">
        <v>0</v>
      </c>
    </row>
    <row r="817" spans="1:5">
      <c r="A817" t="s">
        <v>0</v>
      </c>
      <c r="B817" t="s">
        <v>0</v>
      </c>
      <c r="C817" t="s">
        <v>0</v>
      </c>
      <c r="E817" t="s">
        <v>0</v>
      </c>
    </row>
    <row r="818" spans="1:5">
      <c r="A818" t="s">
        <v>0</v>
      </c>
      <c r="B818" t="s">
        <v>0</v>
      </c>
      <c r="C818" t="s">
        <v>0</v>
      </c>
      <c r="E818" t="s">
        <v>0</v>
      </c>
    </row>
    <row r="819" spans="1:5">
      <c r="A819" t="s">
        <v>0</v>
      </c>
      <c r="B819" t="s">
        <v>0</v>
      </c>
      <c r="C819" t="s">
        <v>0</v>
      </c>
      <c r="E819" t="s">
        <v>0</v>
      </c>
    </row>
    <row r="820" spans="1:5">
      <c r="A820" t="s">
        <v>0</v>
      </c>
      <c r="B820" t="s">
        <v>0</v>
      </c>
      <c r="C820" t="s">
        <v>0</v>
      </c>
      <c r="E820" t="s">
        <v>0</v>
      </c>
    </row>
    <row r="821" spans="1:5">
      <c r="A821" t="s">
        <v>0</v>
      </c>
      <c r="B821" t="s">
        <v>0</v>
      </c>
      <c r="C821" t="s">
        <v>0</v>
      </c>
      <c r="E821" t="s">
        <v>0</v>
      </c>
    </row>
    <row r="822" spans="1:5">
      <c r="A822" t="s">
        <v>0</v>
      </c>
      <c r="B822" t="s">
        <v>0</v>
      </c>
      <c r="C822" t="s">
        <v>0</v>
      </c>
      <c r="E822" t="s">
        <v>0</v>
      </c>
    </row>
    <row r="823" spans="1:5">
      <c r="A823" t="s">
        <v>0</v>
      </c>
      <c r="B823" t="s">
        <v>0</v>
      </c>
      <c r="C823" t="s">
        <v>0</v>
      </c>
      <c r="E823" t="s">
        <v>0</v>
      </c>
    </row>
    <row r="824" spans="1:5">
      <c r="A824" t="s">
        <v>0</v>
      </c>
      <c r="B824" t="s">
        <v>0</v>
      </c>
      <c r="C824" t="s">
        <v>0</v>
      </c>
      <c r="E824" t="s">
        <v>0</v>
      </c>
    </row>
    <row r="825" spans="1:5">
      <c r="A825" t="s">
        <v>0</v>
      </c>
      <c r="B825" t="s">
        <v>0</v>
      </c>
      <c r="C825" t="s">
        <v>0</v>
      </c>
      <c r="E825" t="s">
        <v>0</v>
      </c>
    </row>
    <row r="826" spans="1:5">
      <c r="A826" t="s">
        <v>0</v>
      </c>
      <c r="B826" t="s">
        <v>0</v>
      </c>
      <c r="C826" t="s">
        <v>0</v>
      </c>
      <c r="E826" t="s">
        <v>0</v>
      </c>
    </row>
    <row r="827" spans="1:5">
      <c r="A827" t="s">
        <v>0</v>
      </c>
      <c r="B827" t="s">
        <v>0</v>
      </c>
      <c r="C827" t="s">
        <v>0</v>
      </c>
      <c r="E827" t="s">
        <v>0</v>
      </c>
    </row>
    <row r="828" spans="1:5">
      <c r="A828" t="s">
        <v>0</v>
      </c>
      <c r="B828" t="s">
        <v>0</v>
      </c>
      <c r="C828" t="s">
        <v>0</v>
      </c>
      <c r="E828" t="s">
        <v>0</v>
      </c>
    </row>
    <row r="829" spans="1:5">
      <c r="A829" t="s">
        <v>0</v>
      </c>
      <c r="B829" t="s">
        <v>0</v>
      </c>
      <c r="C829" t="s">
        <v>0</v>
      </c>
      <c r="E829" t="s">
        <v>0</v>
      </c>
    </row>
    <row r="830" spans="1:5">
      <c r="A830" t="s">
        <v>0</v>
      </c>
      <c r="B830" t="s">
        <v>0</v>
      </c>
      <c r="C830" t="s">
        <v>0</v>
      </c>
      <c r="E830" t="s">
        <v>0</v>
      </c>
    </row>
    <row r="831" spans="1:5">
      <c r="A831" t="s">
        <v>0</v>
      </c>
      <c r="B831" t="s">
        <v>0</v>
      </c>
      <c r="C831" t="s">
        <v>0</v>
      </c>
      <c r="E831" t="s">
        <v>0</v>
      </c>
    </row>
    <row r="832" spans="1:5">
      <c r="A832" t="s">
        <v>0</v>
      </c>
      <c r="B832" t="s">
        <v>0</v>
      </c>
      <c r="C832" t="s">
        <v>0</v>
      </c>
      <c r="E832" t="s">
        <v>0</v>
      </c>
    </row>
    <row r="833" spans="1:5">
      <c r="A833" t="s">
        <v>0</v>
      </c>
      <c r="B833" t="s">
        <v>0</v>
      </c>
      <c r="C833" t="s">
        <v>0</v>
      </c>
      <c r="E833" t="s">
        <v>0</v>
      </c>
    </row>
    <row r="834" spans="1:5">
      <c r="A834" t="s">
        <v>0</v>
      </c>
      <c r="B834" t="s">
        <v>0</v>
      </c>
      <c r="C834" t="s">
        <v>0</v>
      </c>
      <c r="E834" t="s">
        <v>0</v>
      </c>
    </row>
    <row r="835" spans="1:5">
      <c r="A835" t="s">
        <v>0</v>
      </c>
      <c r="B835" t="s">
        <v>0</v>
      </c>
      <c r="C835" t="s">
        <v>0</v>
      </c>
      <c r="E835" t="s">
        <v>0</v>
      </c>
    </row>
    <row r="836" spans="1:5">
      <c r="A836" t="s">
        <v>0</v>
      </c>
      <c r="B836" t="s">
        <v>0</v>
      </c>
      <c r="C836" t="s">
        <v>0</v>
      </c>
      <c r="E836" t="s">
        <v>0</v>
      </c>
    </row>
    <row r="837" spans="1:5">
      <c r="A837" t="s">
        <v>0</v>
      </c>
      <c r="B837" t="s">
        <v>0</v>
      </c>
      <c r="C837" t="s">
        <v>0</v>
      </c>
      <c r="E837" t="s">
        <v>0</v>
      </c>
    </row>
    <row r="838" spans="1:5">
      <c r="A838" t="s">
        <v>0</v>
      </c>
      <c r="B838" t="s">
        <v>0</v>
      </c>
      <c r="C838" t="s">
        <v>0</v>
      </c>
      <c r="E838" t="s">
        <v>0</v>
      </c>
    </row>
    <row r="839" spans="1:5">
      <c r="A839" t="s">
        <v>0</v>
      </c>
      <c r="B839" t="s">
        <v>0</v>
      </c>
      <c r="C839" t="s">
        <v>0</v>
      </c>
      <c r="E839" t="s">
        <v>0</v>
      </c>
    </row>
    <row r="840" spans="1:5">
      <c r="A840" t="s">
        <v>0</v>
      </c>
      <c r="B840" t="s">
        <v>0</v>
      </c>
      <c r="C840" t="s">
        <v>0</v>
      </c>
      <c r="E840" t="s">
        <v>0</v>
      </c>
    </row>
    <row r="841" spans="1:5">
      <c r="A841" t="s">
        <v>0</v>
      </c>
      <c r="B841" t="s">
        <v>0</v>
      </c>
      <c r="C841" t="s">
        <v>0</v>
      </c>
      <c r="E841" t="s">
        <v>0</v>
      </c>
    </row>
    <row r="842" spans="1:5">
      <c r="A842" t="s">
        <v>0</v>
      </c>
      <c r="B842" t="s">
        <v>0</v>
      </c>
      <c r="C842" t="s">
        <v>0</v>
      </c>
      <c r="E842" t="s">
        <v>0</v>
      </c>
    </row>
    <row r="843" spans="1:5">
      <c r="A843" t="s">
        <v>0</v>
      </c>
      <c r="B843" t="s">
        <v>0</v>
      </c>
      <c r="C843" t="s">
        <v>0</v>
      </c>
      <c r="E843" t="s">
        <v>0</v>
      </c>
    </row>
    <row r="844" spans="1:5">
      <c r="A844" t="s">
        <v>0</v>
      </c>
      <c r="B844" t="s">
        <v>0</v>
      </c>
      <c r="C844" t="s">
        <v>0</v>
      </c>
      <c r="E844" t="s">
        <v>0</v>
      </c>
    </row>
    <row r="845" spans="1:5">
      <c r="A845" t="s">
        <v>0</v>
      </c>
      <c r="B845" t="s">
        <v>0</v>
      </c>
      <c r="C845" t="s">
        <v>0</v>
      </c>
      <c r="E845" t="s">
        <v>0</v>
      </c>
    </row>
    <row r="846" spans="1:5">
      <c r="A846" t="s">
        <v>0</v>
      </c>
      <c r="B846" t="s">
        <v>0</v>
      </c>
      <c r="C846" t="s">
        <v>0</v>
      </c>
      <c r="E846" t="s">
        <v>0</v>
      </c>
    </row>
    <row r="847" spans="1:5">
      <c r="A847" t="s">
        <v>0</v>
      </c>
      <c r="B847" t="s">
        <v>0</v>
      </c>
      <c r="C847" t="s">
        <v>0</v>
      </c>
      <c r="E847" t="s">
        <v>0</v>
      </c>
    </row>
    <row r="848" spans="1:5">
      <c r="A848" t="s">
        <v>0</v>
      </c>
      <c r="B848" t="s">
        <v>0</v>
      </c>
      <c r="C848" t="s">
        <v>0</v>
      </c>
      <c r="E848" t="s">
        <v>0</v>
      </c>
    </row>
    <row r="849" spans="1:5">
      <c r="A849" t="s">
        <v>0</v>
      </c>
      <c r="B849" t="s">
        <v>0</v>
      </c>
      <c r="C849" t="s">
        <v>0</v>
      </c>
      <c r="E849" t="s">
        <v>0</v>
      </c>
    </row>
    <row r="850" spans="1:5">
      <c r="A850" t="s">
        <v>0</v>
      </c>
      <c r="B850" t="s">
        <v>0</v>
      </c>
      <c r="C850" t="s">
        <v>0</v>
      </c>
      <c r="E850" t="s">
        <v>0</v>
      </c>
    </row>
    <row r="851" spans="1:5">
      <c r="A851" t="s">
        <v>0</v>
      </c>
      <c r="B851" t="s">
        <v>0</v>
      </c>
      <c r="C851" t="s">
        <v>0</v>
      </c>
      <c r="E851" t="s">
        <v>0</v>
      </c>
    </row>
    <row r="852" spans="1:5">
      <c r="A852" t="s">
        <v>0</v>
      </c>
      <c r="B852" t="s">
        <v>0</v>
      </c>
      <c r="C852" t="s">
        <v>0</v>
      </c>
      <c r="E852" t="s">
        <v>0</v>
      </c>
    </row>
    <row r="853" spans="1:5">
      <c r="A853" t="s">
        <v>0</v>
      </c>
      <c r="B853" t="s">
        <v>0</v>
      </c>
      <c r="C853" t="s">
        <v>0</v>
      </c>
      <c r="E853" t="s">
        <v>0</v>
      </c>
    </row>
    <row r="854" spans="1:5">
      <c r="A854" t="s">
        <v>0</v>
      </c>
      <c r="B854" t="s">
        <v>0</v>
      </c>
      <c r="C854" t="s">
        <v>0</v>
      </c>
      <c r="E854" t="s">
        <v>0</v>
      </c>
    </row>
    <row r="855" spans="1:5">
      <c r="A855" t="s">
        <v>0</v>
      </c>
      <c r="B855" t="s">
        <v>0</v>
      </c>
      <c r="C855" t="s">
        <v>0</v>
      </c>
      <c r="E855" t="s">
        <v>0</v>
      </c>
    </row>
    <row r="856" spans="1:5">
      <c r="A856" t="s">
        <v>0</v>
      </c>
      <c r="B856" t="s">
        <v>0</v>
      </c>
      <c r="C856" t="s">
        <v>0</v>
      </c>
      <c r="E856" t="s">
        <v>0</v>
      </c>
    </row>
    <row r="857" spans="1:5">
      <c r="A857" t="s">
        <v>0</v>
      </c>
      <c r="B857" t="s">
        <v>0</v>
      </c>
      <c r="C857" t="s">
        <v>0</v>
      </c>
      <c r="E857" t="s">
        <v>0</v>
      </c>
    </row>
    <row r="858" spans="1:5">
      <c r="A858" t="s">
        <v>0</v>
      </c>
      <c r="B858" t="s">
        <v>0</v>
      </c>
      <c r="C858" t="s">
        <v>0</v>
      </c>
      <c r="E858" t="s">
        <v>0</v>
      </c>
    </row>
    <row r="859" spans="1:5">
      <c r="A859" t="s">
        <v>0</v>
      </c>
      <c r="B859" t="s">
        <v>0</v>
      </c>
      <c r="C859" t="s">
        <v>0</v>
      </c>
      <c r="E859" t="s">
        <v>0</v>
      </c>
    </row>
    <row r="860" spans="1:5">
      <c r="A860" t="s">
        <v>0</v>
      </c>
      <c r="B860" t="s">
        <v>0</v>
      </c>
      <c r="C860" t="s">
        <v>0</v>
      </c>
      <c r="E860" t="s">
        <v>0</v>
      </c>
    </row>
    <row r="861" spans="1:5">
      <c r="A861" t="s">
        <v>0</v>
      </c>
      <c r="B861" t="s">
        <v>0</v>
      </c>
      <c r="C861" t="s">
        <v>0</v>
      </c>
      <c r="E861" t="s">
        <v>0</v>
      </c>
    </row>
    <row r="862" spans="1:5">
      <c r="A862" t="s">
        <v>0</v>
      </c>
      <c r="B862" t="s">
        <v>0</v>
      </c>
      <c r="C862" t="s">
        <v>0</v>
      </c>
      <c r="E862" t="s">
        <v>0</v>
      </c>
    </row>
    <row r="863" spans="1:5">
      <c r="A863" t="s">
        <v>0</v>
      </c>
      <c r="B863" t="s">
        <v>0</v>
      </c>
      <c r="C863" t="s">
        <v>0</v>
      </c>
      <c r="E863" t="s">
        <v>0</v>
      </c>
    </row>
    <row r="864" spans="1:5">
      <c r="A864" t="s">
        <v>0</v>
      </c>
      <c r="B864" t="s">
        <v>0</v>
      </c>
      <c r="C864" t="s">
        <v>0</v>
      </c>
      <c r="E864" t="s">
        <v>0</v>
      </c>
    </row>
    <row r="865" spans="1:5">
      <c r="A865" t="s">
        <v>0</v>
      </c>
      <c r="B865" t="s">
        <v>0</v>
      </c>
      <c r="C865" t="s">
        <v>0</v>
      </c>
      <c r="E865" t="s">
        <v>0</v>
      </c>
    </row>
    <row r="866" spans="1:5">
      <c r="A866" t="s">
        <v>0</v>
      </c>
      <c r="B866" t="s">
        <v>0</v>
      </c>
      <c r="C866" t="s">
        <v>0</v>
      </c>
      <c r="E866" t="s">
        <v>0</v>
      </c>
    </row>
    <row r="867" spans="1:5">
      <c r="A867" t="s">
        <v>0</v>
      </c>
      <c r="B867" t="s">
        <v>0</v>
      </c>
      <c r="C867" t="s">
        <v>0</v>
      </c>
      <c r="E867" t="s">
        <v>0</v>
      </c>
    </row>
    <row r="868" spans="1:5">
      <c r="A868" t="s">
        <v>0</v>
      </c>
      <c r="B868" t="s">
        <v>0</v>
      </c>
      <c r="C868" t="s">
        <v>0</v>
      </c>
      <c r="E868" t="s">
        <v>0</v>
      </c>
    </row>
    <row r="869" spans="1:5">
      <c r="A869" t="s">
        <v>0</v>
      </c>
      <c r="B869" t="s">
        <v>0</v>
      </c>
      <c r="C869" t="s">
        <v>0</v>
      </c>
      <c r="E869" t="s">
        <v>0</v>
      </c>
    </row>
    <row r="870" spans="1:5">
      <c r="A870" t="s">
        <v>0</v>
      </c>
      <c r="B870" t="s">
        <v>0</v>
      </c>
      <c r="C870" t="s">
        <v>0</v>
      </c>
      <c r="E870" t="s">
        <v>0</v>
      </c>
    </row>
    <row r="871" spans="1:5">
      <c r="A871" t="s">
        <v>0</v>
      </c>
      <c r="B871" t="s">
        <v>0</v>
      </c>
      <c r="C871" t="s">
        <v>0</v>
      </c>
      <c r="E871" t="s">
        <v>0</v>
      </c>
    </row>
    <row r="872" spans="1:5">
      <c r="A872" t="s">
        <v>0</v>
      </c>
      <c r="B872" t="s">
        <v>0</v>
      </c>
      <c r="C872" t="s">
        <v>0</v>
      </c>
      <c r="E872" t="s">
        <v>0</v>
      </c>
    </row>
    <row r="873" spans="1:5">
      <c r="A873" t="s">
        <v>0</v>
      </c>
      <c r="B873" t="s">
        <v>0</v>
      </c>
      <c r="C873" t="s">
        <v>0</v>
      </c>
      <c r="E873" t="s">
        <v>0</v>
      </c>
    </row>
    <row r="874" spans="1:5">
      <c r="A874" t="s">
        <v>0</v>
      </c>
      <c r="B874" t="s">
        <v>0</v>
      </c>
      <c r="C874" t="s">
        <v>0</v>
      </c>
      <c r="E874" t="s">
        <v>0</v>
      </c>
    </row>
    <row r="875" spans="1:5">
      <c r="A875" t="s">
        <v>0</v>
      </c>
      <c r="B875" t="s">
        <v>0</v>
      </c>
      <c r="C875" t="s">
        <v>0</v>
      </c>
      <c r="E875" t="s">
        <v>0</v>
      </c>
    </row>
    <row r="876" spans="1:5">
      <c r="A876" t="s">
        <v>0</v>
      </c>
      <c r="B876" t="s">
        <v>0</v>
      </c>
      <c r="C876" t="s">
        <v>0</v>
      </c>
      <c r="E876" t="s">
        <v>0</v>
      </c>
    </row>
    <row r="877" spans="1:5">
      <c r="A877" t="s">
        <v>0</v>
      </c>
      <c r="B877" t="s">
        <v>0</v>
      </c>
      <c r="C877" t="s">
        <v>0</v>
      </c>
      <c r="E877" t="s">
        <v>0</v>
      </c>
    </row>
    <row r="878" spans="1:5">
      <c r="A878" t="s">
        <v>0</v>
      </c>
      <c r="B878" t="s">
        <v>0</v>
      </c>
      <c r="C878" t="s">
        <v>0</v>
      </c>
      <c r="E878" t="s">
        <v>0</v>
      </c>
    </row>
    <row r="879" spans="1:5">
      <c r="A879" t="s">
        <v>0</v>
      </c>
      <c r="B879" t="s">
        <v>0</v>
      </c>
      <c r="C879" t="s">
        <v>0</v>
      </c>
      <c r="E879" t="s">
        <v>0</v>
      </c>
    </row>
    <row r="880" spans="1:5">
      <c r="A880" t="s">
        <v>0</v>
      </c>
      <c r="B880" t="s">
        <v>0</v>
      </c>
      <c r="C880" t="s">
        <v>0</v>
      </c>
      <c r="E880" t="s">
        <v>0</v>
      </c>
    </row>
    <row r="881" spans="1:5">
      <c r="A881" t="s">
        <v>0</v>
      </c>
      <c r="B881" t="s">
        <v>0</v>
      </c>
      <c r="C881" t="s">
        <v>0</v>
      </c>
      <c r="E881" t="s">
        <v>0</v>
      </c>
    </row>
    <row r="882" spans="1:5">
      <c r="A882" t="s">
        <v>0</v>
      </c>
      <c r="B882" t="s">
        <v>0</v>
      </c>
      <c r="C882" t="s">
        <v>0</v>
      </c>
      <c r="E882" t="s">
        <v>0</v>
      </c>
    </row>
    <row r="883" spans="1:5">
      <c r="A883" t="s">
        <v>0</v>
      </c>
      <c r="B883" t="s">
        <v>0</v>
      </c>
      <c r="C883" t="s">
        <v>0</v>
      </c>
      <c r="E883" t="s">
        <v>0</v>
      </c>
    </row>
    <row r="884" spans="1:5">
      <c r="A884" t="s">
        <v>0</v>
      </c>
      <c r="B884" t="s">
        <v>0</v>
      </c>
      <c r="C884" t="s">
        <v>0</v>
      </c>
      <c r="E884" t="s">
        <v>0</v>
      </c>
    </row>
    <row r="885" spans="1:5">
      <c r="A885" t="s">
        <v>0</v>
      </c>
      <c r="B885" t="s">
        <v>0</v>
      </c>
      <c r="C885" t="s">
        <v>0</v>
      </c>
      <c r="E885" t="s">
        <v>0</v>
      </c>
    </row>
    <row r="886" spans="1:5">
      <c r="A886" t="s">
        <v>0</v>
      </c>
      <c r="B886" t="s">
        <v>0</v>
      </c>
      <c r="C886" t="s">
        <v>0</v>
      </c>
      <c r="E886" t="s">
        <v>0</v>
      </c>
    </row>
    <row r="887" spans="1:5">
      <c r="A887" t="s">
        <v>0</v>
      </c>
      <c r="B887" t="s">
        <v>0</v>
      </c>
      <c r="C887" t="s">
        <v>0</v>
      </c>
      <c r="E887" t="s">
        <v>0</v>
      </c>
    </row>
    <row r="888" spans="1:5">
      <c r="A888" t="s">
        <v>0</v>
      </c>
      <c r="B888" t="s">
        <v>0</v>
      </c>
      <c r="C888" t="s">
        <v>0</v>
      </c>
      <c r="E888" t="s">
        <v>0</v>
      </c>
    </row>
    <row r="889" spans="1:5">
      <c r="A889" t="s">
        <v>0</v>
      </c>
      <c r="B889" t="s">
        <v>0</v>
      </c>
      <c r="C889" t="s">
        <v>0</v>
      </c>
      <c r="E889" t="s">
        <v>0</v>
      </c>
    </row>
    <row r="890" spans="1:5">
      <c r="A890" t="s">
        <v>0</v>
      </c>
      <c r="B890" t="s">
        <v>0</v>
      </c>
      <c r="C890" t="s">
        <v>0</v>
      </c>
      <c r="E890" t="s">
        <v>0</v>
      </c>
    </row>
    <row r="891" spans="1:5">
      <c r="A891" t="s">
        <v>0</v>
      </c>
      <c r="B891" t="s">
        <v>0</v>
      </c>
      <c r="C891" t="s">
        <v>0</v>
      </c>
      <c r="E891" t="s">
        <v>0</v>
      </c>
    </row>
    <row r="892" spans="1:5">
      <c r="A892" t="s">
        <v>0</v>
      </c>
      <c r="B892" t="s">
        <v>0</v>
      </c>
      <c r="C892" t="s">
        <v>0</v>
      </c>
      <c r="E892" t="s">
        <v>0</v>
      </c>
    </row>
    <row r="893" spans="1:5">
      <c r="A893" t="s">
        <v>0</v>
      </c>
      <c r="B893" t="s">
        <v>0</v>
      </c>
      <c r="C893" t="s">
        <v>0</v>
      </c>
      <c r="E893" t="s">
        <v>0</v>
      </c>
    </row>
    <row r="894" spans="1:5">
      <c r="A894" t="s">
        <v>0</v>
      </c>
      <c r="B894" t="s">
        <v>0</v>
      </c>
      <c r="C894" t="s">
        <v>0</v>
      </c>
      <c r="E894" t="s">
        <v>0</v>
      </c>
    </row>
    <row r="895" spans="1:5">
      <c r="A895" t="s">
        <v>0</v>
      </c>
      <c r="B895" t="s">
        <v>0</v>
      </c>
      <c r="C895" t="s">
        <v>0</v>
      </c>
      <c r="E895" t="s">
        <v>0</v>
      </c>
    </row>
    <row r="896" spans="1:5">
      <c r="A896" t="s">
        <v>0</v>
      </c>
      <c r="B896" t="s">
        <v>0</v>
      </c>
      <c r="C896" t="s">
        <v>0</v>
      </c>
      <c r="E896" t="s">
        <v>0</v>
      </c>
    </row>
    <row r="897" spans="1:5">
      <c r="A897" t="s">
        <v>0</v>
      </c>
      <c r="B897" t="s">
        <v>0</v>
      </c>
      <c r="C897" t="s">
        <v>0</v>
      </c>
      <c r="E897" t="s">
        <v>0</v>
      </c>
    </row>
    <row r="898" spans="1:5">
      <c r="A898" t="s">
        <v>0</v>
      </c>
      <c r="B898" t="s">
        <v>0</v>
      </c>
      <c r="C898" t="s">
        <v>0</v>
      </c>
      <c r="E898" t="s">
        <v>0</v>
      </c>
    </row>
    <row r="899" spans="1:5">
      <c r="A899" t="s">
        <v>0</v>
      </c>
      <c r="B899" t="s">
        <v>0</v>
      </c>
      <c r="C899" t="s">
        <v>0</v>
      </c>
      <c r="E899" t="s">
        <v>0</v>
      </c>
    </row>
    <row r="900" spans="1:5">
      <c r="A900" t="s">
        <v>0</v>
      </c>
      <c r="B900" t="s">
        <v>0</v>
      </c>
      <c r="C900" t="s">
        <v>0</v>
      </c>
      <c r="E900" t="s">
        <v>0</v>
      </c>
    </row>
    <row r="901" spans="1:5">
      <c r="A901" t="s">
        <v>0</v>
      </c>
      <c r="B901" t="s">
        <v>0</v>
      </c>
      <c r="C901" t="s">
        <v>0</v>
      </c>
      <c r="E901" t="s">
        <v>0</v>
      </c>
    </row>
    <row r="902" spans="1:5">
      <c r="A902" t="s">
        <v>0</v>
      </c>
      <c r="B902" t="s">
        <v>0</v>
      </c>
      <c r="C902" t="s">
        <v>0</v>
      </c>
      <c r="E902" t="s">
        <v>0</v>
      </c>
    </row>
    <row r="903" spans="1:5">
      <c r="A903" t="s">
        <v>0</v>
      </c>
      <c r="B903" t="s">
        <v>0</v>
      </c>
      <c r="C903" t="s">
        <v>0</v>
      </c>
      <c r="E903" t="s">
        <v>0</v>
      </c>
    </row>
    <row r="904" spans="1:5">
      <c r="A904" t="s">
        <v>0</v>
      </c>
      <c r="B904" t="s">
        <v>0</v>
      </c>
      <c r="C904" t="s">
        <v>0</v>
      </c>
      <c r="E904" t="s">
        <v>0</v>
      </c>
    </row>
    <row r="905" spans="1:5">
      <c r="A905" t="s">
        <v>0</v>
      </c>
      <c r="B905" t="s">
        <v>0</v>
      </c>
      <c r="C905" t="s">
        <v>0</v>
      </c>
      <c r="E905" t="s">
        <v>0</v>
      </c>
    </row>
    <row r="906" spans="1:5">
      <c r="A906" t="s">
        <v>0</v>
      </c>
      <c r="B906" t="s">
        <v>0</v>
      </c>
      <c r="C906" t="s">
        <v>0</v>
      </c>
      <c r="E906" t="s">
        <v>0</v>
      </c>
    </row>
    <row r="907" spans="1:5">
      <c r="A907" t="s">
        <v>0</v>
      </c>
      <c r="B907" t="s">
        <v>0</v>
      </c>
      <c r="C907" t="s">
        <v>0</v>
      </c>
      <c r="E907" t="s">
        <v>0</v>
      </c>
    </row>
    <row r="908" spans="1:5">
      <c r="A908" t="s">
        <v>0</v>
      </c>
      <c r="B908" t="s">
        <v>0</v>
      </c>
      <c r="C908" t="s">
        <v>0</v>
      </c>
      <c r="E908" t="s">
        <v>0</v>
      </c>
    </row>
    <row r="909" spans="1:5">
      <c r="A909" t="s">
        <v>0</v>
      </c>
      <c r="B909" t="s">
        <v>0</v>
      </c>
      <c r="C909" t="s">
        <v>0</v>
      </c>
      <c r="E909" t="s">
        <v>0</v>
      </c>
    </row>
    <row r="910" spans="1:5">
      <c r="A910" t="s">
        <v>0</v>
      </c>
      <c r="B910" t="s">
        <v>0</v>
      </c>
      <c r="C910" t="s">
        <v>0</v>
      </c>
      <c r="E910" t="s">
        <v>0</v>
      </c>
    </row>
    <row r="911" spans="1:5">
      <c r="A911" t="s">
        <v>0</v>
      </c>
      <c r="B911" t="s">
        <v>0</v>
      </c>
      <c r="C911" t="s">
        <v>0</v>
      </c>
      <c r="E911" t="s">
        <v>0</v>
      </c>
    </row>
    <row r="912" spans="1:5">
      <c r="A912" t="s">
        <v>0</v>
      </c>
      <c r="B912" t="s">
        <v>0</v>
      </c>
      <c r="C912" t="s">
        <v>0</v>
      </c>
      <c r="E912" t="s">
        <v>0</v>
      </c>
    </row>
    <row r="913" spans="1:5">
      <c r="A913" t="s">
        <v>0</v>
      </c>
      <c r="B913" t="s">
        <v>0</v>
      </c>
      <c r="C913" t="s">
        <v>0</v>
      </c>
      <c r="E913" t="s">
        <v>0</v>
      </c>
    </row>
    <row r="914" spans="1:5">
      <c r="A914" t="s">
        <v>0</v>
      </c>
      <c r="B914" t="s">
        <v>0</v>
      </c>
      <c r="C914" t="s">
        <v>0</v>
      </c>
      <c r="E914" t="s">
        <v>0</v>
      </c>
    </row>
    <row r="915" spans="1:5">
      <c r="A915" t="s">
        <v>0</v>
      </c>
      <c r="B915" t="s">
        <v>0</v>
      </c>
      <c r="C915" t="s">
        <v>0</v>
      </c>
      <c r="E915" t="s">
        <v>0</v>
      </c>
    </row>
    <row r="916" spans="1:5">
      <c r="A916" t="s">
        <v>0</v>
      </c>
      <c r="B916" t="s">
        <v>0</v>
      </c>
      <c r="C916" t="s">
        <v>0</v>
      </c>
      <c r="E916" t="s">
        <v>0</v>
      </c>
    </row>
    <row r="917" spans="1:5">
      <c r="A917" t="s">
        <v>0</v>
      </c>
      <c r="B917" t="s">
        <v>0</v>
      </c>
      <c r="C917" t="s">
        <v>0</v>
      </c>
      <c r="E917" t="s">
        <v>0</v>
      </c>
    </row>
    <row r="918" spans="1:5">
      <c r="A918" t="s">
        <v>0</v>
      </c>
      <c r="B918" t="s">
        <v>0</v>
      </c>
      <c r="C918" t="s">
        <v>0</v>
      </c>
      <c r="E918" t="s">
        <v>0</v>
      </c>
    </row>
    <row r="919" spans="1:5">
      <c r="A919" t="s">
        <v>0</v>
      </c>
      <c r="B919" t="s">
        <v>0</v>
      </c>
      <c r="C919" t="s">
        <v>0</v>
      </c>
      <c r="E919" t="s">
        <v>0</v>
      </c>
    </row>
    <row r="920" spans="1:5">
      <c r="A920" t="s">
        <v>0</v>
      </c>
      <c r="B920" t="s">
        <v>0</v>
      </c>
      <c r="C920" t="s">
        <v>0</v>
      </c>
      <c r="E920" t="s">
        <v>0</v>
      </c>
    </row>
    <row r="921" spans="1:5">
      <c r="A921" t="s">
        <v>0</v>
      </c>
      <c r="B921" t="s">
        <v>0</v>
      </c>
      <c r="C921" t="s">
        <v>0</v>
      </c>
      <c r="E921" t="s">
        <v>0</v>
      </c>
    </row>
    <row r="922" spans="1:5">
      <c r="A922" t="s">
        <v>0</v>
      </c>
      <c r="B922" t="s">
        <v>0</v>
      </c>
      <c r="C922" t="s">
        <v>0</v>
      </c>
      <c r="E922" t="s">
        <v>0</v>
      </c>
    </row>
    <row r="923" spans="1:5">
      <c r="A923" t="s">
        <v>0</v>
      </c>
      <c r="B923" t="s">
        <v>0</v>
      </c>
      <c r="C923" t="s">
        <v>0</v>
      </c>
      <c r="E923" t="s">
        <v>0</v>
      </c>
    </row>
    <row r="924" spans="1:5">
      <c r="A924" t="s">
        <v>0</v>
      </c>
      <c r="B924" t="s">
        <v>0</v>
      </c>
      <c r="C924" t="s">
        <v>0</v>
      </c>
      <c r="E924" t="s">
        <v>0</v>
      </c>
    </row>
    <row r="925" spans="1:5">
      <c r="A925" t="s">
        <v>0</v>
      </c>
      <c r="B925" t="s">
        <v>0</v>
      </c>
      <c r="C925" t="s">
        <v>0</v>
      </c>
      <c r="E925" t="s">
        <v>0</v>
      </c>
    </row>
    <row r="926" spans="1:5">
      <c r="A926" t="s">
        <v>0</v>
      </c>
      <c r="B926" t="s">
        <v>0</v>
      </c>
      <c r="C926" t="s">
        <v>0</v>
      </c>
      <c r="E926" t="s">
        <v>0</v>
      </c>
    </row>
    <row r="927" spans="1:5">
      <c r="A927" t="s">
        <v>0</v>
      </c>
      <c r="B927" t="s">
        <v>0</v>
      </c>
      <c r="C927" t="s">
        <v>0</v>
      </c>
      <c r="E927" t="s">
        <v>0</v>
      </c>
    </row>
    <row r="928" spans="1:5">
      <c r="A928" t="s">
        <v>0</v>
      </c>
      <c r="B928" t="s">
        <v>0</v>
      </c>
      <c r="C928" t="s">
        <v>0</v>
      </c>
      <c r="E928" t="s">
        <v>0</v>
      </c>
    </row>
    <row r="929" spans="1:5">
      <c r="A929" t="s">
        <v>0</v>
      </c>
      <c r="B929" t="s">
        <v>0</v>
      </c>
      <c r="C929" t="s">
        <v>0</v>
      </c>
      <c r="E929" t="s">
        <v>0</v>
      </c>
    </row>
    <row r="930" spans="1:5">
      <c r="A930" t="s">
        <v>0</v>
      </c>
      <c r="B930" t="s">
        <v>0</v>
      </c>
      <c r="C930" t="s">
        <v>0</v>
      </c>
      <c r="E930" t="s">
        <v>0</v>
      </c>
    </row>
    <row r="931" spans="1:5">
      <c r="A931" t="s">
        <v>0</v>
      </c>
      <c r="B931" t="s">
        <v>0</v>
      </c>
      <c r="C931" t="s">
        <v>0</v>
      </c>
      <c r="E931" t="s">
        <v>0</v>
      </c>
    </row>
    <row r="932" spans="1:5">
      <c r="A932" t="s">
        <v>0</v>
      </c>
      <c r="B932" t="s">
        <v>0</v>
      </c>
      <c r="C932" t="s">
        <v>0</v>
      </c>
      <c r="E932" t="s">
        <v>0</v>
      </c>
    </row>
    <row r="933" spans="1:5">
      <c r="A933" t="s">
        <v>0</v>
      </c>
      <c r="B933" t="s">
        <v>0</v>
      </c>
      <c r="C933" t="s">
        <v>0</v>
      </c>
      <c r="E933" t="s">
        <v>0</v>
      </c>
    </row>
    <row r="934" spans="1:5">
      <c r="A934" t="s">
        <v>0</v>
      </c>
      <c r="B934" t="s">
        <v>0</v>
      </c>
      <c r="C934" t="s">
        <v>0</v>
      </c>
      <c r="E934" t="s">
        <v>0</v>
      </c>
    </row>
    <row r="935" spans="1:5">
      <c r="A935" t="s">
        <v>0</v>
      </c>
      <c r="B935" t="s">
        <v>0</v>
      </c>
      <c r="C935" t="s">
        <v>0</v>
      </c>
      <c r="E935" t="s">
        <v>0</v>
      </c>
    </row>
    <row r="936" spans="1:5">
      <c r="A936" t="s">
        <v>0</v>
      </c>
      <c r="B936" t="s">
        <v>0</v>
      </c>
      <c r="C936" t="s">
        <v>0</v>
      </c>
      <c r="E936" t="s">
        <v>0</v>
      </c>
    </row>
    <row r="937" spans="1:5">
      <c r="A937" t="s">
        <v>0</v>
      </c>
      <c r="B937" t="s">
        <v>0</v>
      </c>
      <c r="C937" t="s">
        <v>0</v>
      </c>
      <c r="E937" t="s">
        <v>0</v>
      </c>
    </row>
    <row r="938" spans="1:5">
      <c r="A938" t="s">
        <v>0</v>
      </c>
      <c r="B938" t="s">
        <v>0</v>
      </c>
      <c r="C938" t="s">
        <v>0</v>
      </c>
      <c r="E938" t="s">
        <v>0</v>
      </c>
    </row>
    <row r="939" spans="1:5">
      <c r="A939" t="s">
        <v>0</v>
      </c>
      <c r="B939" t="s">
        <v>0</v>
      </c>
      <c r="C939" t="s">
        <v>0</v>
      </c>
      <c r="E939" t="s">
        <v>0</v>
      </c>
    </row>
    <row r="940" spans="1:5">
      <c r="A940" t="s">
        <v>0</v>
      </c>
      <c r="B940" t="s">
        <v>0</v>
      </c>
      <c r="C940" t="s">
        <v>0</v>
      </c>
      <c r="E940" t="s">
        <v>0</v>
      </c>
    </row>
    <row r="941" spans="1:5">
      <c r="A941" t="s">
        <v>0</v>
      </c>
      <c r="B941" t="s">
        <v>0</v>
      </c>
      <c r="C941" t="s">
        <v>0</v>
      </c>
      <c r="E941" t="s">
        <v>0</v>
      </c>
    </row>
    <row r="942" spans="1:5">
      <c r="A942" t="s">
        <v>0</v>
      </c>
      <c r="B942" t="s">
        <v>0</v>
      </c>
      <c r="C942" t="s">
        <v>0</v>
      </c>
      <c r="E942" t="s">
        <v>0</v>
      </c>
    </row>
    <row r="943" spans="1:5">
      <c r="A943" t="s">
        <v>0</v>
      </c>
      <c r="B943" t="s">
        <v>0</v>
      </c>
      <c r="C943" t="s">
        <v>0</v>
      </c>
      <c r="E943" t="s">
        <v>0</v>
      </c>
    </row>
    <row r="944" spans="1:5">
      <c r="A944" t="s">
        <v>0</v>
      </c>
      <c r="B944" t="s">
        <v>0</v>
      </c>
      <c r="C944" t="s">
        <v>0</v>
      </c>
      <c r="E944" t="s">
        <v>0</v>
      </c>
    </row>
    <row r="945" spans="1:5">
      <c r="A945" t="s">
        <v>0</v>
      </c>
      <c r="B945" t="s">
        <v>0</v>
      </c>
      <c r="C945" t="s">
        <v>0</v>
      </c>
      <c r="E945" t="s">
        <v>0</v>
      </c>
    </row>
    <row r="946" spans="1:5">
      <c r="A946" t="s">
        <v>0</v>
      </c>
      <c r="B946" t="s">
        <v>0</v>
      </c>
      <c r="C946" t="s">
        <v>0</v>
      </c>
      <c r="E946" t="s">
        <v>0</v>
      </c>
    </row>
    <row r="947" spans="1:5">
      <c r="A947" t="s">
        <v>0</v>
      </c>
      <c r="B947" t="s">
        <v>0</v>
      </c>
      <c r="C947" t="s">
        <v>0</v>
      </c>
      <c r="E947" t="s">
        <v>0</v>
      </c>
    </row>
    <row r="948" spans="1:5">
      <c r="A948" t="s">
        <v>0</v>
      </c>
      <c r="B948" t="s">
        <v>0</v>
      </c>
      <c r="C948" t="s">
        <v>0</v>
      </c>
      <c r="E948" t="s">
        <v>0</v>
      </c>
    </row>
    <row r="949" spans="1:5">
      <c r="A949" t="s">
        <v>0</v>
      </c>
      <c r="B949" t="s">
        <v>0</v>
      </c>
      <c r="C949" t="s">
        <v>0</v>
      </c>
      <c r="E949" t="s">
        <v>0</v>
      </c>
    </row>
    <row r="950" spans="1:5">
      <c r="A950" t="s">
        <v>0</v>
      </c>
      <c r="B950" t="s">
        <v>0</v>
      </c>
      <c r="C950" t="s">
        <v>0</v>
      </c>
      <c r="E950" t="s">
        <v>0</v>
      </c>
    </row>
    <row r="951" spans="1:5">
      <c r="A951" t="s">
        <v>0</v>
      </c>
      <c r="B951" t="s">
        <v>0</v>
      </c>
      <c r="C951" t="s">
        <v>0</v>
      </c>
      <c r="E951" t="s">
        <v>0</v>
      </c>
    </row>
    <row r="952" spans="1:5">
      <c r="A952" t="s">
        <v>0</v>
      </c>
      <c r="B952" t="s">
        <v>0</v>
      </c>
      <c r="C952" t="s">
        <v>0</v>
      </c>
      <c r="E952" t="s">
        <v>0</v>
      </c>
    </row>
    <row r="953" spans="1:5">
      <c r="A953" t="s">
        <v>0</v>
      </c>
      <c r="B953" t="s">
        <v>0</v>
      </c>
      <c r="C953" t="s">
        <v>0</v>
      </c>
      <c r="E953" t="s">
        <v>0</v>
      </c>
    </row>
    <row r="954" spans="1:5">
      <c r="A954" t="s">
        <v>0</v>
      </c>
      <c r="B954" t="s">
        <v>0</v>
      </c>
      <c r="C954" t="s">
        <v>0</v>
      </c>
      <c r="E954" t="s">
        <v>0</v>
      </c>
    </row>
    <row r="955" spans="1:5">
      <c r="A955" t="s">
        <v>0</v>
      </c>
      <c r="B955" t="s">
        <v>0</v>
      </c>
      <c r="C955" t="s">
        <v>0</v>
      </c>
      <c r="E955" t="s">
        <v>0</v>
      </c>
    </row>
    <row r="956" spans="1:5">
      <c r="A956" t="s">
        <v>0</v>
      </c>
      <c r="B956" s="1" t="s">
        <v>0</v>
      </c>
      <c r="C956" t="s">
        <v>0</v>
      </c>
      <c r="E956" t="s">
        <v>0</v>
      </c>
    </row>
    <row r="957" spans="1:5">
      <c r="A957" t="s">
        <v>0</v>
      </c>
      <c r="B957" s="1" t="s">
        <v>0</v>
      </c>
      <c r="C957" t="s">
        <v>0</v>
      </c>
      <c r="E957" t="s">
        <v>0</v>
      </c>
    </row>
    <row r="958" spans="1:5">
      <c r="A958" t="s">
        <v>0</v>
      </c>
      <c r="B958" s="1" t="s">
        <v>0</v>
      </c>
      <c r="C958" t="s">
        <v>0</v>
      </c>
      <c r="E958" t="s">
        <v>0</v>
      </c>
    </row>
    <row r="959" spans="1:5">
      <c r="A959" t="s">
        <v>0</v>
      </c>
      <c r="B959" t="s">
        <v>0</v>
      </c>
      <c r="C959" t="s">
        <v>0</v>
      </c>
      <c r="E959" t="s">
        <v>0</v>
      </c>
    </row>
    <row r="960" spans="1:5">
      <c r="A960" t="s">
        <v>0</v>
      </c>
      <c r="B960" t="s">
        <v>0</v>
      </c>
      <c r="C960" t="s">
        <v>0</v>
      </c>
      <c r="E960" t="s">
        <v>0</v>
      </c>
    </row>
    <row r="961" spans="1:5">
      <c r="A961" t="s">
        <v>0</v>
      </c>
      <c r="B961" t="s">
        <v>0</v>
      </c>
      <c r="C961" t="s">
        <v>0</v>
      </c>
      <c r="E961" t="s">
        <v>0</v>
      </c>
    </row>
    <row r="962" spans="1:5">
      <c r="A962" t="s">
        <v>0</v>
      </c>
      <c r="B962" t="s">
        <v>0</v>
      </c>
      <c r="C962" t="s">
        <v>0</v>
      </c>
      <c r="E962" t="s">
        <v>0</v>
      </c>
    </row>
    <row r="963" spans="1:5">
      <c r="A963" t="s">
        <v>0</v>
      </c>
      <c r="B963" t="s">
        <v>0</v>
      </c>
      <c r="C963" t="s">
        <v>0</v>
      </c>
      <c r="E963" t="s">
        <v>0</v>
      </c>
    </row>
    <row r="964" spans="1:5">
      <c r="A964" t="s">
        <v>0</v>
      </c>
      <c r="B964" t="s">
        <v>0</v>
      </c>
      <c r="C964" t="s">
        <v>0</v>
      </c>
      <c r="E964" t="s">
        <v>0</v>
      </c>
    </row>
    <row r="965" spans="1:5">
      <c r="A965" t="s">
        <v>0</v>
      </c>
      <c r="B965" t="s">
        <v>0</v>
      </c>
      <c r="C965" t="s">
        <v>0</v>
      </c>
      <c r="E965" t="s">
        <v>0</v>
      </c>
    </row>
    <row r="966" spans="1:5">
      <c r="A966" t="s">
        <v>0</v>
      </c>
      <c r="B966" t="s">
        <v>0</v>
      </c>
      <c r="C966" t="s">
        <v>0</v>
      </c>
      <c r="E966" t="s">
        <v>0</v>
      </c>
    </row>
    <row r="967" spans="1:5">
      <c r="A967" t="s">
        <v>0</v>
      </c>
      <c r="B967" t="s">
        <v>0</v>
      </c>
      <c r="C967" t="s">
        <v>0</v>
      </c>
      <c r="E967" t="s">
        <v>0</v>
      </c>
    </row>
    <row r="968" spans="1:5">
      <c r="A968" t="s">
        <v>0</v>
      </c>
      <c r="B968" t="s">
        <v>0</v>
      </c>
      <c r="C968" t="s">
        <v>0</v>
      </c>
      <c r="E968" t="s">
        <v>0</v>
      </c>
    </row>
    <row r="969" spans="1:5">
      <c r="A969" t="s">
        <v>0</v>
      </c>
      <c r="B969" t="s">
        <v>0</v>
      </c>
      <c r="C969" t="s">
        <v>0</v>
      </c>
      <c r="E969" t="s">
        <v>0</v>
      </c>
    </row>
    <row r="970" spans="1:5">
      <c r="A970" t="s">
        <v>0</v>
      </c>
      <c r="B970" t="s">
        <v>0</v>
      </c>
      <c r="C970" t="s">
        <v>0</v>
      </c>
      <c r="E970" t="s">
        <v>0</v>
      </c>
    </row>
    <row r="971" spans="1:5">
      <c r="A971" t="s">
        <v>0</v>
      </c>
      <c r="B971" t="s">
        <v>0</v>
      </c>
      <c r="C971" t="s">
        <v>0</v>
      </c>
      <c r="E971" t="s">
        <v>0</v>
      </c>
    </row>
    <row r="972" spans="1:5">
      <c r="C972" t="s">
        <v>0</v>
      </c>
      <c r="E972" t="s">
        <v>0</v>
      </c>
    </row>
    <row r="973" spans="1:5">
      <c r="C973" t="s">
        <v>0</v>
      </c>
      <c r="E973" t="s">
        <v>0</v>
      </c>
    </row>
    <row r="974" spans="1:5">
      <c r="C974" t="s">
        <v>0</v>
      </c>
      <c r="E974" t="s">
        <v>0</v>
      </c>
    </row>
    <row r="975" spans="1:5">
      <c r="C975" t="s">
        <v>0</v>
      </c>
      <c r="E975" t="s">
        <v>0</v>
      </c>
    </row>
    <row r="976" spans="1:5">
      <c r="C976" t="s">
        <v>0</v>
      </c>
      <c r="E976" t="s">
        <v>0</v>
      </c>
    </row>
    <row r="977" spans="3:5">
      <c r="C977" t="s">
        <v>0</v>
      </c>
      <c r="E977" t="s">
        <v>0</v>
      </c>
    </row>
    <row r="978" spans="3:5">
      <c r="C978" t="s">
        <v>0</v>
      </c>
      <c r="E978" t="s">
        <v>0</v>
      </c>
    </row>
    <row r="979" spans="3:5">
      <c r="C979" t="s">
        <v>0</v>
      </c>
      <c r="E979" t="s">
        <v>0</v>
      </c>
    </row>
    <row r="980" spans="3:5">
      <c r="C980" t="s">
        <v>0</v>
      </c>
      <c r="E980" t="s">
        <v>0</v>
      </c>
    </row>
    <row r="981" spans="3:5">
      <c r="C981" t="s">
        <v>0</v>
      </c>
      <c r="E981" t="s">
        <v>0</v>
      </c>
    </row>
    <row r="982" spans="3:5">
      <c r="C982" t="s">
        <v>0</v>
      </c>
      <c r="E982" t="s">
        <v>0</v>
      </c>
    </row>
    <row r="983" spans="3:5">
      <c r="C983" t="s">
        <v>0</v>
      </c>
      <c r="E983" t="s">
        <v>0</v>
      </c>
    </row>
    <row r="984" spans="3:5">
      <c r="C984" t="s">
        <v>0</v>
      </c>
      <c r="E984" t="s">
        <v>0</v>
      </c>
    </row>
    <row r="985" spans="3:5">
      <c r="C985" t="s">
        <v>0</v>
      </c>
      <c r="E985" t="s">
        <v>0</v>
      </c>
    </row>
    <row r="986" spans="3:5">
      <c r="C986" t="s">
        <v>0</v>
      </c>
      <c r="E986" t="s">
        <v>0</v>
      </c>
    </row>
    <row r="987" spans="3:5">
      <c r="C987" t="s">
        <v>0</v>
      </c>
      <c r="E987" t="s">
        <v>0</v>
      </c>
    </row>
    <row r="988" spans="3:5">
      <c r="C988" t="s">
        <v>0</v>
      </c>
      <c r="E988" t="s">
        <v>0</v>
      </c>
    </row>
    <row r="989" spans="3:5">
      <c r="C989" t="s">
        <v>0</v>
      </c>
      <c r="E989" t="s">
        <v>0</v>
      </c>
    </row>
    <row r="990" spans="3:5">
      <c r="C990" t="s">
        <v>0</v>
      </c>
      <c r="E990" t="s">
        <v>0</v>
      </c>
    </row>
    <row r="991" spans="3:5">
      <c r="C991" t="s">
        <v>0</v>
      </c>
      <c r="E991" t="s">
        <v>0</v>
      </c>
    </row>
    <row r="992" spans="3:5">
      <c r="C992" t="s">
        <v>0</v>
      </c>
      <c r="E992" t="s">
        <v>0</v>
      </c>
    </row>
    <row r="993" spans="3:5">
      <c r="C993" t="s">
        <v>0</v>
      </c>
      <c r="E993" t="s">
        <v>0</v>
      </c>
    </row>
    <row r="994" spans="3:5">
      <c r="C994" t="s">
        <v>0</v>
      </c>
      <c r="E994" t="s">
        <v>0</v>
      </c>
    </row>
    <row r="995" spans="3:5">
      <c r="C995" t="s">
        <v>0</v>
      </c>
      <c r="E995" t="s">
        <v>0</v>
      </c>
    </row>
    <row r="996" spans="3:5">
      <c r="C996" t="s">
        <v>0</v>
      </c>
      <c r="E996" t="s">
        <v>0</v>
      </c>
    </row>
    <row r="997" spans="3:5">
      <c r="C997" t="s">
        <v>0</v>
      </c>
      <c r="E997" t="s">
        <v>0</v>
      </c>
    </row>
    <row r="998" spans="3:5">
      <c r="C998" t="s">
        <v>0</v>
      </c>
      <c r="E998" t="s">
        <v>0</v>
      </c>
    </row>
    <row r="999" spans="3:5">
      <c r="C999" t="s">
        <v>0</v>
      </c>
      <c r="E999" t="s">
        <v>0</v>
      </c>
    </row>
    <row r="1000" spans="3:5">
      <c r="C1000" t="s">
        <v>0</v>
      </c>
      <c r="E1000" t="s">
        <v>0</v>
      </c>
    </row>
    <row r="1001" spans="3:5">
      <c r="E1001" t="s">
        <v>0</v>
      </c>
    </row>
    <row r="1002" spans="3:5">
      <c r="E1002" t="s">
        <v>0</v>
      </c>
    </row>
    <row r="1003" spans="3:5">
      <c r="E1003" t="s">
        <v>0</v>
      </c>
    </row>
    <row r="1004" spans="3:5">
      <c r="E1004" t="s">
        <v>0</v>
      </c>
    </row>
    <row r="1005" spans="3:5">
      <c r="E1005" t="s">
        <v>0</v>
      </c>
    </row>
    <row r="1006" spans="3:5">
      <c r="E1006" t="s">
        <v>0</v>
      </c>
    </row>
    <row r="1007" spans="3:5">
      <c r="E1007" t="s">
        <v>0</v>
      </c>
    </row>
    <row r="1008" spans="3:5">
      <c r="E1008" t="s">
        <v>0</v>
      </c>
    </row>
    <row r="1009" spans="5:5">
      <c r="E1009" t="s">
        <v>0</v>
      </c>
    </row>
    <row r="1010" spans="5:5">
      <c r="E1010" t="s">
        <v>0</v>
      </c>
    </row>
    <row r="1011" spans="5:5">
      <c r="E1011" t="s">
        <v>0</v>
      </c>
    </row>
    <row r="1012" spans="5:5">
      <c r="E1012" t="s">
        <v>0</v>
      </c>
    </row>
    <row r="1013" spans="5:5">
      <c r="E1013" t="s">
        <v>0</v>
      </c>
    </row>
    <row r="1014" spans="5:5">
      <c r="E1014" t="s">
        <v>0</v>
      </c>
    </row>
    <row r="1015" spans="5:5">
      <c r="E1015" t="s">
        <v>0</v>
      </c>
    </row>
    <row r="1016" spans="5:5">
      <c r="E1016" t="s">
        <v>0</v>
      </c>
    </row>
    <row r="1017" spans="5:5">
      <c r="E1017" t="s">
        <v>0</v>
      </c>
    </row>
    <row r="1018" spans="5:5">
      <c r="E1018" t="s">
        <v>0</v>
      </c>
    </row>
    <row r="1019" spans="5:5">
      <c r="E1019" t="s">
        <v>0</v>
      </c>
    </row>
    <row r="1020" spans="5:5">
      <c r="E1020" t="s">
        <v>0</v>
      </c>
    </row>
    <row r="1021" spans="5:5">
      <c r="E1021" t="s">
        <v>0</v>
      </c>
    </row>
    <row r="1022" spans="5:5">
      <c r="E1022" t="s">
        <v>0</v>
      </c>
    </row>
    <row r="1023" spans="5:5">
      <c r="E1023" t="s">
        <v>0</v>
      </c>
    </row>
    <row r="1024" spans="5:5">
      <c r="E1024" t="s">
        <v>0</v>
      </c>
    </row>
    <row r="1025" spans="5:5">
      <c r="E1025" t="s">
        <v>0</v>
      </c>
    </row>
    <row r="1026" spans="5:5">
      <c r="E1026" t="s">
        <v>0</v>
      </c>
    </row>
    <row r="1027" spans="5:5">
      <c r="E1027" t="s">
        <v>0</v>
      </c>
    </row>
    <row r="1028" spans="5:5">
      <c r="E1028" t="s">
        <v>0</v>
      </c>
    </row>
    <row r="1029" spans="5:5">
      <c r="E1029" t="s">
        <v>0</v>
      </c>
    </row>
    <row r="1030" spans="5:5">
      <c r="E1030" t="s">
        <v>0</v>
      </c>
    </row>
    <row r="1031" spans="5:5">
      <c r="E1031" t="s">
        <v>0</v>
      </c>
    </row>
    <row r="1032" spans="5:5">
      <c r="E1032" t="s">
        <v>0</v>
      </c>
    </row>
    <row r="1033" spans="5:5">
      <c r="E1033" t="s">
        <v>0</v>
      </c>
    </row>
    <row r="1034" spans="5:5">
      <c r="E1034" t="s">
        <v>0</v>
      </c>
    </row>
    <row r="1035" spans="5:5">
      <c r="E1035" t="s">
        <v>0</v>
      </c>
    </row>
    <row r="1036" spans="5:5">
      <c r="E1036" t="s">
        <v>0</v>
      </c>
    </row>
    <row r="1037" spans="5:5">
      <c r="E1037" t="s">
        <v>0</v>
      </c>
    </row>
    <row r="1038" spans="5:5">
      <c r="E1038" t="s">
        <v>0</v>
      </c>
    </row>
    <row r="1039" spans="5:5">
      <c r="E1039" t="s">
        <v>0</v>
      </c>
    </row>
    <row r="1040" spans="5:5">
      <c r="E1040" t="s">
        <v>0</v>
      </c>
    </row>
    <row r="1041" spans="5:5">
      <c r="E1041" t="s">
        <v>0</v>
      </c>
    </row>
    <row r="1042" spans="5:5">
      <c r="E1042" t="s">
        <v>0</v>
      </c>
    </row>
    <row r="1043" spans="5:5">
      <c r="E1043" t="s">
        <v>0</v>
      </c>
    </row>
    <row r="1044" spans="5:5">
      <c r="E1044" t="s">
        <v>0</v>
      </c>
    </row>
    <row r="1045" spans="5:5">
      <c r="E1045" t="s">
        <v>0</v>
      </c>
    </row>
    <row r="1046" spans="5:5">
      <c r="E1046" t="s">
        <v>0</v>
      </c>
    </row>
    <row r="1047" spans="5:5">
      <c r="E1047" t="s">
        <v>0</v>
      </c>
    </row>
    <row r="1048" spans="5:5">
      <c r="E1048" t="s">
        <v>0</v>
      </c>
    </row>
    <row r="1049" spans="5:5">
      <c r="E1049" t="s">
        <v>0</v>
      </c>
    </row>
    <row r="1050" spans="5:5">
      <c r="E1050" t="s">
        <v>0</v>
      </c>
    </row>
    <row r="1051" spans="5:5">
      <c r="E1051" t="s">
        <v>0</v>
      </c>
    </row>
    <row r="1052" spans="5:5">
      <c r="E1052" t="s">
        <v>0</v>
      </c>
    </row>
    <row r="1053" spans="5:5">
      <c r="E1053" t="s">
        <v>0</v>
      </c>
    </row>
    <row r="1054" spans="5:5">
      <c r="E1054" t="s">
        <v>0</v>
      </c>
    </row>
    <row r="1055" spans="5:5">
      <c r="E1055" t="s">
        <v>0</v>
      </c>
    </row>
    <row r="1056" spans="5:5">
      <c r="E1056" t="s">
        <v>0</v>
      </c>
    </row>
    <row r="1057" spans="5:5">
      <c r="E1057" t="s">
        <v>0</v>
      </c>
    </row>
    <row r="1058" spans="5:5">
      <c r="E1058" t="s">
        <v>0</v>
      </c>
    </row>
    <row r="1059" spans="5:5">
      <c r="E1059" t="s">
        <v>0</v>
      </c>
    </row>
    <row r="1060" spans="5:5">
      <c r="E1060" t="s">
        <v>0</v>
      </c>
    </row>
    <row r="1061" spans="5:5">
      <c r="E1061" t="s">
        <v>0</v>
      </c>
    </row>
    <row r="1062" spans="5:5">
      <c r="E1062" t="s">
        <v>0</v>
      </c>
    </row>
    <row r="1063" spans="5:5">
      <c r="E1063" t="s">
        <v>0</v>
      </c>
    </row>
    <row r="1064" spans="5:5">
      <c r="E1064" t="s">
        <v>0</v>
      </c>
    </row>
    <row r="1065" spans="5:5">
      <c r="E1065" t="s">
        <v>0</v>
      </c>
    </row>
    <row r="1066" spans="5:5">
      <c r="E1066" t="s">
        <v>0</v>
      </c>
    </row>
    <row r="1067" spans="5:5">
      <c r="E1067" t="s">
        <v>0</v>
      </c>
    </row>
    <row r="1068" spans="5:5">
      <c r="E1068" t="s">
        <v>0</v>
      </c>
    </row>
    <row r="1069" spans="5:5">
      <c r="E1069" t="s">
        <v>0</v>
      </c>
    </row>
    <row r="1070" spans="5:5">
      <c r="E1070" t="s">
        <v>0</v>
      </c>
    </row>
    <row r="1071" spans="5:5">
      <c r="E1071" t="s">
        <v>0</v>
      </c>
    </row>
    <row r="1072" spans="5:5">
      <c r="E1072" t="s">
        <v>0</v>
      </c>
    </row>
    <row r="1073" spans="5:5">
      <c r="E1073" t="s">
        <v>0</v>
      </c>
    </row>
    <row r="1074" spans="5:5">
      <c r="E1074" t="s">
        <v>0</v>
      </c>
    </row>
    <row r="1075" spans="5:5">
      <c r="E1075" t="s">
        <v>0</v>
      </c>
    </row>
    <row r="1076" spans="5:5">
      <c r="E1076" t="s">
        <v>0</v>
      </c>
    </row>
    <row r="1077" spans="5:5">
      <c r="E1077" t="s">
        <v>0</v>
      </c>
    </row>
    <row r="1078" spans="5:5">
      <c r="E1078" t="s">
        <v>0</v>
      </c>
    </row>
    <row r="1079" spans="5:5">
      <c r="E1079" t="s">
        <v>0</v>
      </c>
    </row>
    <row r="1080" spans="5:5">
      <c r="E1080" t="s">
        <v>0</v>
      </c>
    </row>
    <row r="1081" spans="5:5">
      <c r="E1081" t="s">
        <v>0</v>
      </c>
    </row>
    <row r="1082" spans="5:5">
      <c r="E1082" t="s">
        <v>0</v>
      </c>
    </row>
    <row r="1083" spans="5:5">
      <c r="E1083" t="s">
        <v>0</v>
      </c>
    </row>
    <row r="1084" spans="5:5">
      <c r="E1084" t="s">
        <v>0</v>
      </c>
    </row>
    <row r="1085" spans="5:5">
      <c r="E1085" t="s">
        <v>0</v>
      </c>
    </row>
    <row r="1086" spans="5:5">
      <c r="E1086" t="s">
        <v>0</v>
      </c>
    </row>
    <row r="1087" spans="5:5">
      <c r="E1087" t="s">
        <v>0</v>
      </c>
    </row>
    <row r="1088" spans="5:5">
      <c r="E1088" t="s">
        <v>0</v>
      </c>
    </row>
    <row r="1089" spans="5:5">
      <c r="E1089" t="s">
        <v>0</v>
      </c>
    </row>
    <row r="1090" spans="5:5">
      <c r="E1090" t="s">
        <v>0</v>
      </c>
    </row>
    <row r="1091" spans="5:5">
      <c r="E1091" t="s">
        <v>0</v>
      </c>
    </row>
    <row r="1092" spans="5:5">
      <c r="E1092" t="s">
        <v>0</v>
      </c>
    </row>
    <row r="1093" spans="5:5">
      <c r="E1093" t="s">
        <v>0</v>
      </c>
    </row>
    <row r="1094" spans="5:5">
      <c r="E1094" t="s">
        <v>0</v>
      </c>
    </row>
    <row r="1095" spans="5:5">
      <c r="E1095" t="s">
        <v>0</v>
      </c>
    </row>
    <row r="1096" spans="5:5">
      <c r="E1096" t="s">
        <v>0</v>
      </c>
    </row>
    <row r="1097" spans="5:5">
      <c r="E1097" t="s">
        <v>0</v>
      </c>
    </row>
    <row r="1098" spans="5:5">
      <c r="E1098" t="s">
        <v>0</v>
      </c>
    </row>
    <row r="1099" spans="5:5">
      <c r="E1099" t="s">
        <v>0</v>
      </c>
    </row>
    <row r="1100" spans="5:5">
      <c r="E1100" t="s">
        <v>0</v>
      </c>
    </row>
    <row r="1101" spans="5:5">
      <c r="E1101" t="s">
        <v>0</v>
      </c>
    </row>
    <row r="1102" spans="5:5">
      <c r="E1102" t="s">
        <v>0</v>
      </c>
    </row>
    <row r="1103" spans="5:5">
      <c r="E1103" t="s">
        <v>0</v>
      </c>
    </row>
    <row r="1104" spans="5:5">
      <c r="E1104" t="s">
        <v>0</v>
      </c>
    </row>
    <row r="1105" spans="5:5">
      <c r="E1105" t="s">
        <v>0</v>
      </c>
    </row>
    <row r="1106" spans="5:5">
      <c r="E1106" t="s">
        <v>0</v>
      </c>
    </row>
    <row r="1107" spans="5:5">
      <c r="E1107" t="s">
        <v>0</v>
      </c>
    </row>
    <row r="1108" spans="5:5">
      <c r="E1108" t="s">
        <v>0</v>
      </c>
    </row>
    <row r="1109" spans="5:5">
      <c r="E1109" t="s">
        <v>0</v>
      </c>
    </row>
    <row r="1110" spans="5:5">
      <c r="E1110" t="s">
        <v>0</v>
      </c>
    </row>
    <row r="1111" spans="5:5">
      <c r="E1111" t="s">
        <v>0</v>
      </c>
    </row>
    <row r="1112" spans="5:5">
      <c r="E1112" t="s">
        <v>0</v>
      </c>
    </row>
    <row r="1113" spans="5:5">
      <c r="E1113" t="s">
        <v>0</v>
      </c>
    </row>
    <row r="1114" spans="5:5">
      <c r="E1114" t="s">
        <v>0</v>
      </c>
    </row>
    <row r="1115" spans="5:5">
      <c r="E1115" t="s">
        <v>0</v>
      </c>
    </row>
    <row r="1116" spans="5:5">
      <c r="E1116" t="s">
        <v>0</v>
      </c>
    </row>
    <row r="1117" spans="5:5">
      <c r="E1117" t="s">
        <v>0</v>
      </c>
    </row>
    <row r="1118" spans="5:5">
      <c r="E1118" t="s">
        <v>0</v>
      </c>
    </row>
    <row r="1119" spans="5:5">
      <c r="E1119" t="s">
        <v>0</v>
      </c>
    </row>
    <row r="1120" spans="5:5">
      <c r="E1120" t="s">
        <v>0</v>
      </c>
    </row>
    <row r="1121" spans="5:5">
      <c r="E1121" t="s">
        <v>0</v>
      </c>
    </row>
    <row r="1122" spans="5:5">
      <c r="E1122" t="s">
        <v>0</v>
      </c>
    </row>
    <row r="1123" spans="5:5">
      <c r="E1123" t="s">
        <v>0</v>
      </c>
    </row>
    <row r="1124" spans="5:5">
      <c r="E1124" t="s">
        <v>0</v>
      </c>
    </row>
    <row r="1125" spans="5:5">
      <c r="E1125" t="s">
        <v>0</v>
      </c>
    </row>
    <row r="1126" spans="5:5">
      <c r="E1126" t="s">
        <v>0</v>
      </c>
    </row>
    <row r="1127" spans="5:5">
      <c r="E1127" t="s">
        <v>0</v>
      </c>
    </row>
    <row r="1128" spans="5:5">
      <c r="E1128" t="s">
        <v>0</v>
      </c>
    </row>
    <row r="1129" spans="5:5">
      <c r="E1129" t="s">
        <v>0</v>
      </c>
    </row>
    <row r="1130" spans="5:5">
      <c r="E1130" t="s">
        <v>0</v>
      </c>
    </row>
    <row r="1131" spans="5:5">
      <c r="E1131" t="s">
        <v>0</v>
      </c>
    </row>
    <row r="1132" spans="5:5">
      <c r="E1132" t="s">
        <v>0</v>
      </c>
    </row>
    <row r="1133" spans="5:5">
      <c r="E1133" t="s">
        <v>0</v>
      </c>
    </row>
    <row r="1134" spans="5:5">
      <c r="E1134" t="s">
        <v>0</v>
      </c>
    </row>
    <row r="1135" spans="5:5">
      <c r="E1135" t="s">
        <v>0</v>
      </c>
    </row>
    <row r="1136" spans="5:5">
      <c r="E1136" t="s">
        <v>0</v>
      </c>
    </row>
    <row r="1137" spans="5:5">
      <c r="E1137" t="s">
        <v>0</v>
      </c>
    </row>
    <row r="1138" spans="5:5">
      <c r="E1138" t="s">
        <v>0</v>
      </c>
    </row>
    <row r="1139" spans="5:5">
      <c r="E1139" t="s">
        <v>0</v>
      </c>
    </row>
    <row r="1140" spans="5:5">
      <c r="E1140" t="s">
        <v>0</v>
      </c>
    </row>
    <row r="1141" spans="5:5">
      <c r="E1141" t="s">
        <v>0</v>
      </c>
    </row>
    <row r="1142" spans="5:5">
      <c r="E1142" t="s">
        <v>0</v>
      </c>
    </row>
    <row r="1143" spans="5:5">
      <c r="E1143" t="s">
        <v>0</v>
      </c>
    </row>
    <row r="1144" spans="5:5">
      <c r="E1144" t="s">
        <v>0</v>
      </c>
    </row>
    <row r="1145" spans="5:5">
      <c r="E1145" t="s">
        <v>0</v>
      </c>
    </row>
    <row r="1146" spans="5:5">
      <c r="E1146" t="s">
        <v>0</v>
      </c>
    </row>
    <row r="1147" spans="5:5">
      <c r="E1147" t="s">
        <v>0</v>
      </c>
    </row>
    <row r="1148" spans="5:5">
      <c r="E1148" t="s">
        <v>0</v>
      </c>
    </row>
    <row r="1149" spans="5:5">
      <c r="E1149" t="s">
        <v>0</v>
      </c>
    </row>
    <row r="1150" spans="5:5">
      <c r="E1150" t="s">
        <v>0</v>
      </c>
    </row>
    <row r="1151" spans="5:5">
      <c r="E1151" t="s">
        <v>0</v>
      </c>
    </row>
    <row r="1152" spans="5:5">
      <c r="E1152" t="s">
        <v>0</v>
      </c>
    </row>
    <row r="1153" spans="5:5">
      <c r="E1153" t="s">
        <v>0</v>
      </c>
    </row>
    <row r="1154" spans="5:5">
      <c r="E1154" t="s">
        <v>0</v>
      </c>
    </row>
    <row r="1155" spans="5:5">
      <c r="E1155" t="s">
        <v>0</v>
      </c>
    </row>
    <row r="1156" spans="5:5">
      <c r="E1156" t="s">
        <v>0</v>
      </c>
    </row>
    <row r="1157" spans="5:5">
      <c r="E1157" t="s">
        <v>0</v>
      </c>
    </row>
    <row r="1158" spans="5:5">
      <c r="E1158" t="s">
        <v>0</v>
      </c>
    </row>
    <row r="1159" spans="5:5">
      <c r="E1159" t="s">
        <v>0</v>
      </c>
    </row>
    <row r="1160" spans="5:5">
      <c r="E1160" t="s">
        <v>0</v>
      </c>
    </row>
    <row r="1161" spans="5:5">
      <c r="E1161" t="s">
        <v>0</v>
      </c>
    </row>
    <row r="1162" spans="5:5">
      <c r="E1162" t="s">
        <v>0</v>
      </c>
    </row>
    <row r="1163" spans="5:5">
      <c r="E1163" t="s">
        <v>0</v>
      </c>
    </row>
    <row r="1164" spans="5:5">
      <c r="E1164" t="s">
        <v>0</v>
      </c>
    </row>
    <row r="1165" spans="5:5">
      <c r="E1165" t="s">
        <v>0</v>
      </c>
    </row>
    <row r="1166" spans="5:5">
      <c r="E1166" t="s">
        <v>0</v>
      </c>
    </row>
    <row r="1167" spans="5:5">
      <c r="E1167" t="s">
        <v>0</v>
      </c>
    </row>
    <row r="1168" spans="5:5">
      <c r="E1168" t="s">
        <v>0</v>
      </c>
    </row>
    <row r="1169" spans="5:5">
      <c r="E1169" t="s">
        <v>0</v>
      </c>
    </row>
    <row r="1170" spans="5:5">
      <c r="E1170" t="s">
        <v>0</v>
      </c>
    </row>
    <row r="1171" spans="5:5">
      <c r="E1171" t="s">
        <v>0</v>
      </c>
    </row>
    <row r="1172" spans="5:5">
      <c r="E1172" t="s">
        <v>0</v>
      </c>
    </row>
    <row r="1173" spans="5:5">
      <c r="E1173" t="s">
        <v>0</v>
      </c>
    </row>
    <row r="1174" spans="5:5">
      <c r="E1174" t="s">
        <v>0</v>
      </c>
    </row>
    <row r="1175" spans="5:5">
      <c r="E1175" t="s">
        <v>0</v>
      </c>
    </row>
    <row r="1176" spans="5:5">
      <c r="E1176" t="s">
        <v>0</v>
      </c>
    </row>
    <row r="1177" spans="5:5">
      <c r="E1177" t="s">
        <v>0</v>
      </c>
    </row>
    <row r="1178" spans="5:5">
      <c r="E1178" t="s">
        <v>0</v>
      </c>
    </row>
    <row r="1179" spans="5:5">
      <c r="E1179" t="s">
        <v>0</v>
      </c>
    </row>
    <row r="1180" spans="5:5">
      <c r="E1180" t="s">
        <v>0</v>
      </c>
    </row>
    <row r="1181" spans="5:5">
      <c r="E1181" t="s">
        <v>0</v>
      </c>
    </row>
    <row r="1182" spans="5:5">
      <c r="E1182" t="s">
        <v>0</v>
      </c>
    </row>
    <row r="1183" spans="5:5">
      <c r="E1183" t="s">
        <v>0</v>
      </c>
    </row>
    <row r="1184" spans="5:5">
      <c r="E1184" t="s">
        <v>0</v>
      </c>
    </row>
    <row r="1185" spans="4:5"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2017-12-17T18:56:41Z</dcterms:modified>
</cp:coreProperties>
</file>