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AcH12_150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<sst xmlns="http://schemas.openxmlformats.org/spreadsheetml/2006/main" count="1042" uniqueCount="1">
  <si>
    <t>--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</si>
</sst>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AcH12 (150 GPa) &amp; lambda</a:t>
            </a:r>
          </a:p>
        </c:rich>
      </c:tx>
      <c:layout>
        <c:manualLayout>
          <c:xMode val="edge"/>
          <c:yMode val="edge"/>
          <c:x val="8.2267963927189519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dLbls>
            <c:dLbl>
              <c:idx val="160"/>
              <c:layout/>
              <c:tx>
                <c:rich>
                  <a:bodyPr/>
                  <a:lstStyle/>
                  <a:p>
                    <a:r>
                      <a:rPr lang="en-US" b="1"/>
                      <a:t>1</a:t>
                    </a:r>
                    <a:r>
                      <a:rPr lang="en-US"/>
                      <a:t>1.6 THz</a:t>
                    </a:r>
                  </a:p>
                </c:rich>
              </c:tx>
            </c:dLbl>
            <c:dLbl>
              <c:idx val="383"/>
              <c:layout/>
              <c:tx>
                <c:rich>
                  <a:bodyPr/>
                  <a:lstStyle/>
                  <a:p>
                    <a:r>
                      <a:rPr lang="en-US"/>
                      <a:t>27.7 THz</a:t>
                    </a:r>
                  </a:p>
                </c:rich>
              </c:tx>
              <c:showCatName val="1"/>
            </c:dLbl>
            <c:dLbl>
              <c:idx val="540"/>
              <c:layout/>
              <c:tx>
                <c:rich>
                  <a:bodyPr/>
                  <a:lstStyle/>
                  <a:p>
                    <a:r>
                      <a:rPr lang="en-US"/>
                      <a:t>39 THz</a:t>
                    </a:r>
                  </a:p>
                </c:rich>
              </c:tx>
              <c:showCatName val="1"/>
            </c:dLbl>
            <c:delete val="1"/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</c:dLbls>
          <c:xVal>
            <c:numRef>
              <c:f>AcH12_150!$A$1:$A$958</c:f>
              <c:numCache>
                <c:formatCode>General</c:formatCode>
                <c:ptCount val="958"/>
                <c:pt idx="0">
                  <c:v>5.595E-2</c:v>
                </c:pt>
                <c:pt idx="1">
                  <c:v>0.12506</c:v>
                </c:pt>
                <c:pt idx="2">
                  <c:v>0.19747000000000001</c:v>
                </c:pt>
                <c:pt idx="3">
                  <c:v>0.26987</c:v>
                </c:pt>
                <c:pt idx="4">
                  <c:v>0.34227000000000002</c:v>
                </c:pt>
                <c:pt idx="5">
                  <c:v>0.41467999999999999</c:v>
                </c:pt>
                <c:pt idx="6">
                  <c:v>0.48708000000000001</c:v>
                </c:pt>
                <c:pt idx="7">
                  <c:v>0.55949000000000004</c:v>
                </c:pt>
                <c:pt idx="8">
                  <c:v>0.63188999999999995</c:v>
                </c:pt>
                <c:pt idx="9">
                  <c:v>0.70428999999999997</c:v>
                </c:pt>
                <c:pt idx="10">
                  <c:v>0.77669999999999995</c:v>
                </c:pt>
                <c:pt idx="11">
                  <c:v>0.84909999999999997</c:v>
                </c:pt>
                <c:pt idx="12">
                  <c:v>0.91822000000000004</c:v>
                </c:pt>
                <c:pt idx="13">
                  <c:v>0.99061999999999995</c:v>
                </c:pt>
                <c:pt idx="14">
                  <c:v>1.0630200000000001</c:v>
                </c:pt>
                <c:pt idx="15">
                  <c:v>1.1354299999999999</c:v>
                </c:pt>
                <c:pt idx="16">
                  <c:v>1.20783</c:v>
                </c:pt>
                <c:pt idx="17">
                  <c:v>1.28024</c:v>
                </c:pt>
                <c:pt idx="18">
                  <c:v>1.3526400000000001</c:v>
                </c:pt>
                <c:pt idx="19">
                  <c:v>1.4250499999999999</c:v>
                </c:pt>
                <c:pt idx="20">
                  <c:v>1.4974499999999999</c:v>
                </c:pt>
                <c:pt idx="21">
                  <c:v>1.56985</c:v>
                </c:pt>
                <c:pt idx="22">
                  <c:v>1.6422600000000001</c:v>
                </c:pt>
                <c:pt idx="23">
                  <c:v>1.7113700000000001</c:v>
                </c:pt>
                <c:pt idx="24">
                  <c:v>1.7837700000000001</c:v>
                </c:pt>
                <c:pt idx="25">
                  <c:v>1.8561799999999999</c:v>
                </c:pt>
                <c:pt idx="26">
                  <c:v>1.92858</c:v>
                </c:pt>
                <c:pt idx="27">
                  <c:v>2.0009899999999998</c:v>
                </c:pt>
                <c:pt idx="28">
                  <c:v>2.0733899999999998</c:v>
                </c:pt>
                <c:pt idx="29">
                  <c:v>2.1457999999999999</c:v>
                </c:pt>
                <c:pt idx="30">
                  <c:v>2.2181999999999999</c:v>
                </c:pt>
                <c:pt idx="31">
                  <c:v>2.2906</c:v>
                </c:pt>
                <c:pt idx="32">
                  <c:v>2.3630100000000001</c:v>
                </c:pt>
                <c:pt idx="33">
                  <c:v>2.4354100000000001</c:v>
                </c:pt>
                <c:pt idx="34">
                  <c:v>2.5045299999999999</c:v>
                </c:pt>
                <c:pt idx="35">
                  <c:v>2.5769299999999999</c:v>
                </c:pt>
                <c:pt idx="36">
                  <c:v>2.64933</c:v>
                </c:pt>
                <c:pt idx="37">
                  <c:v>2.72174</c:v>
                </c:pt>
                <c:pt idx="38">
                  <c:v>2.7941400000000001</c:v>
                </c:pt>
                <c:pt idx="39">
                  <c:v>2.8665500000000002</c:v>
                </c:pt>
                <c:pt idx="40">
                  <c:v>2.9389500000000002</c:v>
                </c:pt>
                <c:pt idx="41">
                  <c:v>3.0113500000000002</c:v>
                </c:pt>
                <c:pt idx="42">
                  <c:v>3.0837599999999998</c:v>
                </c:pt>
                <c:pt idx="43">
                  <c:v>3.1561599999999999</c:v>
                </c:pt>
                <c:pt idx="44">
                  <c:v>3.2285699999999999</c:v>
                </c:pt>
                <c:pt idx="45">
                  <c:v>3.30097</c:v>
                </c:pt>
                <c:pt idx="46">
                  <c:v>3.3700800000000002</c:v>
                </c:pt>
                <c:pt idx="47">
                  <c:v>3.4424899999999998</c:v>
                </c:pt>
                <c:pt idx="48">
                  <c:v>3.5148899999999998</c:v>
                </c:pt>
                <c:pt idx="49">
                  <c:v>3.5872999999999999</c:v>
                </c:pt>
                <c:pt idx="50">
                  <c:v>3.6597</c:v>
                </c:pt>
                <c:pt idx="51">
                  <c:v>3.7321</c:v>
                </c:pt>
                <c:pt idx="52">
                  <c:v>3.8045100000000001</c:v>
                </c:pt>
                <c:pt idx="53">
                  <c:v>3.8769100000000001</c:v>
                </c:pt>
                <c:pt idx="54">
                  <c:v>3.9493200000000002</c:v>
                </c:pt>
                <c:pt idx="55">
                  <c:v>4.0217200000000002</c:v>
                </c:pt>
                <c:pt idx="56">
                  <c:v>4.0941299999999998</c:v>
                </c:pt>
                <c:pt idx="57">
                  <c:v>4.1632400000000001</c:v>
                </c:pt>
                <c:pt idx="58">
                  <c:v>4.2356400000000001</c:v>
                </c:pt>
                <c:pt idx="59">
                  <c:v>4.3080499999999997</c:v>
                </c:pt>
                <c:pt idx="60">
                  <c:v>4.3804499999999997</c:v>
                </c:pt>
                <c:pt idx="61">
                  <c:v>4.4528600000000003</c:v>
                </c:pt>
                <c:pt idx="62">
                  <c:v>4.5252600000000003</c:v>
                </c:pt>
                <c:pt idx="63">
                  <c:v>4.5976600000000003</c:v>
                </c:pt>
                <c:pt idx="64">
                  <c:v>4.6700699999999999</c:v>
                </c:pt>
                <c:pt idx="65">
                  <c:v>4.74247</c:v>
                </c:pt>
                <c:pt idx="66">
                  <c:v>4.8148799999999996</c:v>
                </c:pt>
                <c:pt idx="67">
                  <c:v>4.8872799999999996</c:v>
                </c:pt>
                <c:pt idx="68">
                  <c:v>4.9563899999999999</c:v>
                </c:pt>
                <c:pt idx="69">
                  <c:v>5.0288000000000004</c:v>
                </c:pt>
                <c:pt idx="70">
                  <c:v>5.1012000000000004</c:v>
                </c:pt>
                <c:pt idx="71">
                  <c:v>5.17361</c:v>
                </c:pt>
                <c:pt idx="72">
                  <c:v>5.2460100000000001</c:v>
                </c:pt>
                <c:pt idx="73">
                  <c:v>5.3184100000000001</c:v>
                </c:pt>
                <c:pt idx="74">
                  <c:v>5.3908199999999997</c:v>
                </c:pt>
                <c:pt idx="75">
                  <c:v>5.4632199999999997</c:v>
                </c:pt>
                <c:pt idx="76">
                  <c:v>5.5356300000000003</c:v>
                </c:pt>
                <c:pt idx="77">
                  <c:v>5.6080300000000003</c:v>
                </c:pt>
                <c:pt idx="78">
                  <c:v>5.6804300000000003</c:v>
                </c:pt>
                <c:pt idx="79">
                  <c:v>5.7495500000000002</c:v>
                </c:pt>
                <c:pt idx="80">
                  <c:v>5.8219500000000002</c:v>
                </c:pt>
                <c:pt idx="81">
                  <c:v>5.8943599999999998</c:v>
                </c:pt>
                <c:pt idx="82">
                  <c:v>5.9667599999999998</c:v>
                </c:pt>
                <c:pt idx="83">
                  <c:v>6.0391599999999999</c:v>
                </c:pt>
                <c:pt idx="84">
                  <c:v>6.1115700000000004</c:v>
                </c:pt>
                <c:pt idx="85">
                  <c:v>6.1839700000000004</c:v>
                </c:pt>
                <c:pt idx="86">
                  <c:v>6.2563800000000001</c:v>
                </c:pt>
                <c:pt idx="87">
                  <c:v>6.3287800000000001</c:v>
                </c:pt>
                <c:pt idx="88">
                  <c:v>6.4011800000000001</c:v>
                </c:pt>
                <c:pt idx="89">
                  <c:v>6.4735899999999997</c:v>
                </c:pt>
                <c:pt idx="90">
                  <c:v>6.5459899999999998</c:v>
                </c:pt>
                <c:pt idx="91">
                  <c:v>6.6151099999999996</c:v>
                </c:pt>
                <c:pt idx="92">
                  <c:v>6.6875099999999996</c:v>
                </c:pt>
                <c:pt idx="93">
                  <c:v>6.7599099999999996</c:v>
                </c:pt>
                <c:pt idx="94">
                  <c:v>6.8323200000000002</c:v>
                </c:pt>
                <c:pt idx="95">
                  <c:v>6.9047200000000002</c:v>
                </c:pt>
                <c:pt idx="96">
                  <c:v>6.9771299999999998</c:v>
                </c:pt>
                <c:pt idx="97">
                  <c:v>7.0495299999999999</c:v>
                </c:pt>
                <c:pt idx="98">
                  <c:v>7.1219400000000004</c:v>
                </c:pt>
                <c:pt idx="99">
                  <c:v>7.1943400000000004</c:v>
                </c:pt>
                <c:pt idx="100">
                  <c:v>7.2667400000000004</c:v>
                </c:pt>
                <c:pt idx="101">
                  <c:v>7.3391500000000001</c:v>
                </c:pt>
                <c:pt idx="102">
                  <c:v>7.4082600000000003</c:v>
                </c:pt>
                <c:pt idx="103">
                  <c:v>7.4806600000000003</c:v>
                </c:pt>
                <c:pt idx="104">
                  <c:v>7.55307</c:v>
                </c:pt>
                <c:pt idx="105">
                  <c:v>7.62547</c:v>
                </c:pt>
                <c:pt idx="106">
                  <c:v>7.6978799999999996</c:v>
                </c:pt>
                <c:pt idx="107">
                  <c:v>7.7702799999999996</c:v>
                </c:pt>
                <c:pt idx="108">
                  <c:v>7.8426900000000002</c:v>
                </c:pt>
                <c:pt idx="109">
                  <c:v>7.9150900000000002</c:v>
                </c:pt>
                <c:pt idx="110">
                  <c:v>7.9874900000000002</c:v>
                </c:pt>
                <c:pt idx="111">
                  <c:v>8.0599000000000007</c:v>
                </c:pt>
                <c:pt idx="112">
                  <c:v>8.1323000000000008</c:v>
                </c:pt>
                <c:pt idx="113">
                  <c:v>8.2014200000000006</c:v>
                </c:pt>
                <c:pt idx="114">
                  <c:v>8.2738200000000006</c:v>
                </c:pt>
                <c:pt idx="115">
                  <c:v>8.3462200000000006</c:v>
                </c:pt>
                <c:pt idx="116">
                  <c:v>8.4186300000000003</c:v>
                </c:pt>
                <c:pt idx="117">
                  <c:v>8.4910300000000003</c:v>
                </c:pt>
                <c:pt idx="118">
                  <c:v>8.5634399999999999</c:v>
                </c:pt>
                <c:pt idx="119">
                  <c:v>8.63584</c:v>
                </c:pt>
                <c:pt idx="120">
                  <c:v>8.70824</c:v>
                </c:pt>
                <c:pt idx="121">
                  <c:v>8.7806499999999996</c:v>
                </c:pt>
                <c:pt idx="122">
                  <c:v>8.8530499999999996</c:v>
                </c:pt>
                <c:pt idx="123">
                  <c:v>8.9254599999999993</c:v>
                </c:pt>
                <c:pt idx="124">
                  <c:v>8.9945699999999995</c:v>
                </c:pt>
                <c:pt idx="125">
                  <c:v>9.0669699999999995</c:v>
                </c:pt>
                <c:pt idx="126">
                  <c:v>9.1393799999999992</c:v>
                </c:pt>
                <c:pt idx="127">
                  <c:v>9.2117799999999992</c:v>
                </c:pt>
                <c:pt idx="128">
                  <c:v>9.2841900000000006</c:v>
                </c:pt>
                <c:pt idx="129">
                  <c:v>9.3565900000000006</c:v>
                </c:pt>
                <c:pt idx="130">
                  <c:v>9.4289900000000006</c:v>
                </c:pt>
                <c:pt idx="131">
                  <c:v>9.5014000000000003</c:v>
                </c:pt>
                <c:pt idx="132">
                  <c:v>9.5738000000000003</c:v>
                </c:pt>
                <c:pt idx="133">
                  <c:v>9.64621</c:v>
                </c:pt>
                <c:pt idx="134">
                  <c:v>9.71861</c:v>
                </c:pt>
                <c:pt idx="135">
                  <c:v>9.7877200000000002</c:v>
                </c:pt>
                <c:pt idx="136">
                  <c:v>9.8601299999999998</c:v>
                </c:pt>
                <c:pt idx="137">
                  <c:v>9.9325299999999999</c:v>
                </c:pt>
                <c:pt idx="138">
                  <c:v>10.00494</c:v>
                </c:pt>
                <c:pt idx="139">
                  <c:v>10.07734</c:v>
                </c:pt>
                <c:pt idx="140">
                  <c:v>10.14974</c:v>
                </c:pt>
                <c:pt idx="141">
                  <c:v>10.222149999999999</c:v>
                </c:pt>
                <c:pt idx="142">
                  <c:v>10.294549999999999</c:v>
                </c:pt>
                <c:pt idx="143">
                  <c:v>10.366960000000001</c:v>
                </c:pt>
                <c:pt idx="144">
                  <c:v>10.439360000000001</c:v>
                </c:pt>
                <c:pt idx="145">
                  <c:v>10.51177</c:v>
                </c:pt>
                <c:pt idx="146">
                  <c:v>10.58417</c:v>
                </c:pt>
                <c:pt idx="147">
                  <c:v>10.653280000000001</c:v>
                </c:pt>
                <c:pt idx="148">
                  <c:v>10.72569</c:v>
                </c:pt>
                <c:pt idx="149">
                  <c:v>10.79809</c:v>
                </c:pt>
                <c:pt idx="150">
                  <c:v>10.8705</c:v>
                </c:pt>
                <c:pt idx="151">
                  <c:v>10.9429</c:v>
                </c:pt>
                <c:pt idx="152">
                  <c:v>11.0153</c:v>
                </c:pt>
                <c:pt idx="153">
                  <c:v>11.08771</c:v>
                </c:pt>
                <c:pt idx="154">
                  <c:v>11.16011</c:v>
                </c:pt>
                <c:pt idx="155">
                  <c:v>11.232519999999999</c:v>
                </c:pt>
                <c:pt idx="156">
                  <c:v>11.304919999999999</c:v>
                </c:pt>
                <c:pt idx="157">
                  <c:v>11.377319999999999</c:v>
                </c:pt>
                <c:pt idx="158">
                  <c:v>11.446440000000001</c:v>
                </c:pt>
                <c:pt idx="159">
                  <c:v>11.518840000000001</c:v>
                </c:pt>
                <c:pt idx="160">
                  <c:v>11.59125</c:v>
                </c:pt>
                <c:pt idx="161">
                  <c:v>11.663650000000001</c:v>
                </c:pt>
                <c:pt idx="162">
                  <c:v>11.736050000000001</c:v>
                </c:pt>
                <c:pt idx="163">
                  <c:v>11.80846</c:v>
                </c:pt>
                <c:pt idx="164">
                  <c:v>11.88086</c:v>
                </c:pt>
                <c:pt idx="165">
                  <c:v>11.95327</c:v>
                </c:pt>
                <c:pt idx="166">
                  <c:v>12.02567</c:v>
                </c:pt>
                <c:pt idx="167">
                  <c:v>12.09807</c:v>
                </c:pt>
                <c:pt idx="168">
                  <c:v>12.17048</c:v>
                </c:pt>
                <c:pt idx="169">
                  <c:v>12.23959</c:v>
                </c:pt>
                <c:pt idx="170">
                  <c:v>12.311999999999999</c:v>
                </c:pt>
                <c:pt idx="171">
                  <c:v>12.384399999999999</c:v>
                </c:pt>
                <c:pt idx="172">
                  <c:v>12.456799999999999</c:v>
                </c:pt>
                <c:pt idx="173">
                  <c:v>12.529210000000001</c:v>
                </c:pt>
                <c:pt idx="174">
                  <c:v>12.601610000000001</c:v>
                </c:pt>
                <c:pt idx="175">
                  <c:v>12.674020000000001</c:v>
                </c:pt>
                <c:pt idx="176">
                  <c:v>12.746420000000001</c:v>
                </c:pt>
                <c:pt idx="177">
                  <c:v>12.81883</c:v>
                </c:pt>
                <c:pt idx="178">
                  <c:v>12.89123</c:v>
                </c:pt>
                <c:pt idx="179">
                  <c:v>12.96363</c:v>
                </c:pt>
                <c:pt idx="180">
                  <c:v>13.03275</c:v>
                </c:pt>
                <c:pt idx="181">
                  <c:v>13.10515</c:v>
                </c:pt>
                <c:pt idx="182">
                  <c:v>13.17755</c:v>
                </c:pt>
                <c:pt idx="183">
                  <c:v>13.24996</c:v>
                </c:pt>
                <c:pt idx="184">
                  <c:v>13.32236</c:v>
                </c:pt>
                <c:pt idx="185">
                  <c:v>13.394769999999999</c:v>
                </c:pt>
                <c:pt idx="186">
                  <c:v>13.467169999999999</c:v>
                </c:pt>
                <c:pt idx="187">
                  <c:v>13.539580000000001</c:v>
                </c:pt>
                <c:pt idx="188">
                  <c:v>13.611980000000001</c:v>
                </c:pt>
                <c:pt idx="189">
                  <c:v>13.684380000000001</c:v>
                </c:pt>
                <c:pt idx="190">
                  <c:v>13.756790000000001</c:v>
                </c:pt>
                <c:pt idx="191">
                  <c:v>13.829190000000001</c:v>
                </c:pt>
                <c:pt idx="192">
                  <c:v>13.89831</c:v>
                </c:pt>
                <c:pt idx="193">
                  <c:v>13.97071</c:v>
                </c:pt>
                <c:pt idx="194">
                  <c:v>14.04311</c:v>
                </c:pt>
                <c:pt idx="195">
                  <c:v>14.11552</c:v>
                </c:pt>
                <c:pt idx="196">
                  <c:v>14.18792</c:v>
                </c:pt>
                <c:pt idx="197">
                  <c:v>14.26033</c:v>
                </c:pt>
                <c:pt idx="198">
                  <c:v>14.33273</c:v>
                </c:pt>
                <c:pt idx="199">
                  <c:v>14.40513</c:v>
                </c:pt>
                <c:pt idx="200">
                  <c:v>14.477539999999999</c:v>
                </c:pt>
                <c:pt idx="201">
                  <c:v>14.549939999999999</c:v>
                </c:pt>
                <c:pt idx="202">
                  <c:v>14.622350000000001</c:v>
                </c:pt>
                <c:pt idx="203">
                  <c:v>14.691459999999999</c:v>
                </c:pt>
                <c:pt idx="204">
                  <c:v>14.763859999999999</c:v>
                </c:pt>
                <c:pt idx="205">
                  <c:v>14.836270000000001</c:v>
                </c:pt>
                <c:pt idx="206">
                  <c:v>14.908670000000001</c:v>
                </c:pt>
                <c:pt idx="207">
                  <c:v>14.98108</c:v>
                </c:pt>
                <c:pt idx="208">
                  <c:v>15.05348</c:v>
                </c:pt>
                <c:pt idx="209">
                  <c:v>15.12588</c:v>
                </c:pt>
                <c:pt idx="210">
                  <c:v>15.19829</c:v>
                </c:pt>
                <c:pt idx="211">
                  <c:v>15.27069</c:v>
                </c:pt>
                <c:pt idx="212">
                  <c:v>15.3431</c:v>
                </c:pt>
                <c:pt idx="213">
                  <c:v>15.4155</c:v>
                </c:pt>
                <c:pt idx="214">
                  <c:v>15.48461</c:v>
                </c:pt>
                <c:pt idx="215">
                  <c:v>15.55702</c:v>
                </c:pt>
                <c:pt idx="216">
                  <c:v>15.62942</c:v>
                </c:pt>
                <c:pt idx="217">
                  <c:v>15.701829999999999</c:v>
                </c:pt>
                <c:pt idx="218">
                  <c:v>15.774229999999999</c:v>
                </c:pt>
                <c:pt idx="219">
                  <c:v>15.846629999999999</c:v>
                </c:pt>
                <c:pt idx="220">
                  <c:v>15.919040000000001</c:v>
                </c:pt>
                <c:pt idx="221">
                  <c:v>15.991440000000001</c:v>
                </c:pt>
                <c:pt idx="222">
                  <c:v>16.063849999999999</c:v>
                </c:pt>
                <c:pt idx="223">
                  <c:v>16.13625</c:v>
                </c:pt>
                <c:pt idx="224">
                  <c:v>16.208659999999998</c:v>
                </c:pt>
                <c:pt idx="225">
                  <c:v>16.27777</c:v>
                </c:pt>
                <c:pt idx="226">
                  <c:v>16.350169999999999</c:v>
                </c:pt>
                <c:pt idx="227">
                  <c:v>16.42258</c:v>
                </c:pt>
                <c:pt idx="228">
                  <c:v>16.494980000000002</c:v>
                </c:pt>
                <c:pt idx="229">
                  <c:v>16.56739</c:v>
                </c:pt>
                <c:pt idx="230">
                  <c:v>16.639790000000001</c:v>
                </c:pt>
                <c:pt idx="231">
                  <c:v>16.71219</c:v>
                </c:pt>
                <c:pt idx="232">
                  <c:v>16.784600000000001</c:v>
                </c:pt>
                <c:pt idx="233">
                  <c:v>16.856999999999999</c:v>
                </c:pt>
                <c:pt idx="234">
                  <c:v>16.929410000000001</c:v>
                </c:pt>
                <c:pt idx="235">
                  <c:v>17.001809999999999</c:v>
                </c:pt>
                <c:pt idx="236">
                  <c:v>17.070920000000001</c:v>
                </c:pt>
                <c:pt idx="237">
                  <c:v>17.143329999999999</c:v>
                </c:pt>
                <c:pt idx="238">
                  <c:v>17.215730000000001</c:v>
                </c:pt>
                <c:pt idx="239">
                  <c:v>17.288139999999999</c:v>
                </c:pt>
                <c:pt idx="240">
                  <c:v>17.36054</c:v>
                </c:pt>
                <c:pt idx="241">
                  <c:v>17.432939999999999</c:v>
                </c:pt>
                <c:pt idx="242">
                  <c:v>17.50535</c:v>
                </c:pt>
                <c:pt idx="243">
                  <c:v>17.577750000000002</c:v>
                </c:pt>
                <c:pt idx="244">
                  <c:v>17.65016</c:v>
                </c:pt>
                <c:pt idx="245">
                  <c:v>17.722560000000001</c:v>
                </c:pt>
                <c:pt idx="246">
                  <c:v>17.79496</c:v>
                </c:pt>
                <c:pt idx="247">
                  <c:v>17.867370000000001</c:v>
                </c:pt>
                <c:pt idx="248">
                  <c:v>17.93648</c:v>
                </c:pt>
                <c:pt idx="249">
                  <c:v>18.008890000000001</c:v>
                </c:pt>
                <c:pt idx="250">
                  <c:v>18.081289999999999</c:v>
                </c:pt>
                <c:pt idx="251">
                  <c:v>18.153690000000001</c:v>
                </c:pt>
                <c:pt idx="252">
                  <c:v>18.226099999999999</c:v>
                </c:pt>
                <c:pt idx="253">
                  <c:v>18.298500000000001</c:v>
                </c:pt>
                <c:pt idx="254">
                  <c:v>18.370909999999999</c:v>
                </c:pt>
                <c:pt idx="255">
                  <c:v>18.44331</c:v>
                </c:pt>
                <c:pt idx="256">
                  <c:v>18.515709999999999</c:v>
                </c:pt>
                <c:pt idx="257">
                  <c:v>18.58812</c:v>
                </c:pt>
                <c:pt idx="258">
                  <c:v>18.660520000000002</c:v>
                </c:pt>
                <c:pt idx="259">
                  <c:v>18.72964</c:v>
                </c:pt>
                <c:pt idx="260">
                  <c:v>18.802040000000002</c:v>
                </c:pt>
                <c:pt idx="261">
                  <c:v>18.87444</c:v>
                </c:pt>
                <c:pt idx="262">
                  <c:v>18.946850000000001</c:v>
                </c:pt>
                <c:pt idx="263">
                  <c:v>19.01925</c:v>
                </c:pt>
                <c:pt idx="264">
                  <c:v>19.091660000000001</c:v>
                </c:pt>
                <c:pt idx="265">
                  <c:v>19.164059999999999</c:v>
                </c:pt>
                <c:pt idx="266">
                  <c:v>19.236470000000001</c:v>
                </c:pt>
                <c:pt idx="267">
                  <c:v>19.308869999999999</c:v>
                </c:pt>
                <c:pt idx="268">
                  <c:v>19.381270000000001</c:v>
                </c:pt>
                <c:pt idx="269">
                  <c:v>19.453679999999999</c:v>
                </c:pt>
                <c:pt idx="270">
                  <c:v>19.522790000000001</c:v>
                </c:pt>
                <c:pt idx="271">
                  <c:v>19.595189999999999</c:v>
                </c:pt>
                <c:pt idx="272">
                  <c:v>19.6676</c:v>
                </c:pt>
                <c:pt idx="273">
                  <c:v>19.739999999999998</c:v>
                </c:pt>
                <c:pt idx="274">
                  <c:v>19.81241</c:v>
                </c:pt>
                <c:pt idx="275">
                  <c:v>19.884810000000002</c:v>
                </c:pt>
                <c:pt idx="276">
                  <c:v>19.95722</c:v>
                </c:pt>
                <c:pt idx="277">
                  <c:v>20.029620000000001</c:v>
                </c:pt>
                <c:pt idx="278">
                  <c:v>20.10202</c:v>
                </c:pt>
                <c:pt idx="279">
                  <c:v>20.174430000000001</c:v>
                </c:pt>
                <c:pt idx="280">
                  <c:v>20.246829999999999</c:v>
                </c:pt>
                <c:pt idx="281">
                  <c:v>20.315950000000001</c:v>
                </c:pt>
                <c:pt idx="282">
                  <c:v>20.388349999999999</c:v>
                </c:pt>
                <c:pt idx="283">
                  <c:v>20.460750000000001</c:v>
                </c:pt>
                <c:pt idx="284">
                  <c:v>20.533159999999999</c:v>
                </c:pt>
                <c:pt idx="285">
                  <c:v>20.605560000000001</c:v>
                </c:pt>
                <c:pt idx="286">
                  <c:v>20.677969999999998</c:v>
                </c:pt>
                <c:pt idx="287">
                  <c:v>20.75037</c:v>
                </c:pt>
                <c:pt idx="288">
                  <c:v>20.822769999999998</c:v>
                </c:pt>
                <c:pt idx="289">
                  <c:v>20.89518</c:v>
                </c:pt>
                <c:pt idx="290">
                  <c:v>20.967580000000002</c:v>
                </c:pt>
                <c:pt idx="291">
                  <c:v>21.03999</c:v>
                </c:pt>
                <c:pt idx="292">
                  <c:v>21.112390000000001</c:v>
                </c:pt>
                <c:pt idx="293">
                  <c:v>21.1815</c:v>
                </c:pt>
                <c:pt idx="294">
                  <c:v>21.253910000000001</c:v>
                </c:pt>
                <c:pt idx="295">
                  <c:v>21.326309999999999</c:v>
                </c:pt>
                <c:pt idx="296">
                  <c:v>21.398720000000001</c:v>
                </c:pt>
                <c:pt idx="297">
                  <c:v>21.471119999999999</c:v>
                </c:pt>
                <c:pt idx="298">
                  <c:v>21.543520000000001</c:v>
                </c:pt>
                <c:pt idx="299">
                  <c:v>21.615929999999999</c:v>
                </c:pt>
                <c:pt idx="300">
                  <c:v>21.688330000000001</c:v>
                </c:pt>
                <c:pt idx="301">
                  <c:v>21.760739999999998</c:v>
                </c:pt>
                <c:pt idx="302">
                  <c:v>21.83314</c:v>
                </c:pt>
                <c:pt idx="303">
                  <c:v>21.905550000000002</c:v>
                </c:pt>
                <c:pt idx="304">
                  <c:v>21.97466</c:v>
                </c:pt>
                <c:pt idx="305">
                  <c:v>22.047059999999998</c:v>
                </c:pt>
                <c:pt idx="306">
                  <c:v>22.11947</c:v>
                </c:pt>
                <c:pt idx="307">
                  <c:v>22.191870000000002</c:v>
                </c:pt>
                <c:pt idx="308">
                  <c:v>22.264279999999999</c:v>
                </c:pt>
                <c:pt idx="309">
                  <c:v>22.336680000000001</c:v>
                </c:pt>
                <c:pt idx="310">
                  <c:v>22.409079999999999</c:v>
                </c:pt>
                <c:pt idx="311">
                  <c:v>22.481490000000001</c:v>
                </c:pt>
                <c:pt idx="312">
                  <c:v>22.553889999999999</c:v>
                </c:pt>
                <c:pt idx="313">
                  <c:v>22.626300000000001</c:v>
                </c:pt>
                <c:pt idx="314">
                  <c:v>22.698699999999999</c:v>
                </c:pt>
                <c:pt idx="315">
                  <c:v>22.767810000000001</c:v>
                </c:pt>
                <c:pt idx="316">
                  <c:v>22.840219999999999</c:v>
                </c:pt>
                <c:pt idx="317">
                  <c:v>22.91262</c:v>
                </c:pt>
                <c:pt idx="318">
                  <c:v>22.985029999999998</c:v>
                </c:pt>
                <c:pt idx="319">
                  <c:v>23.05743</c:v>
                </c:pt>
                <c:pt idx="320">
                  <c:v>23.129829999999998</c:v>
                </c:pt>
                <c:pt idx="321">
                  <c:v>23.20224</c:v>
                </c:pt>
                <c:pt idx="322">
                  <c:v>23.274640000000002</c:v>
                </c:pt>
                <c:pt idx="323">
                  <c:v>23.347049999999999</c:v>
                </c:pt>
                <c:pt idx="324">
                  <c:v>23.419450000000001</c:v>
                </c:pt>
                <c:pt idx="325">
                  <c:v>23.491849999999999</c:v>
                </c:pt>
                <c:pt idx="326">
                  <c:v>23.560970000000001</c:v>
                </c:pt>
                <c:pt idx="327">
                  <c:v>23.633369999999999</c:v>
                </c:pt>
                <c:pt idx="328">
                  <c:v>23.705780000000001</c:v>
                </c:pt>
                <c:pt idx="329">
                  <c:v>23.778179999999999</c:v>
                </c:pt>
                <c:pt idx="330">
                  <c:v>23.850580000000001</c:v>
                </c:pt>
                <c:pt idx="331">
                  <c:v>23.922989999999999</c:v>
                </c:pt>
                <c:pt idx="332">
                  <c:v>23.99539</c:v>
                </c:pt>
                <c:pt idx="333">
                  <c:v>24.067799999999998</c:v>
                </c:pt>
                <c:pt idx="334">
                  <c:v>24.1402</c:v>
                </c:pt>
                <c:pt idx="335">
                  <c:v>24.212599999999998</c:v>
                </c:pt>
                <c:pt idx="336">
                  <c:v>24.28501</c:v>
                </c:pt>
                <c:pt idx="337">
                  <c:v>24.357410000000002</c:v>
                </c:pt>
                <c:pt idx="338">
                  <c:v>24.42653</c:v>
                </c:pt>
                <c:pt idx="339">
                  <c:v>24.498930000000001</c:v>
                </c:pt>
                <c:pt idx="340">
                  <c:v>24.57133</c:v>
                </c:pt>
                <c:pt idx="341">
                  <c:v>24.643740000000001</c:v>
                </c:pt>
                <c:pt idx="342">
                  <c:v>24.716139999999999</c:v>
                </c:pt>
                <c:pt idx="343">
                  <c:v>24.788550000000001</c:v>
                </c:pt>
                <c:pt idx="344">
                  <c:v>24.860949999999999</c:v>
                </c:pt>
                <c:pt idx="345">
                  <c:v>24.93336</c:v>
                </c:pt>
                <c:pt idx="346">
                  <c:v>25.005759999999999</c:v>
                </c:pt>
                <c:pt idx="347">
                  <c:v>25.07816</c:v>
                </c:pt>
                <c:pt idx="348">
                  <c:v>25.150569999999998</c:v>
                </c:pt>
                <c:pt idx="349">
                  <c:v>25.21968</c:v>
                </c:pt>
                <c:pt idx="350">
                  <c:v>25.292079999999999</c:v>
                </c:pt>
                <c:pt idx="351">
                  <c:v>25.36449</c:v>
                </c:pt>
                <c:pt idx="352">
                  <c:v>25.436889999999998</c:v>
                </c:pt>
                <c:pt idx="353">
                  <c:v>25.5093</c:v>
                </c:pt>
                <c:pt idx="354">
                  <c:v>25.581700000000001</c:v>
                </c:pt>
                <c:pt idx="355">
                  <c:v>25.654109999999999</c:v>
                </c:pt>
                <c:pt idx="356">
                  <c:v>25.726510000000001</c:v>
                </c:pt>
                <c:pt idx="357">
                  <c:v>25.798909999999999</c:v>
                </c:pt>
                <c:pt idx="358">
                  <c:v>25.871320000000001</c:v>
                </c:pt>
                <c:pt idx="359">
                  <c:v>25.943719999999999</c:v>
                </c:pt>
                <c:pt idx="360">
                  <c:v>26.012840000000001</c:v>
                </c:pt>
                <c:pt idx="361">
                  <c:v>26.085239999999999</c:v>
                </c:pt>
                <c:pt idx="362">
                  <c:v>26.157640000000001</c:v>
                </c:pt>
                <c:pt idx="363">
                  <c:v>26.230049999999999</c:v>
                </c:pt>
                <c:pt idx="364">
                  <c:v>26.30245</c:v>
                </c:pt>
                <c:pt idx="365">
                  <c:v>26.374860000000002</c:v>
                </c:pt>
                <c:pt idx="366">
                  <c:v>26.44726</c:v>
                </c:pt>
                <c:pt idx="367">
                  <c:v>26.519659999999998</c:v>
                </c:pt>
                <c:pt idx="368">
                  <c:v>26.59207</c:v>
                </c:pt>
                <c:pt idx="369">
                  <c:v>26.664470000000001</c:v>
                </c:pt>
                <c:pt idx="370">
                  <c:v>26.736879999999999</c:v>
                </c:pt>
                <c:pt idx="371">
                  <c:v>26.805990000000001</c:v>
                </c:pt>
                <c:pt idx="372">
                  <c:v>26.87839</c:v>
                </c:pt>
                <c:pt idx="373">
                  <c:v>26.950800000000001</c:v>
                </c:pt>
                <c:pt idx="374">
                  <c:v>27.023199999999999</c:v>
                </c:pt>
                <c:pt idx="375">
                  <c:v>27.095610000000001</c:v>
                </c:pt>
                <c:pt idx="376">
                  <c:v>27.168009999999999</c:v>
                </c:pt>
                <c:pt idx="377">
                  <c:v>27.240410000000001</c:v>
                </c:pt>
                <c:pt idx="378">
                  <c:v>27.312819999999999</c:v>
                </c:pt>
                <c:pt idx="379">
                  <c:v>27.38522</c:v>
                </c:pt>
                <c:pt idx="380">
                  <c:v>27.457630000000002</c:v>
                </c:pt>
                <c:pt idx="381">
                  <c:v>27.53003</c:v>
                </c:pt>
                <c:pt idx="382">
                  <c:v>27.599139999999998</c:v>
                </c:pt>
                <c:pt idx="383">
                  <c:v>27.67155</c:v>
                </c:pt>
                <c:pt idx="384">
                  <c:v>27.743950000000002</c:v>
                </c:pt>
                <c:pt idx="385">
                  <c:v>27.81636</c:v>
                </c:pt>
                <c:pt idx="386">
                  <c:v>27.888760000000001</c:v>
                </c:pt>
                <c:pt idx="387">
                  <c:v>27.961169999999999</c:v>
                </c:pt>
                <c:pt idx="388">
                  <c:v>28.033570000000001</c:v>
                </c:pt>
                <c:pt idx="389">
                  <c:v>28.105969999999999</c:v>
                </c:pt>
                <c:pt idx="390">
                  <c:v>28.178380000000001</c:v>
                </c:pt>
                <c:pt idx="391">
                  <c:v>28.250779999999999</c:v>
                </c:pt>
                <c:pt idx="392">
                  <c:v>28.32319</c:v>
                </c:pt>
                <c:pt idx="393">
                  <c:v>28.395589999999999</c:v>
                </c:pt>
                <c:pt idx="394">
                  <c:v>28.464700000000001</c:v>
                </c:pt>
                <c:pt idx="395">
                  <c:v>28.537109999999998</c:v>
                </c:pt>
                <c:pt idx="396">
                  <c:v>28.60951</c:v>
                </c:pt>
                <c:pt idx="397">
                  <c:v>28.681920000000002</c:v>
                </c:pt>
                <c:pt idx="398">
                  <c:v>28.75432</c:v>
                </c:pt>
                <c:pt idx="399">
                  <c:v>28.826720000000002</c:v>
                </c:pt>
                <c:pt idx="400">
                  <c:v>28.89913</c:v>
                </c:pt>
                <c:pt idx="401">
                  <c:v>28.971530000000001</c:v>
                </c:pt>
                <c:pt idx="402">
                  <c:v>29.043939999999999</c:v>
                </c:pt>
                <c:pt idx="403">
                  <c:v>29.116340000000001</c:v>
                </c:pt>
                <c:pt idx="404">
                  <c:v>29.188739999999999</c:v>
                </c:pt>
                <c:pt idx="405">
                  <c:v>29.257860000000001</c:v>
                </c:pt>
                <c:pt idx="406">
                  <c:v>29.330259999999999</c:v>
                </c:pt>
                <c:pt idx="407">
                  <c:v>29.402670000000001</c:v>
                </c:pt>
                <c:pt idx="408">
                  <c:v>29.475069999999999</c:v>
                </c:pt>
                <c:pt idx="409">
                  <c:v>29.547470000000001</c:v>
                </c:pt>
                <c:pt idx="410">
                  <c:v>29.619879999999998</c:v>
                </c:pt>
                <c:pt idx="411">
                  <c:v>29.69228</c:v>
                </c:pt>
                <c:pt idx="412">
                  <c:v>29.764690000000002</c:v>
                </c:pt>
                <c:pt idx="413">
                  <c:v>29.83709</c:v>
                </c:pt>
                <c:pt idx="414">
                  <c:v>29.909490000000002</c:v>
                </c:pt>
                <c:pt idx="415">
                  <c:v>29.9819</c:v>
                </c:pt>
                <c:pt idx="416">
                  <c:v>30.051010000000002</c:v>
                </c:pt>
                <c:pt idx="417">
                  <c:v>30.123419999999999</c:v>
                </c:pt>
                <c:pt idx="418">
                  <c:v>30.195820000000001</c:v>
                </c:pt>
                <c:pt idx="419">
                  <c:v>30.268219999999999</c:v>
                </c:pt>
                <c:pt idx="420">
                  <c:v>30.340630000000001</c:v>
                </c:pt>
                <c:pt idx="421">
                  <c:v>30.413029999999999</c:v>
                </c:pt>
                <c:pt idx="422">
                  <c:v>30.485440000000001</c:v>
                </c:pt>
                <c:pt idx="423">
                  <c:v>30.557839999999999</c:v>
                </c:pt>
                <c:pt idx="424">
                  <c:v>30.63025</c:v>
                </c:pt>
                <c:pt idx="425">
                  <c:v>30.702649999999998</c:v>
                </c:pt>
                <c:pt idx="426">
                  <c:v>30.77505</c:v>
                </c:pt>
                <c:pt idx="427">
                  <c:v>30.844169999999998</c:v>
                </c:pt>
                <c:pt idx="428">
                  <c:v>30.91657</c:v>
                </c:pt>
                <c:pt idx="429">
                  <c:v>30.988969999999998</c:v>
                </c:pt>
                <c:pt idx="430">
                  <c:v>31.06138</c:v>
                </c:pt>
                <c:pt idx="431">
                  <c:v>31.133780000000002</c:v>
                </c:pt>
                <c:pt idx="432">
                  <c:v>31.206189999999999</c:v>
                </c:pt>
                <c:pt idx="433">
                  <c:v>31.278590000000001</c:v>
                </c:pt>
                <c:pt idx="434">
                  <c:v>31.350999999999999</c:v>
                </c:pt>
                <c:pt idx="435">
                  <c:v>31.423400000000001</c:v>
                </c:pt>
                <c:pt idx="436">
                  <c:v>31.495799999999999</c:v>
                </c:pt>
                <c:pt idx="437">
                  <c:v>31.568210000000001</c:v>
                </c:pt>
                <c:pt idx="438">
                  <c:v>31.640609999999999</c:v>
                </c:pt>
                <c:pt idx="439">
                  <c:v>31.70973</c:v>
                </c:pt>
                <c:pt idx="440">
                  <c:v>31.782129999999999</c:v>
                </c:pt>
                <c:pt idx="441">
                  <c:v>31.85453</c:v>
                </c:pt>
                <c:pt idx="442">
                  <c:v>31.926939999999998</c:v>
                </c:pt>
                <c:pt idx="443">
                  <c:v>31.99934</c:v>
                </c:pt>
                <c:pt idx="444">
                  <c:v>32.071750000000002</c:v>
                </c:pt>
                <c:pt idx="445">
                  <c:v>32.144150000000003</c:v>
                </c:pt>
                <c:pt idx="446">
                  <c:v>32.216549999999998</c:v>
                </c:pt>
                <c:pt idx="447">
                  <c:v>32.288960000000003</c:v>
                </c:pt>
                <c:pt idx="448">
                  <c:v>32.361359999999998</c:v>
                </c:pt>
                <c:pt idx="449">
                  <c:v>32.433770000000003</c:v>
                </c:pt>
                <c:pt idx="450">
                  <c:v>32.502879999999998</c:v>
                </c:pt>
                <c:pt idx="451">
                  <c:v>32.575279999999999</c:v>
                </c:pt>
                <c:pt idx="452">
                  <c:v>32.647689999999997</c:v>
                </c:pt>
                <c:pt idx="453">
                  <c:v>32.720089999999999</c:v>
                </c:pt>
                <c:pt idx="454">
                  <c:v>32.792499999999997</c:v>
                </c:pt>
                <c:pt idx="455">
                  <c:v>32.864899999999999</c:v>
                </c:pt>
                <c:pt idx="456">
                  <c:v>32.9373</c:v>
                </c:pt>
                <c:pt idx="457">
                  <c:v>33.009709999999998</c:v>
                </c:pt>
                <c:pt idx="458">
                  <c:v>33.08211</c:v>
                </c:pt>
                <c:pt idx="459">
                  <c:v>33.154519999999998</c:v>
                </c:pt>
                <c:pt idx="460">
                  <c:v>33.22692</c:v>
                </c:pt>
                <c:pt idx="461">
                  <c:v>33.296030000000002</c:v>
                </c:pt>
                <c:pt idx="462">
                  <c:v>33.36844</c:v>
                </c:pt>
                <c:pt idx="463">
                  <c:v>33.440840000000001</c:v>
                </c:pt>
                <c:pt idx="464">
                  <c:v>33.513249999999999</c:v>
                </c:pt>
                <c:pt idx="465">
                  <c:v>33.585650000000001</c:v>
                </c:pt>
                <c:pt idx="466">
                  <c:v>33.658050000000003</c:v>
                </c:pt>
                <c:pt idx="467">
                  <c:v>33.730460000000001</c:v>
                </c:pt>
                <c:pt idx="468">
                  <c:v>33.802860000000003</c:v>
                </c:pt>
                <c:pt idx="469">
                  <c:v>33.87527</c:v>
                </c:pt>
                <c:pt idx="470">
                  <c:v>33.947670000000002</c:v>
                </c:pt>
                <c:pt idx="471">
                  <c:v>34.02008</c:v>
                </c:pt>
                <c:pt idx="472">
                  <c:v>34.089190000000002</c:v>
                </c:pt>
                <c:pt idx="473">
                  <c:v>34.161589999999997</c:v>
                </c:pt>
                <c:pt idx="474">
                  <c:v>34.234000000000002</c:v>
                </c:pt>
                <c:pt idx="475">
                  <c:v>34.306399999999996</c:v>
                </c:pt>
                <c:pt idx="476">
                  <c:v>34.378810000000001</c:v>
                </c:pt>
                <c:pt idx="477">
                  <c:v>34.451210000000003</c:v>
                </c:pt>
                <c:pt idx="478">
                  <c:v>34.523609999999998</c:v>
                </c:pt>
                <c:pt idx="479">
                  <c:v>34.596020000000003</c:v>
                </c:pt>
                <c:pt idx="480">
                  <c:v>34.668419999999998</c:v>
                </c:pt>
                <c:pt idx="481">
                  <c:v>34.740830000000003</c:v>
                </c:pt>
                <c:pt idx="482">
                  <c:v>34.813229999999997</c:v>
                </c:pt>
                <c:pt idx="483">
                  <c:v>34.885629999999999</c:v>
                </c:pt>
                <c:pt idx="484">
                  <c:v>34.954749999999997</c:v>
                </c:pt>
                <c:pt idx="485">
                  <c:v>35.027149999999999</c:v>
                </c:pt>
                <c:pt idx="486">
                  <c:v>35.099559999999997</c:v>
                </c:pt>
                <c:pt idx="487">
                  <c:v>35.171959999999999</c:v>
                </c:pt>
                <c:pt idx="488">
                  <c:v>35.24436</c:v>
                </c:pt>
                <c:pt idx="489">
                  <c:v>35.316769999999998</c:v>
                </c:pt>
                <c:pt idx="490">
                  <c:v>35.38917</c:v>
                </c:pt>
                <c:pt idx="491">
                  <c:v>35.461579999999998</c:v>
                </c:pt>
                <c:pt idx="492">
                  <c:v>35.53398</c:v>
                </c:pt>
                <c:pt idx="493">
                  <c:v>35.606380000000001</c:v>
                </c:pt>
                <c:pt idx="494">
                  <c:v>35.678789999999999</c:v>
                </c:pt>
                <c:pt idx="495">
                  <c:v>35.747900000000001</c:v>
                </c:pt>
                <c:pt idx="496">
                  <c:v>35.820309999999999</c:v>
                </c:pt>
                <c:pt idx="497">
                  <c:v>35.892710000000001</c:v>
                </c:pt>
                <c:pt idx="498">
                  <c:v>35.965110000000003</c:v>
                </c:pt>
                <c:pt idx="499">
                  <c:v>36.037520000000001</c:v>
                </c:pt>
                <c:pt idx="500">
                  <c:v>36.109920000000002</c:v>
                </c:pt>
                <c:pt idx="501">
                  <c:v>36.18233</c:v>
                </c:pt>
                <c:pt idx="502">
                  <c:v>36.254730000000002</c:v>
                </c:pt>
                <c:pt idx="503">
                  <c:v>36.32714</c:v>
                </c:pt>
                <c:pt idx="504">
                  <c:v>36.399540000000002</c:v>
                </c:pt>
                <c:pt idx="505">
                  <c:v>36.471939999999996</c:v>
                </c:pt>
                <c:pt idx="506">
                  <c:v>36.541060000000002</c:v>
                </c:pt>
                <c:pt idx="507">
                  <c:v>36.613460000000003</c:v>
                </c:pt>
                <c:pt idx="508">
                  <c:v>36.685859999999998</c:v>
                </c:pt>
                <c:pt idx="509">
                  <c:v>36.758270000000003</c:v>
                </c:pt>
                <c:pt idx="510">
                  <c:v>36.830669999999998</c:v>
                </c:pt>
                <c:pt idx="511">
                  <c:v>36.903080000000003</c:v>
                </c:pt>
                <c:pt idx="512">
                  <c:v>36.975479999999997</c:v>
                </c:pt>
                <c:pt idx="513">
                  <c:v>37.047890000000002</c:v>
                </c:pt>
                <c:pt idx="514">
                  <c:v>37.120289999999997</c:v>
                </c:pt>
                <c:pt idx="515">
                  <c:v>37.192689999999999</c:v>
                </c:pt>
                <c:pt idx="516">
                  <c:v>37.265099999999997</c:v>
                </c:pt>
                <c:pt idx="517">
                  <c:v>37.334209999999999</c:v>
                </c:pt>
                <c:pt idx="518">
                  <c:v>37.406619999999997</c:v>
                </c:pt>
                <c:pt idx="519">
                  <c:v>37.479019999999998</c:v>
                </c:pt>
                <c:pt idx="520">
                  <c:v>37.55142</c:v>
                </c:pt>
                <c:pt idx="521">
                  <c:v>37.623829999999998</c:v>
                </c:pt>
                <c:pt idx="522">
                  <c:v>37.69623</c:v>
                </c:pt>
                <c:pt idx="523">
                  <c:v>37.768639999999998</c:v>
                </c:pt>
                <c:pt idx="524">
                  <c:v>37.84104</c:v>
                </c:pt>
                <c:pt idx="525">
                  <c:v>37.913440000000001</c:v>
                </c:pt>
                <c:pt idx="526">
                  <c:v>37.985849999999999</c:v>
                </c:pt>
                <c:pt idx="527">
                  <c:v>38.058250000000001</c:v>
                </c:pt>
                <c:pt idx="528">
                  <c:v>38.127369999999999</c:v>
                </c:pt>
                <c:pt idx="529">
                  <c:v>38.199770000000001</c:v>
                </c:pt>
                <c:pt idx="530">
                  <c:v>38.272170000000003</c:v>
                </c:pt>
                <c:pt idx="531">
                  <c:v>38.344580000000001</c:v>
                </c:pt>
                <c:pt idx="532">
                  <c:v>38.416980000000002</c:v>
                </c:pt>
                <c:pt idx="533">
                  <c:v>38.48939</c:v>
                </c:pt>
                <c:pt idx="534">
                  <c:v>38.561790000000002</c:v>
                </c:pt>
                <c:pt idx="535">
                  <c:v>38.634189999999997</c:v>
                </c:pt>
                <c:pt idx="536">
                  <c:v>38.706600000000002</c:v>
                </c:pt>
                <c:pt idx="537">
                  <c:v>38.779000000000003</c:v>
                </c:pt>
                <c:pt idx="538">
                  <c:v>38.851410000000001</c:v>
                </c:pt>
                <c:pt idx="539">
                  <c:v>38.923810000000003</c:v>
                </c:pt>
                <c:pt idx="540">
                  <c:v>38.992919999999998</c:v>
                </c:pt>
                <c:pt idx="541">
                  <c:v>39.065330000000003</c:v>
                </c:pt>
                <c:pt idx="542">
                  <c:v>39.137729999999998</c:v>
                </c:pt>
                <c:pt idx="543">
                  <c:v>39.210140000000003</c:v>
                </c:pt>
                <c:pt idx="544">
                  <c:v>39.282539999999997</c:v>
                </c:pt>
                <c:pt idx="545">
                  <c:v>39.354939999999999</c:v>
                </c:pt>
                <c:pt idx="546">
                  <c:v>39.427349999999997</c:v>
                </c:pt>
                <c:pt idx="547">
                  <c:v>39.499749999999999</c:v>
                </c:pt>
                <c:pt idx="548">
                  <c:v>39.572159999999997</c:v>
                </c:pt>
                <c:pt idx="549">
                  <c:v>39.644559999999998</c:v>
                </c:pt>
                <c:pt idx="550">
                  <c:v>39.716970000000003</c:v>
                </c:pt>
                <c:pt idx="551">
                  <c:v>39.786079999999998</c:v>
                </c:pt>
                <c:pt idx="552">
                  <c:v>39.85848</c:v>
                </c:pt>
                <c:pt idx="553">
                  <c:v>39.930889999999998</c:v>
                </c:pt>
                <c:pt idx="554">
                  <c:v>40.00329</c:v>
                </c:pt>
                <c:pt idx="555">
                  <c:v>40.075699999999998</c:v>
                </c:pt>
                <c:pt idx="556">
                  <c:v>40.148099999999999</c:v>
                </c:pt>
                <c:pt idx="557">
                  <c:v>40.220500000000001</c:v>
                </c:pt>
                <c:pt idx="558">
                  <c:v>40.292909999999999</c:v>
                </c:pt>
                <c:pt idx="559">
                  <c:v>40.365310000000001</c:v>
                </c:pt>
                <c:pt idx="560">
                  <c:v>40.437719999999999</c:v>
                </c:pt>
                <c:pt idx="561">
                  <c:v>40.510120000000001</c:v>
                </c:pt>
                <c:pt idx="562">
                  <c:v>40.579230000000003</c:v>
                </c:pt>
                <c:pt idx="563">
                  <c:v>40.65164</c:v>
                </c:pt>
                <c:pt idx="564">
                  <c:v>40.724040000000002</c:v>
                </c:pt>
                <c:pt idx="565">
                  <c:v>40.79645</c:v>
                </c:pt>
                <c:pt idx="566">
                  <c:v>40.868850000000002</c:v>
                </c:pt>
                <c:pt idx="567">
                  <c:v>40.941249999999997</c:v>
                </c:pt>
                <c:pt idx="568">
                  <c:v>41.013660000000002</c:v>
                </c:pt>
                <c:pt idx="569">
                  <c:v>41.086060000000003</c:v>
                </c:pt>
                <c:pt idx="570">
                  <c:v>41.158470000000001</c:v>
                </c:pt>
                <c:pt idx="571">
                  <c:v>41.230870000000003</c:v>
                </c:pt>
                <c:pt idx="572">
                  <c:v>41.303269999999998</c:v>
                </c:pt>
                <c:pt idx="573">
                  <c:v>41.372390000000003</c:v>
                </c:pt>
                <c:pt idx="574">
                  <c:v>41.444789999999998</c:v>
                </c:pt>
                <c:pt idx="575">
                  <c:v>41.517200000000003</c:v>
                </c:pt>
                <c:pt idx="576">
                  <c:v>41.589599999999997</c:v>
                </c:pt>
                <c:pt idx="577">
                  <c:v>41.661999999999999</c:v>
                </c:pt>
                <c:pt idx="578">
                  <c:v>41.734409999999997</c:v>
                </c:pt>
                <c:pt idx="579">
                  <c:v>41.806809999999999</c:v>
                </c:pt>
                <c:pt idx="580">
                  <c:v>41.879219999999997</c:v>
                </c:pt>
                <c:pt idx="581">
                  <c:v>41.951619999999998</c:v>
                </c:pt>
                <c:pt idx="582">
                  <c:v>42.024030000000003</c:v>
                </c:pt>
                <c:pt idx="583">
                  <c:v>42.096429999999998</c:v>
                </c:pt>
                <c:pt idx="584">
                  <c:v>42.16883</c:v>
                </c:pt>
                <c:pt idx="585">
                  <c:v>42.237949999999998</c:v>
                </c:pt>
                <c:pt idx="586">
                  <c:v>42.31035</c:v>
                </c:pt>
                <c:pt idx="587">
                  <c:v>42.382750000000001</c:v>
                </c:pt>
                <c:pt idx="588">
                  <c:v>42.455159999999999</c:v>
                </c:pt>
                <c:pt idx="589">
                  <c:v>42.527560000000001</c:v>
                </c:pt>
                <c:pt idx="590">
                  <c:v>42.599969999999999</c:v>
                </c:pt>
                <c:pt idx="591">
                  <c:v>42.672370000000001</c:v>
                </c:pt>
                <c:pt idx="592">
                  <c:v>42.744779999999999</c:v>
                </c:pt>
                <c:pt idx="593">
                  <c:v>42.81718</c:v>
                </c:pt>
                <c:pt idx="594">
                  <c:v>42.889580000000002</c:v>
                </c:pt>
                <c:pt idx="595">
                  <c:v>42.96199</c:v>
                </c:pt>
                <c:pt idx="596">
                  <c:v>43.031100000000002</c:v>
                </c:pt>
                <c:pt idx="597">
                  <c:v>43.10351</c:v>
                </c:pt>
                <c:pt idx="598">
                  <c:v>43.175910000000002</c:v>
                </c:pt>
                <c:pt idx="599">
                  <c:v>43.248309999999996</c:v>
                </c:pt>
                <c:pt idx="600">
                  <c:v>43.320720000000001</c:v>
                </c:pt>
                <c:pt idx="601">
                  <c:v>43.393120000000003</c:v>
                </c:pt>
                <c:pt idx="602">
                  <c:v>43.465530000000001</c:v>
                </c:pt>
                <c:pt idx="603">
                  <c:v>43.537930000000003</c:v>
                </c:pt>
                <c:pt idx="604">
                  <c:v>43.610329999999998</c:v>
                </c:pt>
                <c:pt idx="605">
                  <c:v>43.682740000000003</c:v>
                </c:pt>
                <c:pt idx="606">
                  <c:v>43.755139999999997</c:v>
                </c:pt>
                <c:pt idx="607">
                  <c:v>43.824260000000002</c:v>
                </c:pt>
                <c:pt idx="608">
                  <c:v>43.896659999999997</c:v>
                </c:pt>
                <c:pt idx="609">
                  <c:v>43.969059999999999</c:v>
                </c:pt>
                <c:pt idx="610">
                  <c:v>44.041469999999997</c:v>
                </c:pt>
                <c:pt idx="611">
                  <c:v>44.113869999999999</c:v>
                </c:pt>
                <c:pt idx="612">
                  <c:v>44.186279999999996</c:v>
                </c:pt>
                <c:pt idx="613">
                  <c:v>44.258679999999998</c:v>
                </c:pt>
                <c:pt idx="614">
                  <c:v>44.33108</c:v>
                </c:pt>
                <c:pt idx="615">
                  <c:v>44.403489999999998</c:v>
                </c:pt>
                <c:pt idx="616">
                  <c:v>44.47589</c:v>
                </c:pt>
                <c:pt idx="617">
                  <c:v>44.548299999999998</c:v>
                </c:pt>
                <c:pt idx="618">
                  <c:v>44.61741</c:v>
                </c:pt>
                <c:pt idx="619">
                  <c:v>44.689810000000001</c:v>
                </c:pt>
                <c:pt idx="620">
                  <c:v>44.762219999999999</c:v>
                </c:pt>
                <c:pt idx="621">
                  <c:v>44.834620000000001</c:v>
                </c:pt>
                <c:pt idx="622">
                  <c:v>44.907029999999999</c:v>
                </c:pt>
                <c:pt idx="623">
                  <c:v>44.979430000000001</c:v>
                </c:pt>
                <c:pt idx="624">
                  <c:v>45.051830000000002</c:v>
                </c:pt>
                <c:pt idx="625">
                  <c:v>45.12424</c:v>
                </c:pt>
                <c:pt idx="626">
                  <c:v>45.196640000000002</c:v>
                </c:pt>
                <c:pt idx="627">
                  <c:v>45.26905</c:v>
                </c:pt>
                <c:pt idx="628">
                  <c:v>45.341450000000002</c:v>
                </c:pt>
                <c:pt idx="629">
                  <c:v>45.410559999999997</c:v>
                </c:pt>
                <c:pt idx="630">
                  <c:v>45.482970000000002</c:v>
                </c:pt>
                <c:pt idx="631">
                  <c:v>45.555370000000003</c:v>
                </c:pt>
                <c:pt idx="632">
                  <c:v>45.627780000000001</c:v>
                </c:pt>
                <c:pt idx="633">
                  <c:v>45.700180000000003</c:v>
                </c:pt>
                <c:pt idx="634">
                  <c:v>45.772590000000001</c:v>
                </c:pt>
                <c:pt idx="635">
                  <c:v>45.844990000000003</c:v>
                </c:pt>
                <c:pt idx="636">
                  <c:v>45.917389999999997</c:v>
                </c:pt>
                <c:pt idx="637">
                  <c:v>45.989800000000002</c:v>
                </c:pt>
                <c:pt idx="638">
                  <c:v>46.062199999999997</c:v>
                </c:pt>
                <c:pt idx="639">
                  <c:v>46.134610000000002</c:v>
                </c:pt>
                <c:pt idx="640">
                  <c:v>46.207009999999997</c:v>
                </c:pt>
                <c:pt idx="641">
                  <c:v>46.276119999999999</c:v>
                </c:pt>
                <c:pt idx="642">
                  <c:v>46.348529999999997</c:v>
                </c:pt>
                <c:pt idx="643">
                  <c:v>46.420929999999998</c:v>
                </c:pt>
                <c:pt idx="644">
                  <c:v>46.493340000000003</c:v>
                </c:pt>
                <c:pt idx="645">
                  <c:v>46.565739999999998</c:v>
                </c:pt>
                <c:pt idx="646">
                  <c:v>46.63814</c:v>
                </c:pt>
                <c:pt idx="647">
                  <c:v>46.710549999999998</c:v>
                </c:pt>
                <c:pt idx="648">
                  <c:v>46.78295</c:v>
                </c:pt>
                <c:pt idx="649">
                  <c:v>46.855359999999997</c:v>
                </c:pt>
                <c:pt idx="650">
                  <c:v>46.927759999999999</c:v>
                </c:pt>
                <c:pt idx="651">
                  <c:v>47.000160000000001</c:v>
                </c:pt>
                <c:pt idx="652">
                  <c:v>47.069279999999999</c:v>
                </c:pt>
                <c:pt idx="653">
                  <c:v>47.141680000000001</c:v>
                </c:pt>
                <c:pt idx="654">
                  <c:v>47.214089999999999</c:v>
                </c:pt>
                <c:pt idx="655">
                  <c:v>47.286490000000001</c:v>
                </c:pt>
                <c:pt idx="656">
                  <c:v>47.358890000000002</c:v>
                </c:pt>
                <c:pt idx="657">
                  <c:v>47.4313</c:v>
                </c:pt>
                <c:pt idx="658">
                  <c:v>47.503700000000002</c:v>
                </c:pt>
                <c:pt idx="659">
                  <c:v>47.57611</c:v>
                </c:pt>
                <c:pt idx="660">
                  <c:v>47.648510000000002</c:v>
                </c:pt>
                <c:pt idx="661">
                  <c:v>47.720910000000003</c:v>
                </c:pt>
                <c:pt idx="662">
                  <c:v>47.793320000000001</c:v>
                </c:pt>
                <c:pt idx="663">
                  <c:v>47.862430000000003</c:v>
                </c:pt>
                <c:pt idx="664">
                  <c:v>47.934840000000001</c:v>
                </c:pt>
                <c:pt idx="665">
                  <c:v>48.007240000000003</c:v>
                </c:pt>
                <c:pt idx="666">
                  <c:v>48.079639999999998</c:v>
                </c:pt>
                <c:pt idx="667">
                  <c:v>48.152050000000003</c:v>
                </c:pt>
                <c:pt idx="668">
                  <c:v>48.224449999999997</c:v>
                </c:pt>
                <c:pt idx="669">
                  <c:v>48.296860000000002</c:v>
                </c:pt>
                <c:pt idx="670">
                  <c:v>48.369259999999997</c:v>
                </c:pt>
                <c:pt idx="671">
                  <c:v>48.441670000000002</c:v>
                </c:pt>
                <c:pt idx="672">
                  <c:v>48.514069999999997</c:v>
                </c:pt>
                <c:pt idx="673">
                  <c:v>48.586469999999998</c:v>
                </c:pt>
                <c:pt idx="674">
                  <c:v>48.655589999999997</c:v>
                </c:pt>
                <c:pt idx="675">
                  <c:v>48.727989999999998</c:v>
                </c:pt>
                <c:pt idx="676">
                  <c:v>48.80039</c:v>
                </c:pt>
                <c:pt idx="677">
                  <c:v>48.872799999999998</c:v>
                </c:pt>
                <c:pt idx="678">
                  <c:v>48.9452</c:v>
                </c:pt>
                <c:pt idx="679">
                  <c:v>49.017609999999998</c:v>
                </c:pt>
                <c:pt idx="680">
                  <c:v>49.090009999999999</c:v>
                </c:pt>
                <c:pt idx="681">
                  <c:v>49.162419999999997</c:v>
                </c:pt>
                <c:pt idx="682">
                  <c:v>49.234819999999999</c:v>
                </c:pt>
                <c:pt idx="683">
                  <c:v>49.307220000000001</c:v>
                </c:pt>
                <c:pt idx="684">
                  <c:v>49.379629999999999</c:v>
                </c:pt>
                <c:pt idx="685">
                  <c:v>49.452030000000001</c:v>
                </c:pt>
                <c:pt idx="686">
                  <c:v>49.521149999999999</c:v>
                </c:pt>
                <c:pt idx="687">
                  <c:v>49.59355</c:v>
                </c:pt>
                <c:pt idx="688">
                  <c:v>49.665950000000002</c:v>
                </c:pt>
                <c:pt idx="689">
                  <c:v>49.73836</c:v>
                </c:pt>
                <c:pt idx="690">
                  <c:v>49.810760000000002</c:v>
                </c:pt>
                <c:pt idx="691">
                  <c:v>49.88317</c:v>
                </c:pt>
                <c:pt idx="692">
                  <c:v>49.955570000000002</c:v>
                </c:pt>
                <c:pt idx="693">
                  <c:v>50.027970000000003</c:v>
                </c:pt>
                <c:pt idx="694">
                  <c:v>50.100380000000001</c:v>
                </c:pt>
                <c:pt idx="695">
                  <c:v>50.172780000000003</c:v>
                </c:pt>
                <c:pt idx="696">
                  <c:v>50.245190000000001</c:v>
                </c:pt>
                <c:pt idx="697">
                  <c:v>50.314300000000003</c:v>
                </c:pt>
                <c:pt idx="698">
                  <c:v>50.386699999999998</c:v>
                </c:pt>
                <c:pt idx="699">
                  <c:v>50.459110000000003</c:v>
                </c:pt>
                <c:pt idx="700">
                  <c:v>50.531509999999997</c:v>
                </c:pt>
                <c:pt idx="701">
                  <c:v>50.603920000000002</c:v>
                </c:pt>
                <c:pt idx="702">
                  <c:v>50.676319999999997</c:v>
                </c:pt>
                <c:pt idx="703">
                  <c:v>50.748719999999999</c:v>
                </c:pt>
                <c:pt idx="704">
                  <c:v>50.821129999999997</c:v>
                </c:pt>
                <c:pt idx="705">
                  <c:v>50.893529999999998</c:v>
                </c:pt>
                <c:pt idx="706">
                  <c:v>50.965940000000003</c:v>
                </c:pt>
                <c:pt idx="707">
                  <c:v>51.038339999999998</c:v>
                </c:pt>
                <c:pt idx="708">
                  <c:v>51.10745</c:v>
                </c:pt>
                <c:pt idx="709">
                  <c:v>51.179859999999998</c:v>
                </c:pt>
                <c:pt idx="710">
                  <c:v>51.25226</c:v>
                </c:pt>
                <c:pt idx="711">
                  <c:v>51.324669999999998</c:v>
                </c:pt>
                <c:pt idx="712">
                  <c:v>51.397069999999999</c:v>
                </c:pt>
                <c:pt idx="713">
                  <c:v>51.469479999999997</c:v>
                </c:pt>
                <c:pt idx="714">
                  <c:v>51.541879999999999</c:v>
                </c:pt>
                <c:pt idx="715">
                  <c:v>51.614280000000001</c:v>
                </c:pt>
                <c:pt idx="716">
                  <c:v>51.686689999999999</c:v>
                </c:pt>
                <c:pt idx="717">
                  <c:v>51.75909</c:v>
                </c:pt>
                <c:pt idx="718">
                  <c:v>51.831499999999998</c:v>
                </c:pt>
                <c:pt idx="719">
                  <c:v>51.90061</c:v>
                </c:pt>
                <c:pt idx="720">
                  <c:v>51.973010000000002</c:v>
                </c:pt>
                <c:pt idx="721">
                  <c:v>52.04542</c:v>
                </c:pt>
                <c:pt idx="722">
                  <c:v>52.117820000000002</c:v>
                </c:pt>
                <c:pt idx="723">
                  <c:v>52.19023</c:v>
                </c:pt>
                <c:pt idx="724">
                  <c:v>52.262630000000001</c:v>
                </c:pt>
                <c:pt idx="725">
                  <c:v>52.335030000000003</c:v>
                </c:pt>
                <c:pt idx="726">
                  <c:v>52.407440000000001</c:v>
                </c:pt>
                <c:pt idx="727">
                  <c:v>52.479840000000003</c:v>
                </c:pt>
                <c:pt idx="728">
                  <c:v>52.552250000000001</c:v>
                </c:pt>
                <c:pt idx="729">
                  <c:v>52.624650000000003</c:v>
                </c:pt>
                <c:pt idx="730">
                  <c:v>52.697049999999997</c:v>
                </c:pt>
                <c:pt idx="731">
                  <c:v>52.766170000000002</c:v>
                </c:pt>
                <c:pt idx="732">
                  <c:v>52.838569999999997</c:v>
                </c:pt>
                <c:pt idx="733">
                  <c:v>52.910980000000002</c:v>
                </c:pt>
                <c:pt idx="734">
                  <c:v>52.983379999999997</c:v>
                </c:pt>
                <c:pt idx="735">
                  <c:v>53.055779999999999</c:v>
                </c:pt>
                <c:pt idx="736">
                  <c:v>53.128189999999996</c:v>
                </c:pt>
                <c:pt idx="737">
                  <c:v>53.200589999999998</c:v>
                </c:pt>
                <c:pt idx="738">
                  <c:v>53.273000000000003</c:v>
                </c:pt>
                <c:pt idx="739">
                  <c:v>53.345399999999998</c:v>
                </c:pt>
                <c:pt idx="740">
                  <c:v>53.4178</c:v>
                </c:pt>
                <c:pt idx="741">
                  <c:v>53.490209999999998</c:v>
                </c:pt>
                <c:pt idx="742">
                  <c:v>53.55932</c:v>
                </c:pt>
                <c:pt idx="743">
                  <c:v>53.631729999999997</c:v>
                </c:pt>
                <c:pt idx="744">
                  <c:v>53.704129999999999</c:v>
                </c:pt>
                <c:pt idx="745">
                  <c:v>53.776530000000001</c:v>
                </c:pt>
                <c:pt idx="746">
                  <c:v>53.848939999999999</c:v>
                </c:pt>
                <c:pt idx="747">
                  <c:v>53.921340000000001</c:v>
                </c:pt>
                <c:pt idx="748">
                  <c:v>53.993749999999999</c:v>
                </c:pt>
                <c:pt idx="749">
                  <c:v>54.06615</c:v>
                </c:pt>
                <c:pt idx="750">
                  <c:v>54.138559999999998</c:v>
                </c:pt>
                <c:pt idx="751">
                  <c:v>54.21096</c:v>
                </c:pt>
                <c:pt idx="752">
                  <c:v>54.283360000000002</c:v>
                </c:pt>
                <c:pt idx="753">
                  <c:v>54.35248</c:v>
                </c:pt>
                <c:pt idx="754">
                  <c:v>54.424880000000002</c:v>
                </c:pt>
                <c:pt idx="755">
                  <c:v>54.497280000000003</c:v>
                </c:pt>
                <c:pt idx="756">
                  <c:v>54.569690000000001</c:v>
                </c:pt>
                <c:pt idx="757">
                  <c:v>54.642090000000003</c:v>
                </c:pt>
                <c:pt idx="758">
                  <c:v>54.714500000000001</c:v>
                </c:pt>
                <c:pt idx="759">
                  <c:v>54.786900000000003</c:v>
                </c:pt>
                <c:pt idx="760">
                  <c:v>54.859310000000001</c:v>
                </c:pt>
                <c:pt idx="761">
                  <c:v>54.931710000000002</c:v>
                </c:pt>
                <c:pt idx="762">
                  <c:v>55.004109999999997</c:v>
                </c:pt>
                <c:pt idx="763">
                  <c:v>55.076520000000002</c:v>
                </c:pt>
                <c:pt idx="764">
                  <c:v>55.145629999999997</c:v>
                </c:pt>
                <c:pt idx="765">
                  <c:v>55.218040000000002</c:v>
                </c:pt>
                <c:pt idx="766">
                  <c:v>55.290439999999997</c:v>
                </c:pt>
                <c:pt idx="767">
                  <c:v>55.362839999999998</c:v>
                </c:pt>
                <c:pt idx="768">
                  <c:v>55.435250000000003</c:v>
                </c:pt>
                <c:pt idx="769">
                  <c:v>55.507649999999998</c:v>
                </c:pt>
                <c:pt idx="770">
                  <c:v>55.580060000000003</c:v>
                </c:pt>
                <c:pt idx="771">
                  <c:v>55.652459999999998</c:v>
                </c:pt>
                <c:pt idx="772">
                  <c:v>55.72486</c:v>
                </c:pt>
                <c:pt idx="773">
                  <c:v>55.797269999999997</c:v>
                </c:pt>
                <c:pt idx="774">
                  <c:v>55.869669999999999</c:v>
                </c:pt>
                <c:pt idx="775">
                  <c:v>55.938789999999997</c:v>
                </c:pt>
                <c:pt idx="776">
                  <c:v>56.011189999999999</c:v>
                </c:pt>
                <c:pt idx="777">
                  <c:v>56.083590000000001</c:v>
                </c:pt>
                <c:pt idx="778">
                  <c:v>56.155999999999999</c:v>
                </c:pt>
                <c:pt idx="779">
                  <c:v>56.228400000000001</c:v>
                </c:pt>
                <c:pt idx="780">
                  <c:v>56.300809999999998</c:v>
                </c:pt>
                <c:pt idx="781">
                  <c:v>56.37321</c:v>
                </c:pt>
                <c:pt idx="782">
                  <c:v>56.445610000000002</c:v>
                </c:pt>
                <c:pt idx="783">
                  <c:v>56.51802</c:v>
                </c:pt>
                <c:pt idx="784">
                  <c:v>56.590420000000002</c:v>
                </c:pt>
                <c:pt idx="785">
                  <c:v>56.66283</c:v>
                </c:pt>
                <c:pt idx="786">
                  <c:v>56.735230000000001</c:v>
                </c:pt>
                <c:pt idx="787">
                  <c:v>56.804340000000003</c:v>
                </c:pt>
                <c:pt idx="788">
                  <c:v>56.876750000000001</c:v>
                </c:pt>
                <c:pt idx="789">
                  <c:v>56.949150000000003</c:v>
                </c:pt>
                <c:pt idx="790">
                  <c:v>57.021560000000001</c:v>
                </c:pt>
                <c:pt idx="791">
                  <c:v>57.093960000000003</c:v>
                </c:pt>
                <c:pt idx="792">
                  <c:v>57.166359999999997</c:v>
                </c:pt>
                <c:pt idx="793">
                  <c:v>57.238770000000002</c:v>
                </c:pt>
                <c:pt idx="794">
                  <c:v>57.311169999999997</c:v>
                </c:pt>
                <c:pt idx="795">
                  <c:v>57.383580000000002</c:v>
                </c:pt>
                <c:pt idx="796">
                  <c:v>57.455979999999997</c:v>
                </c:pt>
                <c:pt idx="797">
                  <c:v>57.528390000000002</c:v>
                </c:pt>
                <c:pt idx="798">
                  <c:v>57.597499999999997</c:v>
                </c:pt>
                <c:pt idx="799">
                  <c:v>57.669899999999998</c:v>
                </c:pt>
                <c:pt idx="800">
                  <c:v>57.742310000000003</c:v>
                </c:pt>
                <c:pt idx="801">
                  <c:v>57.814709999999998</c:v>
                </c:pt>
                <c:pt idx="802">
                  <c:v>57.887120000000003</c:v>
                </c:pt>
                <c:pt idx="803">
                  <c:v>57.959519999999998</c:v>
                </c:pt>
                <c:pt idx="804">
                  <c:v>58.03192</c:v>
                </c:pt>
                <c:pt idx="805">
                  <c:v>58.104329999999997</c:v>
                </c:pt>
                <c:pt idx="806">
                  <c:v>58.176729999999999</c:v>
                </c:pt>
                <c:pt idx="807">
                  <c:v>58.249139999999997</c:v>
                </c:pt>
                <c:pt idx="808">
                  <c:v>58.321539999999999</c:v>
                </c:pt>
                <c:pt idx="809">
                  <c:v>58.390650000000001</c:v>
                </c:pt>
                <c:pt idx="810">
                  <c:v>58.463059999999999</c:v>
                </c:pt>
                <c:pt idx="811">
                  <c:v>58.53546</c:v>
                </c:pt>
                <c:pt idx="812">
                  <c:v>58.607869999999998</c:v>
                </c:pt>
                <c:pt idx="813">
                  <c:v>58.68027</c:v>
                </c:pt>
                <c:pt idx="814">
                  <c:v>58.752670000000002</c:v>
                </c:pt>
                <c:pt idx="815">
                  <c:v>58.82508</c:v>
                </c:pt>
                <c:pt idx="816">
                  <c:v>58.897480000000002</c:v>
                </c:pt>
                <c:pt idx="817">
                  <c:v>58.969889999999999</c:v>
                </c:pt>
                <c:pt idx="818">
                  <c:v>59.042290000000001</c:v>
                </c:pt>
                <c:pt idx="819">
                  <c:v>59.114690000000003</c:v>
                </c:pt>
                <c:pt idx="820">
                  <c:v>59.183810000000001</c:v>
                </c:pt>
                <c:pt idx="821">
                  <c:v>59.256210000000003</c:v>
                </c:pt>
                <c:pt idx="822">
                  <c:v>59.328620000000001</c:v>
                </c:pt>
                <c:pt idx="823">
                  <c:v>59.401020000000003</c:v>
                </c:pt>
                <c:pt idx="824">
                  <c:v>59.473419999999997</c:v>
                </c:pt>
                <c:pt idx="825">
                  <c:v>59.545830000000002</c:v>
                </c:pt>
                <c:pt idx="826">
                  <c:v>59.618229999999997</c:v>
                </c:pt>
                <c:pt idx="827">
                  <c:v>59.690640000000002</c:v>
                </c:pt>
                <c:pt idx="828">
                  <c:v>59.763039999999997</c:v>
                </c:pt>
                <c:pt idx="829">
                  <c:v>59.835450000000002</c:v>
                </c:pt>
                <c:pt idx="830">
                  <c:v>59.907850000000003</c:v>
                </c:pt>
                <c:pt idx="831">
                  <c:v>59.980249999999998</c:v>
                </c:pt>
                <c:pt idx="832">
                  <c:v>60.049370000000003</c:v>
                </c:pt>
                <c:pt idx="833">
                  <c:v>60.121769999999998</c:v>
                </c:pt>
                <c:pt idx="834">
                  <c:v>60.19417</c:v>
                </c:pt>
                <c:pt idx="835">
                  <c:v>60.266579999999998</c:v>
                </c:pt>
                <c:pt idx="836">
                  <c:v>60.338979999999999</c:v>
                </c:pt>
                <c:pt idx="837">
                  <c:v>60.411389999999997</c:v>
                </c:pt>
                <c:pt idx="838">
                  <c:v>60.483789999999999</c:v>
                </c:pt>
                <c:pt idx="839">
                  <c:v>60.556199999999997</c:v>
                </c:pt>
                <c:pt idx="840">
                  <c:v>60.628599999999999</c:v>
                </c:pt>
                <c:pt idx="841">
                  <c:v>60.701000000000001</c:v>
                </c:pt>
                <c:pt idx="842">
                  <c:v>60.773409999999998</c:v>
                </c:pt>
                <c:pt idx="843">
                  <c:v>60.84252</c:v>
                </c:pt>
                <c:pt idx="844">
                  <c:v>60.914929999999998</c:v>
                </c:pt>
                <c:pt idx="845">
                  <c:v>60.98733</c:v>
                </c:pt>
                <c:pt idx="846">
                  <c:v>61.059730000000002</c:v>
                </c:pt>
                <c:pt idx="847">
                  <c:v>61.13214</c:v>
                </c:pt>
                <c:pt idx="848">
                  <c:v>61.204540000000001</c:v>
                </c:pt>
                <c:pt idx="849">
                  <c:v>61.276949999999999</c:v>
                </c:pt>
                <c:pt idx="850">
                  <c:v>61.349350000000001</c:v>
                </c:pt>
                <c:pt idx="851">
                  <c:v>61.421750000000003</c:v>
                </c:pt>
                <c:pt idx="852">
                  <c:v>61.494160000000001</c:v>
                </c:pt>
                <c:pt idx="853">
                  <c:v>61.566560000000003</c:v>
                </c:pt>
                <c:pt idx="854">
                  <c:v>61.635680000000001</c:v>
                </c:pt>
                <c:pt idx="855">
                  <c:v>61.708080000000002</c:v>
                </c:pt>
                <c:pt idx="856">
                  <c:v>61.780479999999997</c:v>
                </c:pt>
                <c:pt idx="857">
                  <c:v>61.852890000000002</c:v>
                </c:pt>
                <c:pt idx="858">
                  <c:v>61.925289999999997</c:v>
                </c:pt>
                <c:pt idx="859">
                  <c:v>61.997700000000002</c:v>
                </c:pt>
                <c:pt idx="860">
                  <c:v>62.070099999999996</c:v>
                </c:pt>
                <c:pt idx="861">
                  <c:v>62.142499999999998</c:v>
                </c:pt>
                <c:pt idx="862">
                  <c:v>62.214910000000003</c:v>
                </c:pt>
                <c:pt idx="863">
                  <c:v>62.287309999999998</c:v>
                </c:pt>
                <c:pt idx="864">
                  <c:v>62.359720000000003</c:v>
                </c:pt>
                <c:pt idx="865">
                  <c:v>62.428829999999998</c:v>
                </c:pt>
                <c:pt idx="866">
                  <c:v>62.50123</c:v>
                </c:pt>
                <c:pt idx="867">
                  <c:v>62.573639999999997</c:v>
                </c:pt>
                <c:pt idx="868">
                  <c:v>62.646039999999999</c:v>
                </c:pt>
                <c:pt idx="869">
                  <c:v>62.718449999999997</c:v>
                </c:pt>
                <c:pt idx="870">
                  <c:v>62.790849999999999</c:v>
                </c:pt>
                <c:pt idx="871">
                  <c:v>62.863250000000001</c:v>
                </c:pt>
                <c:pt idx="872">
                  <c:v>62.935659999999999</c:v>
                </c:pt>
                <c:pt idx="873">
                  <c:v>63.00806</c:v>
                </c:pt>
                <c:pt idx="874">
                  <c:v>63.080469999999998</c:v>
                </c:pt>
                <c:pt idx="875">
                  <c:v>63.15287</c:v>
                </c:pt>
                <c:pt idx="876">
                  <c:v>63.225279999999998</c:v>
                </c:pt>
                <c:pt idx="877">
                  <c:v>63.29439</c:v>
                </c:pt>
                <c:pt idx="878">
                  <c:v>63.366790000000002</c:v>
                </c:pt>
                <c:pt idx="879">
                  <c:v>63.4392</c:v>
                </c:pt>
                <c:pt idx="880">
                  <c:v>63.511600000000001</c:v>
                </c:pt>
                <c:pt idx="881">
                  <c:v>63.584009999999999</c:v>
                </c:pt>
                <c:pt idx="882">
                  <c:v>63.656410000000001</c:v>
                </c:pt>
                <c:pt idx="883">
                  <c:v>63.728810000000003</c:v>
                </c:pt>
                <c:pt idx="884">
                  <c:v>63.801220000000001</c:v>
                </c:pt>
                <c:pt idx="885">
                  <c:v>63.873620000000003</c:v>
                </c:pt>
                <c:pt idx="886">
                  <c:v>63.94603</c:v>
                </c:pt>
                <c:pt idx="887">
                  <c:v>64.018429999999995</c:v>
                </c:pt>
                <c:pt idx="888">
                  <c:v>64.087540000000004</c:v>
                </c:pt>
                <c:pt idx="889">
                  <c:v>64.159949999999995</c:v>
                </c:pt>
                <c:pt idx="890">
                  <c:v>64.232349999999997</c:v>
                </c:pt>
                <c:pt idx="891">
                  <c:v>64.304760000000002</c:v>
                </c:pt>
                <c:pt idx="892">
                  <c:v>64.377160000000003</c:v>
                </c:pt>
                <c:pt idx="893">
                  <c:v>64.449560000000005</c:v>
                </c:pt>
                <c:pt idx="894">
                  <c:v>64.521969999999996</c:v>
                </c:pt>
                <c:pt idx="895">
                  <c:v>64.594369999999998</c:v>
                </c:pt>
                <c:pt idx="896">
                  <c:v>64.666780000000003</c:v>
                </c:pt>
                <c:pt idx="897">
                  <c:v>64.739180000000005</c:v>
                </c:pt>
                <c:pt idx="898">
                  <c:v>64.811580000000006</c:v>
                </c:pt>
                <c:pt idx="899">
                  <c:v>64.880700000000004</c:v>
                </c:pt>
                <c:pt idx="900">
                  <c:v>64.953100000000006</c:v>
                </c:pt>
                <c:pt idx="901">
                  <c:v>65.025509999999997</c:v>
                </c:pt>
                <c:pt idx="902">
                  <c:v>65.097909999999999</c:v>
                </c:pt>
                <c:pt idx="903">
                  <c:v>65.170310000000001</c:v>
                </c:pt>
                <c:pt idx="904">
                  <c:v>65.242720000000006</c:v>
                </c:pt>
                <c:pt idx="905">
                  <c:v>65.315119999999993</c:v>
                </c:pt>
                <c:pt idx="906">
                  <c:v>65.387529999999998</c:v>
                </c:pt>
                <c:pt idx="907">
                  <c:v>65.45993</c:v>
                </c:pt>
                <c:pt idx="908">
                  <c:v>65.532340000000005</c:v>
                </c:pt>
                <c:pt idx="909">
                  <c:v>65.604740000000007</c:v>
                </c:pt>
                <c:pt idx="910">
                  <c:v>65.673850000000002</c:v>
                </c:pt>
                <c:pt idx="911">
                  <c:v>65.746260000000007</c:v>
                </c:pt>
                <c:pt idx="912">
                  <c:v>65.818659999999994</c:v>
                </c:pt>
                <c:pt idx="913">
                  <c:v>65.891059999999996</c:v>
                </c:pt>
                <c:pt idx="914">
                  <c:v>65.963470000000001</c:v>
                </c:pt>
                <c:pt idx="915">
                  <c:v>66.035870000000003</c:v>
                </c:pt>
                <c:pt idx="916">
                  <c:v>66.108279999999993</c:v>
                </c:pt>
                <c:pt idx="917">
                  <c:v>66.180679999999995</c:v>
                </c:pt>
                <c:pt idx="918">
                  <c:v>66.25309</c:v>
                </c:pt>
                <c:pt idx="919">
                  <c:v>66.325490000000002</c:v>
                </c:pt>
                <c:pt idx="920">
                  <c:v>66.397890000000004</c:v>
                </c:pt>
                <c:pt idx="921">
                  <c:v>66.467010000000002</c:v>
                </c:pt>
                <c:pt idx="922">
                  <c:v>66.539410000000004</c:v>
                </c:pt>
                <c:pt idx="923">
                  <c:v>66.611819999999994</c:v>
                </c:pt>
                <c:pt idx="924">
                  <c:v>66.684219999999996</c:v>
                </c:pt>
                <c:pt idx="925">
                  <c:v>66.756619999999998</c:v>
                </c:pt>
                <c:pt idx="926">
                  <c:v>66.829030000000003</c:v>
                </c:pt>
                <c:pt idx="927">
                  <c:v>66.901430000000005</c:v>
                </c:pt>
                <c:pt idx="928">
                  <c:v>66.973839999999996</c:v>
                </c:pt>
                <c:pt idx="929">
                  <c:v>67.046239999999997</c:v>
                </c:pt>
                <c:pt idx="930">
                  <c:v>67.118639999999999</c:v>
                </c:pt>
                <c:pt idx="931">
                  <c:v>67.191050000000004</c:v>
                </c:pt>
                <c:pt idx="932">
                  <c:v>67.263450000000006</c:v>
                </c:pt>
                <c:pt idx="933">
                  <c:v>67.332570000000004</c:v>
                </c:pt>
                <c:pt idx="934">
                  <c:v>67.404970000000006</c:v>
                </c:pt>
                <c:pt idx="935">
                  <c:v>67.477369999999993</c:v>
                </c:pt>
                <c:pt idx="936">
                  <c:v>67.549779999999998</c:v>
                </c:pt>
                <c:pt idx="937">
                  <c:v>67.62218</c:v>
                </c:pt>
                <c:pt idx="938">
                  <c:v>67.694590000000005</c:v>
                </c:pt>
                <c:pt idx="939">
                  <c:v>67.766990000000007</c:v>
                </c:pt>
                <c:pt idx="940">
                  <c:v>67.839389999999995</c:v>
                </c:pt>
                <c:pt idx="941">
                  <c:v>67.911799999999999</c:v>
                </c:pt>
                <c:pt idx="942">
                  <c:v>67.984200000000001</c:v>
                </c:pt>
                <c:pt idx="943">
                  <c:v>68.056610000000006</c:v>
                </c:pt>
                <c:pt idx="944">
                  <c:v>68.125720000000001</c:v>
                </c:pt>
                <c:pt idx="945">
                  <c:v>68.198120000000003</c:v>
                </c:pt>
                <c:pt idx="946">
                  <c:v>68.270529999999994</c:v>
                </c:pt>
                <c:pt idx="947">
                  <c:v>68.342929999999996</c:v>
                </c:pt>
                <c:pt idx="948">
                  <c:v>68.41534</c:v>
                </c:pt>
                <c:pt idx="949">
                  <c:v>68.487740000000002</c:v>
                </c:pt>
                <c:pt idx="950">
                  <c:v>68.560140000000004</c:v>
                </c:pt>
                <c:pt idx="951">
                  <c:v>68.632549999999995</c:v>
                </c:pt>
                <c:pt idx="952">
                  <c:v>68.704949999999997</c:v>
                </c:pt>
                <c:pt idx="953">
                  <c:v>68.777360000000002</c:v>
                </c:pt>
                <c:pt idx="954">
                  <c:v>68.849760000000003</c:v>
                </c:pt>
                <c:pt idx="955">
                  <c:v>68.918869999999998</c:v>
                </c:pt>
                <c:pt idx="956">
                  <c:v>68.991280000000003</c:v>
                </c:pt>
                <c:pt idx="957">
                  <c:v>69.063680000000005</c:v>
                </c:pt>
              </c:numCache>
            </c:numRef>
          </c:xVal>
          <c:yVal>
            <c:numRef>
              <c:f>AcH12_150!$B$1:$B$958</c:f>
              <c:numCache>
                <c:formatCode>0.00E+00</c:formatCode>
                <c:ptCount val="958"/>
                <c:pt idx="0">
                  <c:v>3.3517099999999999E-4</c:v>
                </c:pt>
                <c:pt idx="1">
                  <c:v>1.09326E-4</c:v>
                </c:pt>
                <c:pt idx="2">
                  <c:v>-6.3807199999999994E-5</c:v>
                </c:pt>
                <c:pt idx="3">
                  <c:v>-1.8422800000000001E-4</c:v>
                </c:pt>
                <c:pt idx="4">
                  <c:v>-2.5193699999999998E-4</c:v>
                </c:pt>
                <c:pt idx="5">
                  <c:v>-2.6693300000000001E-4</c:v>
                </c:pt>
                <c:pt idx="6">
                  <c:v>-2.29218E-4</c:v>
                </c:pt>
                <c:pt idx="7">
                  <c:v>-1.3878999999999999E-4</c:v>
                </c:pt>
                <c:pt idx="8">
                  <c:v>-1.7183199999999999E-4</c:v>
                </c:pt>
                <c:pt idx="9">
                  <c:v>-1.5384200000000001E-4</c:v>
                </c:pt>
                <c:pt idx="10">
                  <c:v>-3.3879099999999999E-5</c:v>
                </c:pt>
                <c:pt idx="11">
                  <c:v>2.5184300000000002E-4</c:v>
                </c:pt>
                <c:pt idx="12">
                  <c:v>7.7615300000000002E-4</c:v>
                </c:pt>
                <c:pt idx="13" formatCode="General">
                  <c:v>1.6199999999999999E-3</c:v>
                </c:pt>
                <c:pt idx="14" formatCode="General">
                  <c:v>2.8500000000000001E-3</c:v>
                </c:pt>
                <c:pt idx="15" formatCode="General">
                  <c:v>4.5300000000000002E-3</c:v>
                </c:pt>
                <c:pt idx="16" formatCode="General">
                  <c:v>6.7299999999999999E-3</c:v>
                </c:pt>
                <c:pt idx="17" formatCode="General">
                  <c:v>9.4500000000000001E-3</c:v>
                </c:pt>
                <c:pt idx="18" formatCode="General">
                  <c:v>1.272E-2</c:v>
                </c:pt>
                <c:pt idx="19" formatCode="General">
                  <c:v>1.651E-2</c:v>
                </c:pt>
                <c:pt idx="20" formatCode="General">
                  <c:v>2.0789999999999999E-2</c:v>
                </c:pt>
                <c:pt idx="21" formatCode="General">
                  <c:v>2.5510000000000001E-2</c:v>
                </c:pt>
                <c:pt idx="22" formatCode="General">
                  <c:v>3.0640000000000001E-2</c:v>
                </c:pt>
                <c:pt idx="23" formatCode="General">
                  <c:v>3.6159999999999998E-2</c:v>
                </c:pt>
                <c:pt idx="24" formatCode="General">
                  <c:v>4.1959999999999997E-2</c:v>
                </c:pt>
                <c:pt idx="25" formatCode="General">
                  <c:v>4.7969999999999999E-2</c:v>
                </c:pt>
                <c:pt idx="26" formatCode="General">
                  <c:v>5.4370000000000002E-2</c:v>
                </c:pt>
                <c:pt idx="27" formatCode="General">
                  <c:v>6.1469999999999997E-2</c:v>
                </c:pt>
                <c:pt idx="28" formatCode="General">
                  <c:v>6.9629999999999997E-2</c:v>
                </c:pt>
                <c:pt idx="29" formatCode="General">
                  <c:v>7.9170000000000004E-2</c:v>
                </c:pt>
                <c:pt idx="30" formatCode="General">
                  <c:v>9.0289999999999995E-2</c:v>
                </c:pt>
                <c:pt idx="31" formatCode="General">
                  <c:v>0.10274999999999999</c:v>
                </c:pt>
                <c:pt idx="32" formatCode="General">
                  <c:v>0.11700000000000001</c:v>
                </c:pt>
                <c:pt idx="33" formatCode="General">
                  <c:v>0.13400000000000001</c:v>
                </c:pt>
                <c:pt idx="34" formatCode="General">
                  <c:v>0.15185999999999999</c:v>
                </c:pt>
                <c:pt idx="35" formatCode="General">
                  <c:v>0.16944999999999999</c:v>
                </c:pt>
                <c:pt idx="36" formatCode="General">
                  <c:v>0.18604000000000001</c:v>
                </c:pt>
                <c:pt idx="37" formatCode="General">
                  <c:v>0.20226</c:v>
                </c:pt>
                <c:pt idx="38" formatCode="General">
                  <c:v>0.2177</c:v>
                </c:pt>
                <c:pt idx="39" formatCode="General">
                  <c:v>0.23078000000000001</c:v>
                </c:pt>
                <c:pt idx="40" formatCode="General">
                  <c:v>0.2419</c:v>
                </c:pt>
                <c:pt idx="41" formatCode="General">
                  <c:v>0.25269999999999998</c:v>
                </c:pt>
                <c:pt idx="42" formatCode="General">
                  <c:v>0.26375999999999999</c:v>
                </c:pt>
                <c:pt idx="43" formatCode="General">
                  <c:v>0.27223000000000003</c:v>
                </c:pt>
                <c:pt idx="44" formatCode="General">
                  <c:v>0.27600000000000002</c:v>
                </c:pt>
                <c:pt idx="45" formatCode="General">
                  <c:v>0.27371000000000001</c:v>
                </c:pt>
                <c:pt idx="46" formatCode="General">
                  <c:v>0.26568000000000003</c:v>
                </c:pt>
                <c:pt idx="47" formatCode="General">
                  <c:v>0.25197999999999998</c:v>
                </c:pt>
                <c:pt idx="48" formatCode="General">
                  <c:v>0.23172000000000001</c:v>
                </c:pt>
                <c:pt idx="49" formatCode="General">
                  <c:v>0.20848</c:v>
                </c:pt>
                <c:pt idx="50" formatCode="General">
                  <c:v>0.18434</c:v>
                </c:pt>
                <c:pt idx="51" formatCode="General">
                  <c:v>0.15961</c:v>
                </c:pt>
                <c:pt idx="52" formatCode="General">
                  <c:v>0.14077999999999999</c:v>
                </c:pt>
                <c:pt idx="53" formatCode="General">
                  <c:v>0.12687000000000001</c:v>
                </c:pt>
                <c:pt idx="54" formatCode="General">
                  <c:v>0.11874999999999999</c:v>
                </c:pt>
                <c:pt idx="55" formatCode="General">
                  <c:v>0.11785</c:v>
                </c:pt>
                <c:pt idx="56" formatCode="General">
                  <c:v>0.12364</c:v>
                </c:pt>
                <c:pt idx="57" formatCode="General">
                  <c:v>0.13245999999999999</c:v>
                </c:pt>
                <c:pt idx="58" formatCode="General">
                  <c:v>0.14205999999999999</c:v>
                </c:pt>
                <c:pt idx="59" formatCode="General">
                  <c:v>0.15118000000000001</c:v>
                </c:pt>
                <c:pt idx="60" formatCode="General">
                  <c:v>0.15931999999999999</c:v>
                </c:pt>
                <c:pt idx="61" formatCode="General">
                  <c:v>0.16597999999999999</c:v>
                </c:pt>
                <c:pt idx="62" formatCode="General">
                  <c:v>0.17577999999999999</c:v>
                </c:pt>
                <c:pt idx="63" formatCode="General">
                  <c:v>0.18695000000000001</c:v>
                </c:pt>
                <c:pt idx="64" formatCode="General">
                  <c:v>0.19639000000000001</c:v>
                </c:pt>
                <c:pt idx="65" formatCode="General">
                  <c:v>0.20285</c:v>
                </c:pt>
                <c:pt idx="66" formatCode="General">
                  <c:v>0.21223</c:v>
                </c:pt>
                <c:pt idx="67" formatCode="General">
                  <c:v>0.22015000000000001</c:v>
                </c:pt>
                <c:pt idx="68" formatCode="General">
                  <c:v>0.22528999999999999</c:v>
                </c:pt>
                <c:pt idx="69" formatCode="General">
                  <c:v>0.22943</c:v>
                </c:pt>
                <c:pt idx="70" formatCode="General">
                  <c:v>0.23674000000000001</c:v>
                </c:pt>
                <c:pt idx="71" formatCode="General">
                  <c:v>0.24251</c:v>
                </c:pt>
                <c:pt idx="72" formatCode="General">
                  <c:v>0.2422</c:v>
                </c:pt>
                <c:pt idx="73" formatCode="General">
                  <c:v>0.23408000000000001</c:v>
                </c:pt>
                <c:pt idx="74" formatCode="General">
                  <c:v>0.21831</c:v>
                </c:pt>
                <c:pt idx="75" formatCode="General">
                  <c:v>0.19794999999999999</c:v>
                </c:pt>
                <c:pt idx="76" formatCode="General">
                  <c:v>0.17859</c:v>
                </c:pt>
                <c:pt idx="77" formatCode="General">
                  <c:v>0.15678</c:v>
                </c:pt>
                <c:pt idx="78" formatCode="General">
                  <c:v>0.13456000000000001</c:v>
                </c:pt>
                <c:pt idx="79" formatCode="General">
                  <c:v>0.11486</c:v>
                </c:pt>
                <c:pt idx="80" formatCode="General">
                  <c:v>0.10177</c:v>
                </c:pt>
                <c:pt idx="81" formatCode="General">
                  <c:v>9.6119999999999997E-2</c:v>
                </c:pt>
                <c:pt idx="82" formatCode="General">
                  <c:v>9.8229999999999998E-2</c:v>
                </c:pt>
                <c:pt idx="83" formatCode="General">
                  <c:v>0.10958</c:v>
                </c:pt>
                <c:pt idx="84" formatCode="General">
                  <c:v>0.13011</c:v>
                </c:pt>
                <c:pt idx="85" formatCode="General">
                  <c:v>0.15221999999999999</c:v>
                </c:pt>
                <c:pt idx="86" formatCode="General">
                  <c:v>0.17249</c:v>
                </c:pt>
                <c:pt idx="87" formatCode="General">
                  <c:v>0.18958</c:v>
                </c:pt>
                <c:pt idx="88" formatCode="General">
                  <c:v>0.20363999999999999</c:v>
                </c:pt>
                <c:pt idx="89" formatCode="General">
                  <c:v>0.21612999999999999</c:v>
                </c:pt>
                <c:pt idx="90" formatCode="General">
                  <c:v>0.2276</c:v>
                </c:pt>
                <c:pt idx="91" formatCode="General">
                  <c:v>0.23632</c:v>
                </c:pt>
                <c:pt idx="92" formatCode="General">
                  <c:v>0.24295</c:v>
                </c:pt>
                <c:pt idx="93" formatCode="General">
                  <c:v>0.24826999999999999</c:v>
                </c:pt>
                <c:pt idx="94" formatCode="General">
                  <c:v>0.25306000000000001</c:v>
                </c:pt>
                <c:pt idx="95" formatCode="General">
                  <c:v>0.25724000000000002</c:v>
                </c:pt>
                <c:pt idx="96" formatCode="General">
                  <c:v>0.26073000000000002</c:v>
                </c:pt>
                <c:pt idx="97" formatCode="General">
                  <c:v>0.26345000000000002</c:v>
                </c:pt>
                <c:pt idx="98" formatCode="General">
                  <c:v>0.26551999999999998</c:v>
                </c:pt>
                <c:pt idx="99" formatCode="General">
                  <c:v>0.26701000000000003</c:v>
                </c:pt>
                <c:pt idx="100" formatCode="General">
                  <c:v>0.26808999999999999</c:v>
                </c:pt>
                <c:pt idx="101" formatCode="General">
                  <c:v>0.26901000000000003</c:v>
                </c:pt>
                <c:pt idx="102" formatCode="General">
                  <c:v>0.26991999999999999</c:v>
                </c:pt>
                <c:pt idx="103" formatCode="General">
                  <c:v>0.27083000000000002</c:v>
                </c:pt>
                <c:pt idx="104" formatCode="General">
                  <c:v>0.27154</c:v>
                </c:pt>
                <c:pt idx="105" formatCode="General">
                  <c:v>0.27185999999999999</c:v>
                </c:pt>
                <c:pt idx="106" formatCode="General">
                  <c:v>0.27222000000000002</c:v>
                </c:pt>
                <c:pt idx="107" formatCode="General">
                  <c:v>0.27292</c:v>
                </c:pt>
                <c:pt idx="108" formatCode="General">
                  <c:v>0.27400999999999998</c:v>
                </c:pt>
                <c:pt idx="109" formatCode="General">
                  <c:v>0.27528000000000002</c:v>
                </c:pt>
                <c:pt idx="110" formatCode="General">
                  <c:v>0.27650000000000002</c:v>
                </c:pt>
                <c:pt idx="111" formatCode="General">
                  <c:v>0.27756999999999998</c:v>
                </c:pt>
                <c:pt idx="112" formatCode="General">
                  <c:v>0.27849000000000002</c:v>
                </c:pt>
                <c:pt idx="113" formatCode="General">
                  <c:v>0.27945999999999999</c:v>
                </c:pt>
                <c:pt idx="114" formatCode="General">
                  <c:v>0.28066999999999998</c:v>
                </c:pt>
                <c:pt idx="115" formatCode="General">
                  <c:v>0.28242</c:v>
                </c:pt>
                <c:pt idx="116" formatCode="General">
                  <c:v>0.28512999999999999</c:v>
                </c:pt>
                <c:pt idx="117" formatCode="General">
                  <c:v>0.28941</c:v>
                </c:pt>
                <c:pt idx="118" formatCode="General">
                  <c:v>0.29548999999999997</c:v>
                </c:pt>
                <c:pt idx="119" formatCode="General">
                  <c:v>0.30395</c:v>
                </c:pt>
                <c:pt idx="120" formatCode="General">
                  <c:v>0.31395000000000001</c:v>
                </c:pt>
                <c:pt idx="121" formatCode="General">
                  <c:v>0.32446999999999998</c:v>
                </c:pt>
                <c:pt idx="122" formatCode="General">
                  <c:v>0.33463999999999999</c:v>
                </c:pt>
                <c:pt idx="123" formatCode="General">
                  <c:v>0.34366999999999998</c:v>
                </c:pt>
                <c:pt idx="124" formatCode="General">
                  <c:v>0.35074</c:v>
                </c:pt>
                <c:pt idx="125" formatCode="General">
                  <c:v>0.35533999999999999</c:v>
                </c:pt>
                <c:pt idx="126" formatCode="General">
                  <c:v>0.35704999999999998</c:v>
                </c:pt>
                <c:pt idx="127" formatCode="General">
                  <c:v>0.35698000000000002</c:v>
                </c:pt>
                <c:pt idx="128" formatCode="General">
                  <c:v>0.35488999999999998</c:v>
                </c:pt>
                <c:pt idx="129" formatCode="General">
                  <c:v>0.35038000000000002</c:v>
                </c:pt>
                <c:pt idx="130" formatCode="General">
                  <c:v>0.34416999999999998</c:v>
                </c:pt>
                <c:pt idx="131" formatCode="General">
                  <c:v>0.33692</c:v>
                </c:pt>
                <c:pt idx="132" formatCode="General">
                  <c:v>0.32918999999999998</c:v>
                </c:pt>
                <c:pt idx="133" formatCode="General">
                  <c:v>0.32212000000000002</c:v>
                </c:pt>
                <c:pt idx="134" formatCode="General">
                  <c:v>0.31563000000000002</c:v>
                </c:pt>
                <c:pt idx="135" formatCode="General">
                  <c:v>0.31025999999999998</c:v>
                </c:pt>
                <c:pt idx="136" formatCode="General">
                  <c:v>0.30643999999999999</c:v>
                </c:pt>
                <c:pt idx="137" formatCode="General">
                  <c:v>0.30404999999999999</c:v>
                </c:pt>
                <c:pt idx="138" formatCode="General">
                  <c:v>0.30292000000000002</c:v>
                </c:pt>
                <c:pt idx="139" formatCode="General">
                  <c:v>0.30362</c:v>
                </c:pt>
                <c:pt idx="140" formatCode="General">
                  <c:v>0.30675000000000002</c:v>
                </c:pt>
                <c:pt idx="141" formatCode="General">
                  <c:v>0.31391000000000002</c:v>
                </c:pt>
                <c:pt idx="142" formatCode="General">
                  <c:v>0.32308999999999999</c:v>
                </c:pt>
                <c:pt idx="143" formatCode="General">
                  <c:v>0.33413999999999999</c:v>
                </c:pt>
                <c:pt idx="144" formatCode="General">
                  <c:v>0.34504000000000001</c:v>
                </c:pt>
                <c:pt idx="145" formatCode="General">
                  <c:v>0.35675000000000001</c:v>
                </c:pt>
                <c:pt idx="146" formatCode="General">
                  <c:v>0.36851</c:v>
                </c:pt>
                <c:pt idx="147" formatCode="General">
                  <c:v>0.38346999999999998</c:v>
                </c:pt>
                <c:pt idx="148" formatCode="General">
                  <c:v>0.40183999999999997</c:v>
                </c:pt>
                <c:pt idx="149" formatCode="General">
                  <c:v>0.42243000000000003</c:v>
                </c:pt>
                <c:pt idx="150" formatCode="General">
                  <c:v>0.44407000000000002</c:v>
                </c:pt>
                <c:pt idx="151" formatCode="General">
                  <c:v>0.46554000000000001</c:v>
                </c:pt>
                <c:pt idx="152" formatCode="General">
                  <c:v>0.48642999999999997</c:v>
                </c:pt>
                <c:pt idx="153" formatCode="General">
                  <c:v>0.51029000000000002</c:v>
                </c:pt>
                <c:pt idx="154" formatCode="General">
                  <c:v>0.54420000000000002</c:v>
                </c:pt>
                <c:pt idx="155" formatCode="General">
                  <c:v>0.58613000000000004</c:v>
                </c:pt>
                <c:pt idx="156" formatCode="General">
                  <c:v>0.62565999999999999</c:v>
                </c:pt>
                <c:pt idx="157" formatCode="General">
                  <c:v>0.65942999999999996</c:v>
                </c:pt>
                <c:pt idx="158" formatCode="General">
                  <c:v>0.68191000000000002</c:v>
                </c:pt>
                <c:pt idx="159" formatCode="General">
                  <c:v>0.69174999999999998</c:v>
                </c:pt>
                <c:pt idx="160" formatCode="General">
                  <c:v>0.68723000000000001</c:v>
                </c:pt>
                <c:pt idx="161" formatCode="General">
                  <c:v>0.67098000000000002</c:v>
                </c:pt>
                <c:pt idx="162" formatCode="General">
                  <c:v>0.64283000000000001</c:v>
                </c:pt>
                <c:pt idx="163" formatCode="General">
                  <c:v>0.60384000000000004</c:v>
                </c:pt>
                <c:pt idx="164" formatCode="General">
                  <c:v>0.55696999999999997</c:v>
                </c:pt>
                <c:pt idx="165" formatCode="General">
                  <c:v>0.50622999999999996</c:v>
                </c:pt>
                <c:pt idx="166" formatCode="General">
                  <c:v>0.45734999999999998</c:v>
                </c:pt>
                <c:pt idx="167" formatCode="General">
                  <c:v>0.41798000000000002</c:v>
                </c:pt>
                <c:pt idx="168" formatCode="General">
                  <c:v>0.39282</c:v>
                </c:pt>
                <c:pt idx="169" formatCode="General">
                  <c:v>0.37572</c:v>
                </c:pt>
                <c:pt idx="170" formatCode="General">
                  <c:v>0.36163000000000001</c:v>
                </c:pt>
                <c:pt idx="171" formatCode="General">
                  <c:v>0.35200999999999999</c:v>
                </c:pt>
                <c:pt idx="172" formatCode="General">
                  <c:v>0.34506999999999999</c:v>
                </c:pt>
                <c:pt idx="173" formatCode="General">
                  <c:v>0.33944999999999997</c:v>
                </c:pt>
                <c:pt idx="174" formatCode="General">
                  <c:v>0.33446999999999999</c:v>
                </c:pt>
                <c:pt idx="175" formatCode="General">
                  <c:v>0.33088000000000001</c:v>
                </c:pt>
                <c:pt idx="176" formatCode="General">
                  <c:v>0.32797999999999999</c:v>
                </c:pt>
                <c:pt idx="177" formatCode="General">
                  <c:v>0.32527</c:v>
                </c:pt>
                <c:pt idx="178" formatCode="General">
                  <c:v>0.32268000000000002</c:v>
                </c:pt>
                <c:pt idx="179" formatCode="General">
                  <c:v>0.32006000000000001</c:v>
                </c:pt>
                <c:pt idx="180" formatCode="General">
                  <c:v>0.31702000000000002</c:v>
                </c:pt>
                <c:pt idx="181" formatCode="General">
                  <c:v>0.31317</c:v>
                </c:pt>
                <c:pt idx="182" formatCode="General">
                  <c:v>0.30825000000000002</c:v>
                </c:pt>
                <c:pt idx="183" formatCode="General">
                  <c:v>0.30297000000000002</c:v>
                </c:pt>
                <c:pt idx="184" formatCode="General">
                  <c:v>0.29766999999999999</c:v>
                </c:pt>
                <c:pt idx="185" formatCode="General">
                  <c:v>0.29237000000000002</c:v>
                </c:pt>
                <c:pt idx="186" formatCode="General">
                  <c:v>0.28793000000000002</c:v>
                </c:pt>
                <c:pt idx="187" formatCode="General">
                  <c:v>0.28760999999999998</c:v>
                </c:pt>
                <c:pt idx="188" formatCode="General">
                  <c:v>0.29121000000000002</c:v>
                </c:pt>
                <c:pt idx="189" formatCode="General">
                  <c:v>0.29516999999999999</c:v>
                </c:pt>
                <c:pt idx="190" formatCode="General">
                  <c:v>0.29926000000000003</c:v>
                </c:pt>
                <c:pt idx="191" formatCode="General">
                  <c:v>0.30285000000000001</c:v>
                </c:pt>
                <c:pt idx="192" formatCode="General">
                  <c:v>0.30392000000000002</c:v>
                </c:pt>
                <c:pt idx="193" formatCode="General">
                  <c:v>0.3014</c:v>
                </c:pt>
                <c:pt idx="194" formatCode="General">
                  <c:v>0.29454000000000002</c:v>
                </c:pt>
                <c:pt idx="195" formatCode="General">
                  <c:v>0.28394000000000003</c:v>
                </c:pt>
                <c:pt idx="196" formatCode="General">
                  <c:v>0.27093</c:v>
                </c:pt>
                <c:pt idx="197" formatCode="General">
                  <c:v>0.25585000000000002</c:v>
                </c:pt>
                <c:pt idx="198" formatCode="General">
                  <c:v>0.23869000000000001</c:v>
                </c:pt>
                <c:pt idx="199" formatCode="General">
                  <c:v>0.22045999999999999</c:v>
                </c:pt>
                <c:pt idx="200" formatCode="General">
                  <c:v>0.20347000000000001</c:v>
                </c:pt>
                <c:pt idx="201" formatCode="General">
                  <c:v>0.19031000000000001</c:v>
                </c:pt>
                <c:pt idx="202" formatCode="General">
                  <c:v>0.17906</c:v>
                </c:pt>
                <c:pt idx="203" formatCode="General">
                  <c:v>0.16805</c:v>
                </c:pt>
                <c:pt idx="204" formatCode="General">
                  <c:v>0.16017000000000001</c:v>
                </c:pt>
                <c:pt idx="205" formatCode="General">
                  <c:v>0.15409</c:v>
                </c:pt>
                <c:pt idx="206" formatCode="General">
                  <c:v>0.14934</c:v>
                </c:pt>
                <c:pt idx="207" formatCode="General">
                  <c:v>0.14657999999999999</c:v>
                </c:pt>
                <c:pt idx="208" formatCode="General">
                  <c:v>0.14521999999999999</c:v>
                </c:pt>
                <c:pt idx="209" formatCode="General">
                  <c:v>0.14568</c:v>
                </c:pt>
                <c:pt idx="210" formatCode="General">
                  <c:v>0.14760000000000001</c:v>
                </c:pt>
                <c:pt idx="211" formatCode="General">
                  <c:v>0.14877000000000001</c:v>
                </c:pt>
                <c:pt idx="212" formatCode="General">
                  <c:v>0.14940000000000001</c:v>
                </c:pt>
                <c:pt idx="213" formatCode="General">
                  <c:v>0.14821000000000001</c:v>
                </c:pt>
                <c:pt idx="214" formatCode="General">
                  <c:v>0.14505999999999999</c:v>
                </c:pt>
                <c:pt idx="215" formatCode="General">
                  <c:v>0.13993</c:v>
                </c:pt>
                <c:pt idx="216" formatCode="General">
                  <c:v>0.13350000000000001</c:v>
                </c:pt>
                <c:pt idx="217" formatCode="General">
                  <c:v>0.12645000000000001</c:v>
                </c:pt>
                <c:pt idx="218" formatCode="General">
                  <c:v>0.11931</c:v>
                </c:pt>
                <c:pt idx="219" formatCode="General">
                  <c:v>0.11276</c:v>
                </c:pt>
                <c:pt idx="220" formatCode="General">
                  <c:v>0.10793</c:v>
                </c:pt>
                <c:pt idx="221" formatCode="General">
                  <c:v>0.10462</c:v>
                </c:pt>
                <c:pt idx="222" formatCode="General">
                  <c:v>0.10201</c:v>
                </c:pt>
                <c:pt idx="223" formatCode="General">
                  <c:v>0.10015</c:v>
                </c:pt>
                <c:pt idx="224" formatCode="General">
                  <c:v>9.8739999999999994E-2</c:v>
                </c:pt>
                <c:pt idx="225" formatCode="General">
                  <c:v>9.7449999999999995E-2</c:v>
                </c:pt>
                <c:pt idx="226" formatCode="General">
                  <c:v>9.6909999999999996E-2</c:v>
                </c:pt>
                <c:pt idx="227" formatCode="General">
                  <c:v>9.6000000000000002E-2</c:v>
                </c:pt>
                <c:pt idx="228" formatCode="General">
                  <c:v>9.5100000000000004E-2</c:v>
                </c:pt>
                <c:pt idx="229" formatCode="General">
                  <c:v>9.4219999999999998E-2</c:v>
                </c:pt>
                <c:pt idx="230" formatCode="General">
                  <c:v>9.3439999999999995E-2</c:v>
                </c:pt>
                <c:pt idx="231" formatCode="General">
                  <c:v>9.2770000000000005E-2</c:v>
                </c:pt>
                <c:pt idx="232" formatCode="General">
                  <c:v>9.2219999999999996E-2</c:v>
                </c:pt>
                <c:pt idx="233" formatCode="General">
                  <c:v>9.1810000000000003E-2</c:v>
                </c:pt>
                <c:pt idx="234" formatCode="General">
                  <c:v>9.1550000000000006E-2</c:v>
                </c:pt>
                <c:pt idx="235" formatCode="General">
                  <c:v>9.1429999999999997E-2</c:v>
                </c:pt>
                <c:pt idx="236" formatCode="General">
                  <c:v>9.1450000000000004E-2</c:v>
                </c:pt>
                <c:pt idx="237" formatCode="General">
                  <c:v>9.1619999999999993E-2</c:v>
                </c:pt>
                <c:pt idx="238" formatCode="General">
                  <c:v>9.1929999999999998E-2</c:v>
                </c:pt>
                <c:pt idx="239" formatCode="General">
                  <c:v>9.2340000000000005E-2</c:v>
                </c:pt>
                <c:pt idx="240" formatCode="General">
                  <c:v>9.282E-2</c:v>
                </c:pt>
                <c:pt idx="241" formatCode="General">
                  <c:v>9.3450000000000005E-2</c:v>
                </c:pt>
                <c:pt idx="242" formatCode="General">
                  <c:v>9.4310000000000005E-2</c:v>
                </c:pt>
                <c:pt idx="243" formatCode="General">
                  <c:v>9.5399999999999999E-2</c:v>
                </c:pt>
                <c:pt idx="244" formatCode="General">
                  <c:v>9.6689999999999998E-2</c:v>
                </c:pt>
                <c:pt idx="245" formatCode="General">
                  <c:v>9.8150000000000001E-2</c:v>
                </c:pt>
                <c:pt idx="246" formatCode="General">
                  <c:v>9.9729999999999999E-2</c:v>
                </c:pt>
                <c:pt idx="247" formatCode="General">
                  <c:v>0.10147</c:v>
                </c:pt>
                <c:pt idx="248" formatCode="General">
                  <c:v>0.10335</c:v>
                </c:pt>
                <c:pt idx="249" formatCode="General">
                  <c:v>0.10526000000000001</c:v>
                </c:pt>
                <c:pt idx="250" formatCode="General">
                  <c:v>0.10714</c:v>
                </c:pt>
                <c:pt idx="251" formatCode="General">
                  <c:v>0.10894</c:v>
                </c:pt>
                <c:pt idx="252" formatCode="General">
                  <c:v>0.11061</c:v>
                </c:pt>
                <c:pt idx="253" formatCode="General">
                  <c:v>0.11211</c:v>
                </c:pt>
                <c:pt idx="254" formatCode="General">
                  <c:v>0.11346000000000001</c:v>
                </c:pt>
                <c:pt idx="255" formatCode="General">
                  <c:v>0.11473999999999999</c:v>
                </c:pt>
                <c:pt idx="256" formatCode="General">
                  <c:v>0.11595</c:v>
                </c:pt>
                <c:pt idx="257" formatCode="General">
                  <c:v>0.11702</c:v>
                </c:pt>
                <c:pt idx="258" formatCode="General">
                  <c:v>0.11778</c:v>
                </c:pt>
                <c:pt idx="259" formatCode="General">
                  <c:v>0.11817999999999999</c:v>
                </c:pt>
                <c:pt idx="260" formatCode="General">
                  <c:v>0.11828</c:v>
                </c:pt>
                <c:pt idx="261" formatCode="General">
                  <c:v>0.11817999999999999</c:v>
                </c:pt>
                <c:pt idx="262" formatCode="General">
                  <c:v>0.11806999999999999</c:v>
                </c:pt>
                <c:pt idx="263" formatCode="General">
                  <c:v>0.11799</c:v>
                </c:pt>
                <c:pt idx="264" formatCode="General">
                  <c:v>0.11794</c:v>
                </c:pt>
                <c:pt idx="265" formatCode="General">
                  <c:v>0.11784</c:v>
                </c:pt>
                <c:pt idx="266" formatCode="General">
                  <c:v>0.11765</c:v>
                </c:pt>
                <c:pt idx="267" formatCode="General">
                  <c:v>0.1173</c:v>
                </c:pt>
                <c:pt idx="268" formatCode="General">
                  <c:v>0.11672</c:v>
                </c:pt>
                <c:pt idx="269" formatCode="General">
                  <c:v>0.11586</c:v>
                </c:pt>
                <c:pt idx="270" formatCode="General">
                  <c:v>0.11465</c:v>
                </c:pt>
                <c:pt idx="271" formatCode="General">
                  <c:v>0.11301</c:v>
                </c:pt>
                <c:pt idx="272" formatCode="General">
                  <c:v>0.11087</c:v>
                </c:pt>
                <c:pt idx="273" formatCode="General">
                  <c:v>0.10833</c:v>
                </c:pt>
                <c:pt idx="274" formatCode="General">
                  <c:v>0.10557</c:v>
                </c:pt>
                <c:pt idx="275" formatCode="General">
                  <c:v>0.10276</c:v>
                </c:pt>
                <c:pt idx="276" formatCode="General">
                  <c:v>0.10031</c:v>
                </c:pt>
                <c:pt idx="277" formatCode="General">
                  <c:v>9.8280000000000006E-2</c:v>
                </c:pt>
                <c:pt idx="278" formatCode="General">
                  <c:v>9.672E-2</c:v>
                </c:pt>
                <c:pt idx="279" formatCode="General">
                  <c:v>9.5579999999999998E-2</c:v>
                </c:pt>
                <c:pt idx="280" formatCode="General">
                  <c:v>9.4869999999999996E-2</c:v>
                </c:pt>
                <c:pt idx="281" formatCode="General">
                  <c:v>9.4640000000000002E-2</c:v>
                </c:pt>
                <c:pt idx="282" formatCode="General">
                  <c:v>9.4960000000000003E-2</c:v>
                </c:pt>
                <c:pt idx="283" formatCode="General">
                  <c:v>9.5570000000000002E-2</c:v>
                </c:pt>
                <c:pt idx="284" formatCode="General">
                  <c:v>9.8400000000000001E-2</c:v>
                </c:pt>
                <c:pt idx="285" formatCode="General">
                  <c:v>0.10264</c:v>
                </c:pt>
                <c:pt idx="286" formatCode="General">
                  <c:v>0.10808</c:v>
                </c:pt>
                <c:pt idx="287" formatCode="General">
                  <c:v>0.11455</c:v>
                </c:pt>
                <c:pt idx="288" formatCode="General">
                  <c:v>0.12185</c:v>
                </c:pt>
                <c:pt idx="289" formatCode="General">
                  <c:v>0.1303</c:v>
                </c:pt>
                <c:pt idx="290" formatCode="General">
                  <c:v>0.13966000000000001</c:v>
                </c:pt>
                <c:pt idx="291" formatCode="General">
                  <c:v>0.14867</c:v>
                </c:pt>
                <c:pt idx="292" formatCode="General">
                  <c:v>0.15658</c:v>
                </c:pt>
                <c:pt idx="293" formatCode="General">
                  <c:v>0.16314999999999999</c:v>
                </c:pt>
                <c:pt idx="294" formatCode="General">
                  <c:v>0.16814000000000001</c:v>
                </c:pt>
                <c:pt idx="295" formatCode="General">
                  <c:v>0.17152999999999999</c:v>
                </c:pt>
                <c:pt idx="296" formatCode="General">
                  <c:v>0.17324999999999999</c:v>
                </c:pt>
                <c:pt idx="297" formatCode="General">
                  <c:v>0.17351</c:v>
                </c:pt>
                <c:pt idx="298" formatCode="General">
                  <c:v>0.1736</c:v>
                </c:pt>
                <c:pt idx="299" formatCode="General">
                  <c:v>0.17208000000000001</c:v>
                </c:pt>
                <c:pt idx="300" formatCode="General">
                  <c:v>0.16925000000000001</c:v>
                </c:pt>
                <c:pt idx="301" formatCode="General">
                  <c:v>0.16535</c:v>
                </c:pt>
                <c:pt idx="302" formatCode="General">
                  <c:v>0.16081000000000001</c:v>
                </c:pt>
                <c:pt idx="303" formatCode="General">
                  <c:v>0.15719</c:v>
                </c:pt>
                <c:pt idx="304" formatCode="General">
                  <c:v>0.15459999999999999</c:v>
                </c:pt>
                <c:pt idx="305" formatCode="General">
                  <c:v>0.15175</c:v>
                </c:pt>
                <c:pt idx="306" formatCode="General">
                  <c:v>0.14821999999999999</c:v>
                </c:pt>
                <c:pt idx="307" formatCode="General">
                  <c:v>0.14424999999999999</c:v>
                </c:pt>
                <c:pt idx="308" formatCode="General">
                  <c:v>0.14032</c:v>
                </c:pt>
                <c:pt idx="309" formatCode="General">
                  <c:v>0.13682</c:v>
                </c:pt>
                <c:pt idx="310" formatCode="General">
                  <c:v>0.13392000000000001</c:v>
                </c:pt>
                <c:pt idx="311" formatCode="General">
                  <c:v>0.13186</c:v>
                </c:pt>
                <c:pt idx="312" formatCode="General">
                  <c:v>0.13070999999999999</c:v>
                </c:pt>
                <c:pt idx="313" formatCode="General">
                  <c:v>0.13045000000000001</c:v>
                </c:pt>
                <c:pt idx="314" formatCode="General">
                  <c:v>0.13120000000000001</c:v>
                </c:pt>
                <c:pt idx="315" formatCode="General">
                  <c:v>0.13356000000000001</c:v>
                </c:pt>
                <c:pt idx="316" formatCode="General">
                  <c:v>0.13819000000000001</c:v>
                </c:pt>
                <c:pt idx="317" formatCode="General">
                  <c:v>0.14630000000000001</c:v>
                </c:pt>
                <c:pt idx="318" formatCode="General">
                  <c:v>0.15773000000000001</c:v>
                </c:pt>
                <c:pt idx="319" formatCode="General">
                  <c:v>0.17091999999999999</c:v>
                </c:pt>
                <c:pt idx="320" formatCode="General">
                  <c:v>0.18498000000000001</c:v>
                </c:pt>
                <c:pt idx="321" formatCode="General">
                  <c:v>0.19917000000000001</c:v>
                </c:pt>
                <c:pt idx="322" formatCode="General">
                  <c:v>0.21310000000000001</c:v>
                </c:pt>
                <c:pt idx="323" formatCode="General">
                  <c:v>0.22631000000000001</c:v>
                </c:pt>
                <c:pt idx="324" formatCode="General">
                  <c:v>0.2379</c:v>
                </c:pt>
                <c:pt idx="325" formatCode="General">
                  <c:v>0.24698999999999999</c:v>
                </c:pt>
                <c:pt idx="326" formatCode="General">
                  <c:v>0.25319999999999998</c:v>
                </c:pt>
                <c:pt idx="327" formatCode="General">
                  <c:v>0.25729000000000002</c:v>
                </c:pt>
                <c:pt idx="328" formatCode="General">
                  <c:v>0.26008999999999999</c:v>
                </c:pt>
                <c:pt idx="329" formatCode="General">
                  <c:v>0.26221</c:v>
                </c:pt>
                <c:pt idx="330" formatCode="General">
                  <c:v>0.26413999999999999</c:v>
                </c:pt>
                <c:pt idx="331" formatCode="General">
                  <c:v>0.26695000000000002</c:v>
                </c:pt>
                <c:pt idx="332" formatCode="General">
                  <c:v>0.27160000000000001</c:v>
                </c:pt>
                <c:pt idx="333" formatCode="General">
                  <c:v>0.27772000000000002</c:v>
                </c:pt>
                <c:pt idx="334" formatCode="General">
                  <c:v>0.28492000000000001</c:v>
                </c:pt>
                <c:pt idx="335" formatCode="General">
                  <c:v>0.29243999999999998</c:v>
                </c:pt>
                <c:pt idx="336" formatCode="General">
                  <c:v>0.30036000000000002</c:v>
                </c:pt>
                <c:pt idx="337" formatCode="General">
                  <c:v>0.30847000000000002</c:v>
                </c:pt>
                <c:pt idx="338" formatCode="General">
                  <c:v>0.31620999999999999</c:v>
                </c:pt>
                <c:pt idx="339" formatCode="General">
                  <c:v>0.32329000000000002</c:v>
                </c:pt>
                <c:pt idx="340" formatCode="General">
                  <c:v>0.33004</c:v>
                </c:pt>
                <c:pt idx="341" formatCode="General">
                  <c:v>0.33842</c:v>
                </c:pt>
                <c:pt idx="342" formatCode="General">
                  <c:v>0.34772999999999998</c:v>
                </c:pt>
                <c:pt idx="343" formatCode="General">
                  <c:v>0.35926999999999998</c:v>
                </c:pt>
                <c:pt idx="344" formatCode="General">
                  <c:v>0.37213000000000002</c:v>
                </c:pt>
                <c:pt idx="345" formatCode="General">
                  <c:v>0.38599</c:v>
                </c:pt>
                <c:pt idx="346" formatCode="General">
                  <c:v>0.40175</c:v>
                </c:pt>
                <c:pt idx="347" formatCode="General">
                  <c:v>0.41965999999999998</c:v>
                </c:pt>
                <c:pt idx="348" formatCode="General">
                  <c:v>0.43813999999999997</c:v>
                </c:pt>
                <c:pt idx="349" formatCode="General">
                  <c:v>0.45526</c:v>
                </c:pt>
                <c:pt idx="350" formatCode="General">
                  <c:v>0.46274999999999999</c:v>
                </c:pt>
                <c:pt idx="351" formatCode="General">
                  <c:v>0.46123999999999998</c:v>
                </c:pt>
                <c:pt idx="352" formatCode="General">
                  <c:v>0.45035999999999998</c:v>
                </c:pt>
                <c:pt idx="353" formatCode="General">
                  <c:v>0.43219000000000002</c:v>
                </c:pt>
                <c:pt idx="354" formatCode="General">
                  <c:v>0.41048000000000001</c:v>
                </c:pt>
                <c:pt idx="355" formatCode="General">
                  <c:v>0.39273000000000002</c:v>
                </c:pt>
                <c:pt idx="356" formatCode="General">
                  <c:v>0.37948999999999999</c:v>
                </c:pt>
                <c:pt idx="357" formatCode="General">
                  <c:v>0.38172</c:v>
                </c:pt>
                <c:pt idx="358" formatCode="General">
                  <c:v>0.39562000000000003</c:v>
                </c:pt>
                <c:pt idx="359" formatCode="General">
                  <c:v>0.42319000000000001</c:v>
                </c:pt>
                <c:pt idx="360" formatCode="General">
                  <c:v>0.46555000000000002</c:v>
                </c:pt>
                <c:pt idx="361" formatCode="General">
                  <c:v>0.51863999999999999</c:v>
                </c:pt>
                <c:pt idx="362" formatCode="General">
                  <c:v>0.58128000000000002</c:v>
                </c:pt>
                <c:pt idx="363" formatCode="General">
                  <c:v>0.64244999999999997</c:v>
                </c:pt>
                <c:pt idx="364" formatCode="General">
                  <c:v>0.68837000000000004</c:v>
                </c:pt>
                <c:pt idx="365" formatCode="General">
                  <c:v>0.72309000000000001</c:v>
                </c:pt>
                <c:pt idx="366" formatCode="General">
                  <c:v>0.73740000000000006</c:v>
                </c:pt>
                <c:pt idx="367" formatCode="General">
                  <c:v>0.73721999999999999</c:v>
                </c:pt>
                <c:pt idx="368" formatCode="General">
                  <c:v>0.72679000000000005</c:v>
                </c:pt>
                <c:pt idx="369" formatCode="General">
                  <c:v>0.70882999999999996</c:v>
                </c:pt>
                <c:pt idx="370" formatCode="General">
                  <c:v>0.69279000000000002</c:v>
                </c:pt>
                <c:pt idx="371" formatCode="General">
                  <c:v>0.69081999999999999</c:v>
                </c:pt>
                <c:pt idx="372" formatCode="General">
                  <c:v>0.69015000000000004</c:v>
                </c:pt>
                <c:pt idx="373" formatCode="General">
                  <c:v>0.70211000000000001</c:v>
                </c:pt>
                <c:pt idx="374" formatCode="General">
                  <c:v>0.72979000000000005</c:v>
                </c:pt>
                <c:pt idx="375" formatCode="General">
                  <c:v>0.77466999999999997</c:v>
                </c:pt>
                <c:pt idx="376" formatCode="General">
                  <c:v>0.83792</c:v>
                </c:pt>
                <c:pt idx="377" formatCode="General">
                  <c:v>0.90590999999999999</c:v>
                </c:pt>
                <c:pt idx="378" formatCode="General">
                  <c:v>0.97577999999999998</c:v>
                </c:pt>
                <c:pt idx="379" formatCode="General">
                  <c:v>1.05494</c:v>
                </c:pt>
                <c:pt idx="380" formatCode="General">
                  <c:v>1.1271800000000001</c:v>
                </c:pt>
                <c:pt idx="381" formatCode="General">
                  <c:v>1.18631</c:v>
                </c:pt>
                <c:pt idx="382" formatCode="General">
                  <c:v>1.2217199999999999</c:v>
                </c:pt>
                <c:pt idx="383" formatCode="General">
                  <c:v>1.22485</c:v>
                </c:pt>
                <c:pt idx="384" formatCode="General">
                  <c:v>1.1999899999999999</c:v>
                </c:pt>
                <c:pt idx="385" formatCode="General">
                  <c:v>1.15964</c:v>
                </c:pt>
                <c:pt idx="386" formatCode="General">
                  <c:v>1.0952500000000001</c:v>
                </c:pt>
                <c:pt idx="387" formatCode="General">
                  <c:v>1.03</c:v>
                </c:pt>
                <c:pt idx="388" formatCode="General">
                  <c:v>0.96738000000000002</c:v>
                </c:pt>
                <c:pt idx="389" formatCode="General">
                  <c:v>0.91142999999999996</c:v>
                </c:pt>
                <c:pt idx="390" formatCode="General">
                  <c:v>0.87055000000000005</c:v>
                </c:pt>
                <c:pt idx="391" formatCode="General">
                  <c:v>0.84792000000000001</c:v>
                </c:pt>
                <c:pt idx="392" formatCode="General">
                  <c:v>0.85048999999999997</c:v>
                </c:pt>
                <c:pt idx="393" formatCode="General">
                  <c:v>0.88717999999999997</c:v>
                </c:pt>
                <c:pt idx="394" formatCode="General">
                  <c:v>0.94838</c:v>
                </c:pt>
                <c:pt idx="395" formatCode="General">
                  <c:v>1.02346</c:v>
                </c:pt>
                <c:pt idx="396" formatCode="General">
                  <c:v>1.08663</c:v>
                </c:pt>
                <c:pt idx="397" formatCode="General">
                  <c:v>1.1279300000000001</c:v>
                </c:pt>
                <c:pt idx="398" formatCode="General">
                  <c:v>1.1494500000000001</c:v>
                </c:pt>
                <c:pt idx="399" formatCode="General">
                  <c:v>1.1547700000000001</c:v>
                </c:pt>
                <c:pt idx="400" formatCode="General">
                  <c:v>1.13019</c:v>
                </c:pt>
                <c:pt idx="401" formatCode="General">
                  <c:v>1.0882099999999999</c:v>
                </c:pt>
                <c:pt idx="402" formatCode="General">
                  <c:v>1.02586</c:v>
                </c:pt>
                <c:pt idx="403" formatCode="General">
                  <c:v>0.94838</c:v>
                </c:pt>
                <c:pt idx="404" formatCode="General">
                  <c:v>0.86282999999999999</c:v>
                </c:pt>
                <c:pt idx="405" formatCode="General">
                  <c:v>0.77531000000000005</c:v>
                </c:pt>
                <c:pt idx="406" formatCode="General">
                  <c:v>0.68944000000000005</c:v>
                </c:pt>
                <c:pt idx="407" formatCode="General">
                  <c:v>0.63348000000000004</c:v>
                </c:pt>
                <c:pt idx="408" formatCode="General">
                  <c:v>0.60157000000000005</c:v>
                </c:pt>
                <c:pt idx="409" formatCode="General">
                  <c:v>0.58682999999999996</c:v>
                </c:pt>
                <c:pt idx="410" formatCode="General">
                  <c:v>0.57233000000000001</c:v>
                </c:pt>
                <c:pt idx="411" formatCode="General">
                  <c:v>0.56447000000000003</c:v>
                </c:pt>
                <c:pt idx="412" formatCode="General">
                  <c:v>0.56791999999999998</c:v>
                </c:pt>
                <c:pt idx="413" formatCode="General">
                  <c:v>0.57182999999999995</c:v>
                </c:pt>
                <c:pt idx="414" formatCode="General">
                  <c:v>0.57945999999999998</c:v>
                </c:pt>
                <c:pt idx="415" formatCode="General">
                  <c:v>0.59104999999999996</c:v>
                </c:pt>
                <c:pt idx="416" formatCode="General">
                  <c:v>0.60407999999999995</c:v>
                </c:pt>
                <c:pt idx="417" formatCode="General">
                  <c:v>0.61922999999999995</c:v>
                </c:pt>
                <c:pt idx="418" formatCode="General">
                  <c:v>0.63005</c:v>
                </c:pt>
                <c:pt idx="419" formatCode="General">
                  <c:v>0.63802999999999999</c:v>
                </c:pt>
                <c:pt idx="420" formatCode="General">
                  <c:v>0.64380000000000004</c:v>
                </c:pt>
                <c:pt idx="421" formatCode="General">
                  <c:v>0.65347</c:v>
                </c:pt>
                <c:pt idx="422" formatCode="General">
                  <c:v>0.65415999999999996</c:v>
                </c:pt>
                <c:pt idx="423" formatCode="General">
                  <c:v>0.64571000000000001</c:v>
                </c:pt>
                <c:pt idx="424" formatCode="General">
                  <c:v>0.62870999999999999</c:v>
                </c:pt>
                <c:pt idx="425" formatCode="General">
                  <c:v>0.61478999999999995</c:v>
                </c:pt>
                <c:pt idx="426" formatCode="General">
                  <c:v>0.61236999999999997</c:v>
                </c:pt>
                <c:pt idx="427" formatCode="General">
                  <c:v>0.60943999999999998</c:v>
                </c:pt>
                <c:pt idx="428" formatCode="General">
                  <c:v>0.60577999999999999</c:v>
                </c:pt>
                <c:pt idx="429" formatCode="General">
                  <c:v>0.59762000000000004</c:v>
                </c:pt>
                <c:pt idx="430" formatCode="General">
                  <c:v>0.59394000000000002</c:v>
                </c:pt>
                <c:pt idx="431" formatCode="General">
                  <c:v>0.59289999999999998</c:v>
                </c:pt>
                <c:pt idx="432" formatCode="General">
                  <c:v>0.59967999999999999</c:v>
                </c:pt>
                <c:pt idx="433" formatCode="General">
                  <c:v>0.61906000000000005</c:v>
                </c:pt>
                <c:pt idx="434" formatCode="General">
                  <c:v>0.64873999999999998</c:v>
                </c:pt>
                <c:pt idx="435" formatCode="General">
                  <c:v>0.67593000000000003</c:v>
                </c:pt>
                <c:pt idx="436" formatCode="General">
                  <c:v>0.69625999999999999</c:v>
                </c:pt>
                <c:pt idx="437" formatCode="General">
                  <c:v>0.70428000000000002</c:v>
                </c:pt>
                <c:pt idx="438" formatCode="General">
                  <c:v>0.70211999999999997</c:v>
                </c:pt>
                <c:pt idx="439" formatCode="General">
                  <c:v>0.69438999999999995</c:v>
                </c:pt>
                <c:pt idx="440" formatCode="General">
                  <c:v>0.67771999999999999</c:v>
                </c:pt>
                <c:pt idx="441" formatCode="General">
                  <c:v>0.64239000000000002</c:v>
                </c:pt>
                <c:pt idx="442" formatCode="General">
                  <c:v>0.59025000000000005</c:v>
                </c:pt>
                <c:pt idx="443" formatCode="General">
                  <c:v>0.52807999999999999</c:v>
                </c:pt>
                <c:pt idx="444" formatCode="General">
                  <c:v>0.46583000000000002</c:v>
                </c:pt>
                <c:pt idx="445" formatCode="General">
                  <c:v>0.40622999999999998</c:v>
                </c:pt>
                <c:pt idx="446" formatCode="General">
                  <c:v>0.36158000000000001</c:v>
                </c:pt>
                <c:pt idx="447" formatCode="General">
                  <c:v>0.33234999999999998</c:v>
                </c:pt>
                <c:pt idx="448" formatCode="General">
                  <c:v>0.31466</c:v>
                </c:pt>
                <c:pt idx="449" formatCode="General">
                  <c:v>0.30104999999999998</c:v>
                </c:pt>
                <c:pt idx="450" formatCode="General">
                  <c:v>0.29243999999999998</c:v>
                </c:pt>
                <c:pt idx="451" formatCode="General">
                  <c:v>0.28638999999999998</c:v>
                </c:pt>
                <c:pt idx="452" formatCode="General">
                  <c:v>0.28058</c:v>
                </c:pt>
                <c:pt idx="453" formatCode="General">
                  <c:v>0.27628000000000003</c:v>
                </c:pt>
                <c:pt idx="454" formatCode="General">
                  <c:v>0.27301999999999998</c:v>
                </c:pt>
                <c:pt idx="455" formatCode="General">
                  <c:v>0.27054</c:v>
                </c:pt>
                <c:pt idx="456" formatCode="General">
                  <c:v>0.26928999999999997</c:v>
                </c:pt>
                <c:pt idx="457" formatCode="General">
                  <c:v>0.26896999999999999</c:v>
                </c:pt>
                <c:pt idx="458" formatCode="General">
                  <c:v>0.27040999999999998</c:v>
                </c:pt>
                <c:pt idx="459" formatCode="General">
                  <c:v>0.27350000000000002</c:v>
                </c:pt>
                <c:pt idx="460" formatCode="General">
                  <c:v>0.27789999999999998</c:v>
                </c:pt>
                <c:pt idx="461" formatCode="General">
                  <c:v>0.28181</c:v>
                </c:pt>
                <c:pt idx="462" formatCode="General">
                  <c:v>0.28705999999999998</c:v>
                </c:pt>
                <c:pt idx="463" formatCode="General">
                  <c:v>0.28910000000000002</c:v>
                </c:pt>
                <c:pt idx="464" formatCode="General">
                  <c:v>0.2878</c:v>
                </c:pt>
                <c:pt idx="465" formatCode="General">
                  <c:v>0.28105000000000002</c:v>
                </c:pt>
                <c:pt idx="466" formatCode="General">
                  <c:v>0.27077000000000001</c:v>
                </c:pt>
                <c:pt idx="467" formatCode="General">
                  <c:v>0.25681999999999999</c:v>
                </c:pt>
                <c:pt idx="468" formatCode="General">
                  <c:v>0.24709</c:v>
                </c:pt>
                <c:pt idx="469" formatCode="General">
                  <c:v>0.24309</c:v>
                </c:pt>
                <c:pt idx="470" formatCode="General">
                  <c:v>0.24067</c:v>
                </c:pt>
                <c:pt idx="471" formatCode="General">
                  <c:v>0.23798</c:v>
                </c:pt>
                <c:pt idx="472" formatCode="General">
                  <c:v>0.23469999999999999</c:v>
                </c:pt>
                <c:pt idx="473" formatCode="General">
                  <c:v>0.2432</c:v>
                </c:pt>
                <c:pt idx="474" formatCode="General">
                  <c:v>0.27004</c:v>
                </c:pt>
                <c:pt idx="475" formatCode="General">
                  <c:v>0.30384</c:v>
                </c:pt>
                <c:pt idx="476" formatCode="General">
                  <c:v>0.34765000000000001</c:v>
                </c:pt>
                <c:pt idx="477" formatCode="General">
                  <c:v>0.39515</c:v>
                </c:pt>
                <c:pt idx="478" formatCode="General">
                  <c:v>0.44989000000000001</c:v>
                </c:pt>
                <c:pt idx="479" formatCode="General">
                  <c:v>0.50312999999999997</c:v>
                </c:pt>
                <c:pt idx="480" formatCode="General">
                  <c:v>0.53703000000000001</c:v>
                </c:pt>
                <c:pt idx="481" formatCode="General">
                  <c:v>0.54995000000000005</c:v>
                </c:pt>
                <c:pt idx="482" formatCode="General">
                  <c:v>0.55169000000000001</c:v>
                </c:pt>
                <c:pt idx="483" formatCode="General">
                  <c:v>0.53576999999999997</c:v>
                </c:pt>
                <c:pt idx="484" formatCode="General">
                  <c:v>0.50194000000000005</c:v>
                </c:pt>
                <c:pt idx="485" formatCode="General">
                  <c:v>0.45949000000000001</c:v>
                </c:pt>
                <c:pt idx="486" formatCode="General">
                  <c:v>0.41816999999999999</c:v>
                </c:pt>
                <c:pt idx="487" formatCode="General">
                  <c:v>0.40118999999999999</c:v>
                </c:pt>
                <c:pt idx="488" formatCode="General">
                  <c:v>0.40092</c:v>
                </c:pt>
                <c:pt idx="489" formatCode="General">
                  <c:v>0.40183000000000002</c:v>
                </c:pt>
                <c:pt idx="490" formatCode="General">
                  <c:v>0.40717999999999999</c:v>
                </c:pt>
                <c:pt idx="491" formatCode="General">
                  <c:v>0.41482000000000002</c:v>
                </c:pt>
                <c:pt idx="492" formatCode="General">
                  <c:v>0.42336000000000001</c:v>
                </c:pt>
                <c:pt idx="493" formatCode="General">
                  <c:v>0.42064000000000001</c:v>
                </c:pt>
                <c:pt idx="494" formatCode="General">
                  <c:v>0.40200000000000002</c:v>
                </c:pt>
                <c:pt idx="495" formatCode="General">
                  <c:v>0.37786999999999998</c:v>
                </c:pt>
                <c:pt idx="496" formatCode="General">
                  <c:v>0.35537999999999997</c:v>
                </c:pt>
                <c:pt idx="497" formatCode="General">
                  <c:v>0.33204</c:v>
                </c:pt>
                <c:pt idx="498" formatCode="General">
                  <c:v>0.31315999999999999</c:v>
                </c:pt>
                <c:pt idx="499" formatCode="General">
                  <c:v>0.308</c:v>
                </c:pt>
                <c:pt idx="500" formatCode="General">
                  <c:v>0.32084000000000001</c:v>
                </c:pt>
                <c:pt idx="501" formatCode="General">
                  <c:v>0.35525000000000001</c:v>
                </c:pt>
                <c:pt idx="502" formatCode="General">
                  <c:v>0.39478999999999997</c:v>
                </c:pt>
                <c:pt idx="503" formatCode="General">
                  <c:v>0.42709999999999998</c:v>
                </c:pt>
                <c:pt idx="504" formatCode="General">
                  <c:v>0.44344</c:v>
                </c:pt>
                <c:pt idx="505" formatCode="General">
                  <c:v>0.44366</c:v>
                </c:pt>
                <c:pt idx="506" formatCode="General">
                  <c:v>0.42764000000000002</c:v>
                </c:pt>
                <c:pt idx="507" formatCode="General">
                  <c:v>0.39840999999999999</c:v>
                </c:pt>
                <c:pt idx="508" formatCode="General">
                  <c:v>0.35904999999999998</c:v>
                </c:pt>
                <c:pt idx="509" formatCode="General">
                  <c:v>0.30724000000000001</c:v>
                </c:pt>
                <c:pt idx="510" formatCode="General">
                  <c:v>0.24621000000000001</c:v>
                </c:pt>
                <c:pt idx="511" formatCode="General">
                  <c:v>0.18246999999999999</c:v>
                </c:pt>
                <c:pt idx="512" formatCode="General">
                  <c:v>0.12391000000000001</c:v>
                </c:pt>
                <c:pt idx="513" formatCode="General">
                  <c:v>8.4629999999999997E-2</c:v>
                </c:pt>
                <c:pt idx="514" formatCode="General">
                  <c:v>6.7599999999999993E-2</c:v>
                </c:pt>
                <c:pt idx="515" formatCode="General">
                  <c:v>7.2099999999999997E-2</c:v>
                </c:pt>
                <c:pt idx="516" formatCode="General">
                  <c:v>9.5089999999999994E-2</c:v>
                </c:pt>
                <c:pt idx="517" formatCode="General">
                  <c:v>0.13519</c:v>
                </c:pt>
                <c:pt idx="518" formatCode="General">
                  <c:v>0.18359</c:v>
                </c:pt>
                <c:pt idx="519" formatCode="General">
                  <c:v>0.23401</c:v>
                </c:pt>
                <c:pt idx="520" formatCode="General">
                  <c:v>0.28005000000000002</c:v>
                </c:pt>
                <c:pt idx="521" formatCode="General">
                  <c:v>0.31767000000000001</c:v>
                </c:pt>
                <c:pt idx="522" formatCode="General">
                  <c:v>0.33993000000000001</c:v>
                </c:pt>
                <c:pt idx="523" formatCode="General">
                  <c:v>0.34766000000000002</c:v>
                </c:pt>
                <c:pt idx="524" formatCode="General">
                  <c:v>0.35011999999999999</c:v>
                </c:pt>
                <c:pt idx="525" formatCode="General">
                  <c:v>0.34858</c:v>
                </c:pt>
                <c:pt idx="526" formatCode="General">
                  <c:v>0.33776</c:v>
                </c:pt>
                <c:pt idx="527" formatCode="General">
                  <c:v>0.32211000000000001</c:v>
                </c:pt>
                <c:pt idx="528" formatCode="General">
                  <c:v>0.30471999999999999</c:v>
                </c:pt>
                <c:pt idx="529" formatCode="General">
                  <c:v>0.30825999999999998</c:v>
                </c:pt>
                <c:pt idx="530" formatCode="General">
                  <c:v>0.32135999999999998</c:v>
                </c:pt>
                <c:pt idx="531" formatCode="General">
                  <c:v>0.33805000000000002</c:v>
                </c:pt>
                <c:pt idx="532" formatCode="General">
                  <c:v>0.40788999999999997</c:v>
                </c:pt>
                <c:pt idx="533" formatCode="General">
                  <c:v>0.51222000000000001</c:v>
                </c:pt>
                <c:pt idx="534" formatCode="General">
                  <c:v>0.62080000000000002</c:v>
                </c:pt>
                <c:pt idx="535" formatCode="General">
                  <c:v>0.71489999999999998</c:v>
                </c:pt>
                <c:pt idx="536" formatCode="General">
                  <c:v>0.78669999999999995</c:v>
                </c:pt>
                <c:pt idx="537" formatCode="General">
                  <c:v>0.84689000000000003</c:v>
                </c:pt>
                <c:pt idx="538" formatCode="General">
                  <c:v>0.88922999999999996</c:v>
                </c:pt>
                <c:pt idx="539" formatCode="General">
                  <c:v>0.90581999999999996</c:v>
                </c:pt>
                <c:pt idx="540" formatCode="General">
                  <c:v>0.88536000000000004</c:v>
                </c:pt>
                <c:pt idx="541" formatCode="General">
                  <c:v>0.83076000000000005</c:v>
                </c:pt>
                <c:pt idx="542" formatCode="General">
                  <c:v>0.75805</c:v>
                </c:pt>
                <c:pt idx="543" formatCode="General">
                  <c:v>0.67984999999999995</c:v>
                </c:pt>
                <c:pt idx="544" formatCode="General">
                  <c:v>0.59918000000000005</c:v>
                </c:pt>
                <c:pt idx="545" formatCode="General">
                  <c:v>0.54586000000000001</c:v>
                </c:pt>
                <c:pt idx="546" formatCode="General">
                  <c:v>0.55334000000000005</c:v>
                </c:pt>
                <c:pt idx="547" formatCode="General">
                  <c:v>0.56916</c:v>
                </c:pt>
                <c:pt idx="548" formatCode="General">
                  <c:v>0.59828999999999999</c:v>
                </c:pt>
                <c:pt idx="549" formatCode="General">
                  <c:v>0.62365999999999999</c:v>
                </c:pt>
                <c:pt idx="550" formatCode="General">
                  <c:v>0.63510999999999995</c:v>
                </c:pt>
                <c:pt idx="551" formatCode="General">
                  <c:v>0.64014000000000004</c:v>
                </c:pt>
                <c:pt idx="552" formatCode="General">
                  <c:v>0.63522999999999996</c:v>
                </c:pt>
                <c:pt idx="553" formatCode="General">
                  <c:v>0.62280000000000002</c:v>
                </c:pt>
                <c:pt idx="554" formatCode="General">
                  <c:v>0.59309000000000001</c:v>
                </c:pt>
                <c:pt idx="555" formatCode="General">
                  <c:v>0.55259999999999998</c:v>
                </c:pt>
                <c:pt idx="556" formatCode="General">
                  <c:v>0.52154999999999996</c:v>
                </c:pt>
                <c:pt idx="557" formatCode="General">
                  <c:v>0.49959999999999999</c:v>
                </c:pt>
                <c:pt idx="558" formatCode="General">
                  <c:v>0.49691000000000002</c:v>
                </c:pt>
                <c:pt idx="559" formatCode="General">
                  <c:v>0.50829999999999997</c:v>
                </c:pt>
                <c:pt idx="560" formatCode="General">
                  <c:v>0.51978999999999997</c:v>
                </c:pt>
                <c:pt idx="561" formatCode="General">
                  <c:v>0.53718999999999995</c:v>
                </c:pt>
                <c:pt idx="562" formatCode="General">
                  <c:v>0.56725999999999999</c:v>
                </c:pt>
                <c:pt idx="563" formatCode="General">
                  <c:v>0.57743</c:v>
                </c:pt>
                <c:pt idx="564" formatCode="General">
                  <c:v>0.56406000000000001</c:v>
                </c:pt>
                <c:pt idx="565" formatCode="General">
                  <c:v>0.53742000000000001</c:v>
                </c:pt>
                <c:pt idx="566" formatCode="General">
                  <c:v>0.50107999999999997</c:v>
                </c:pt>
                <c:pt idx="567" formatCode="General">
                  <c:v>0.45783000000000001</c:v>
                </c:pt>
                <c:pt idx="568" formatCode="General">
                  <c:v>0.41026000000000001</c:v>
                </c:pt>
                <c:pt idx="569" formatCode="General">
                  <c:v>0.36730000000000002</c:v>
                </c:pt>
                <c:pt idx="570" formatCode="General">
                  <c:v>0.33650999999999998</c:v>
                </c:pt>
                <c:pt idx="571" formatCode="General">
                  <c:v>0.31092999999999998</c:v>
                </c:pt>
                <c:pt idx="572" formatCode="General">
                  <c:v>0.29083999999999999</c:v>
                </c:pt>
                <c:pt idx="573" formatCode="General">
                  <c:v>0.27677000000000002</c:v>
                </c:pt>
                <c:pt idx="574" formatCode="General">
                  <c:v>0.26551000000000002</c:v>
                </c:pt>
                <c:pt idx="575" formatCode="General">
                  <c:v>0.25929999999999997</c:v>
                </c:pt>
                <c:pt idx="576" formatCode="General">
                  <c:v>0.25527</c:v>
                </c:pt>
                <c:pt idx="577" formatCode="General">
                  <c:v>0.25280000000000002</c:v>
                </c:pt>
                <c:pt idx="578" formatCode="General">
                  <c:v>0.25128</c:v>
                </c:pt>
                <c:pt idx="579" formatCode="General">
                  <c:v>0.25013000000000002</c:v>
                </c:pt>
                <c:pt idx="580" formatCode="General">
                  <c:v>0.24848000000000001</c:v>
                </c:pt>
                <c:pt idx="581" formatCode="General">
                  <c:v>0.24817</c:v>
                </c:pt>
                <c:pt idx="582" formatCode="General">
                  <c:v>0.24822</c:v>
                </c:pt>
                <c:pt idx="583" formatCode="General">
                  <c:v>0.24865999999999999</c:v>
                </c:pt>
                <c:pt idx="584" formatCode="General">
                  <c:v>0.25013000000000002</c:v>
                </c:pt>
                <c:pt idx="585" formatCode="General">
                  <c:v>0.25213000000000002</c:v>
                </c:pt>
                <c:pt idx="586" formatCode="General">
                  <c:v>0.25431999999999999</c:v>
                </c:pt>
                <c:pt idx="587" formatCode="General">
                  <c:v>0.25651000000000002</c:v>
                </c:pt>
                <c:pt idx="588" formatCode="General">
                  <c:v>0.25873000000000002</c:v>
                </c:pt>
                <c:pt idx="589" formatCode="General">
                  <c:v>0.26075999999999999</c:v>
                </c:pt>
                <c:pt idx="590" formatCode="General">
                  <c:v>0.26196000000000003</c:v>
                </c:pt>
                <c:pt idx="591" formatCode="General">
                  <c:v>0.26167000000000001</c:v>
                </c:pt>
                <c:pt idx="592" formatCode="General">
                  <c:v>0.26</c:v>
                </c:pt>
                <c:pt idx="593" formatCode="General">
                  <c:v>0.25616</c:v>
                </c:pt>
                <c:pt idx="594" formatCode="General">
                  <c:v>0.25192999999999999</c:v>
                </c:pt>
                <c:pt idx="595" formatCode="General">
                  <c:v>0.24765000000000001</c:v>
                </c:pt>
                <c:pt idx="596" formatCode="General">
                  <c:v>0.24282000000000001</c:v>
                </c:pt>
                <c:pt idx="597" formatCode="General">
                  <c:v>0.24037</c:v>
                </c:pt>
                <c:pt idx="598" formatCode="General">
                  <c:v>0.24501999999999999</c:v>
                </c:pt>
                <c:pt idx="599" formatCode="General">
                  <c:v>0.25297999999999998</c:v>
                </c:pt>
                <c:pt idx="600" formatCode="General">
                  <c:v>0.25844</c:v>
                </c:pt>
                <c:pt idx="601" formatCode="General">
                  <c:v>0.26240000000000002</c:v>
                </c:pt>
                <c:pt idx="602" formatCode="General">
                  <c:v>0.26551999999999998</c:v>
                </c:pt>
                <c:pt idx="603" formatCode="General">
                  <c:v>0.27332000000000001</c:v>
                </c:pt>
                <c:pt idx="604" formatCode="General">
                  <c:v>0.2838</c:v>
                </c:pt>
                <c:pt idx="605" formatCode="General">
                  <c:v>0.30062</c:v>
                </c:pt>
                <c:pt idx="606" formatCode="General">
                  <c:v>0.31691999999999998</c:v>
                </c:pt>
                <c:pt idx="607" formatCode="General">
                  <c:v>0.32372000000000001</c:v>
                </c:pt>
                <c:pt idx="608" formatCode="General">
                  <c:v>0.31905</c:v>
                </c:pt>
                <c:pt idx="609" formatCode="General">
                  <c:v>0.30264999999999997</c:v>
                </c:pt>
                <c:pt idx="610" formatCode="General">
                  <c:v>0.27783999999999998</c:v>
                </c:pt>
                <c:pt idx="611" formatCode="General">
                  <c:v>0.24858</c:v>
                </c:pt>
                <c:pt idx="612" formatCode="General">
                  <c:v>0.2172</c:v>
                </c:pt>
                <c:pt idx="613" formatCode="General">
                  <c:v>0.17934</c:v>
                </c:pt>
                <c:pt idx="614" formatCode="General">
                  <c:v>0.13517000000000001</c:v>
                </c:pt>
                <c:pt idx="615" formatCode="General">
                  <c:v>9.1819999999999999E-2</c:v>
                </c:pt>
                <c:pt idx="616" formatCode="General">
                  <c:v>5.4030000000000002E-2</c:v>
                </c:pt>
                <c:pt idx="617" formatCode="General">
                  <c:v>2.8369999999999999E-2</c:v>
                </c:pt>
                <c:pt idx="618" formatCode="General">
                  <c:v>1.3180000000000001E-2</c:v>
                </c:pt>
                <c:pt idx="619" formatCode="General">
                  <c:v>1.0059999999999999E-2</c:v>
                </c:pt>
                <c:pt idx="620" formatCode="General">
                  <c:v>9.0600000000000003E-3</c:v>
                </c:pt>
                <c:pt idx="621" formatCode="General">
                  <c:v>6.1999999999999998E-3</c:v>
                </c:pt>
                <c:pt idx="622" formatCode="General">
                  <c:v>2.8700000000000002E-3</c:v>
                </c:pt>
                <c:pt idx="623">
                  <c:v>5.0676300000000003E-4</c:v>
                </c:pt>
                <c:pt idx="624">
                  <c:v>-6.7335500000000005E-4</c:v>
                </c:pt>
                <c:pt idx="625" formatCode="General">
                  <c:v>-1.08E-3</c:v>
                </c:pt>
                <c:pt idx="626" formatCode="General">
                  <c:v>-1.0399999999999999E-3</c:v>
                </c:pt>
                <c:pt idx="627">
                  <c:v>-7.4115900000000002E-4</c:v>
                </c:pt>
                <c:pt idx="628">
                  <c:v>-3.85466E-4</c:v>
                </c:pt>
                <c:pt idx="629">
                  <c:v>-1.09676E-4</c:v>
                </c:pt>
                <c:pt idx="630">
                  <c:v>-3.5224399999999999E-7</c:v>
                </c:pt>
                <c:pt idx="631">
                  <c:v>-6.3409800000000004E-7</c:v>
                </c:pt>
                <c:pt idx="632">
                  <c:v>-3.2761899999999998E-6</c:v>
                </c:pt>
                <c:pt idx="633">
                  <c:v>-7.7962399999999994E-6</c:v>
                </c:pt>
                <c:pt idx="634">
                  <c:v>-1.28746E-5</c:v>
                </c:pt>
                <c:pt idx="635">
                  <c:v>-1.59758E-5</c:v>
                </c:pt>
                <c:pt idx="636">
                  <c:v>-1.38597E-5</c:v>
                </c:pt>
                <c:pt idx="637">
                  <c:v>-2.8869299999999998E-6</c:v>
                </c:pt>
                <c:pt idx="638">
                  <c:v>2.08755E-5</c:v>
                </c:pt>
                <c:pt idx="639">
                  <c:v>6.1551300000000001E-5</c:v>
                </c:pt>
                <c:pt idx="640">
                  <c:v>1.22812E-4</c:v>
                </c:pt>
                <c:pt idx="641">
                  <c:v>2.0797799999999999E-4</c:v>
                </c:pt>
                <c:pt idx="642">
                  <c:v>3.1972100000000002E-4</c:v>
                </c:pt>
                <c:pt idx="643">
                  <c:v>4.5962200000000003E-4</c:v>
                </c:pt>
                <c:pt idx="644">
                  <c:v>6.2808199999999997E-4</c:v>
                </c:pt>
                <c:pt idx="645">
                  <c:v>8.2415299999999999E-4</c:v>
                </c:pt>
                <c:pt idx="646" formatCode="General">
                  <c:v>1.0499999999999999E-3</c:v>
                </c:pt>
                <c:pt idx="647" formatCode="General">
                  <c:v>1.2899999999999999E-3</c:v>
                </c:pt>
                <c:pt idx="648" formatCode="General">
                  <c:v>1.57E-3</c:v>
                </c:pt>
                <c:pt idx="649" formatCode="General">
                  <c:v>1.8699999999999999E-3</c:v>
                </c:pt>
                <c:pt idx="650" formatCode="General">
                  <c:v>2.1900000000000001E-3</c:v>
                </c:pt>
                <c:pt idx="651" formatCode="General">
                  <c:v>2.5500000000000002E-3</c:v>
                </c:pt>
                <c:pt idx="652" formatCode="General">
                  <c:v>2.9199999999999999E-3</c:v>
                </c:pt>
                <c:pt idx="653" formatCode="General">
                  <c:v>3.32E-3</c:v>
                </c:pt>
                <c:pt idx="654" formatCode="General">
                  <c:v>3.7499999999999999E-3</c:v>
                </c:pt>
                <c:pt idx="655" formatCode="General">
                  <c:v>4.1999999999999997E-3</c:v>
                </c:pt>
                <c:pt idx="656" formatCode="General">
                  <c:v>4.6800000000000001E-3</c:v>
                </c:pt>
                <c:pt idx="657" formatCode="General">
                  <c:v>5.1799999999999997E-3</c:v>
                </c:pt>
                <c:pt idx="658" formatCode="General">
                  <c:v>5.7000000000000002E-3</c:v>
                </c:pt>
                <c:pt idx="659" formatCode="General">
                  <c:v>6.2500000000000003E-3</c:v>
                </c:pt>
                <c:pt idx="660" formatCode="General">
                  <c:v>6.8199999999999997E-3</c:v>
                </c:pt>
                <c:pt idx="661" formatCode="General">
                  <c:v>7.4099999999999999E-3</c:v>
                </c:pt>
                <c:pt idx="662" formatCode="General">
                  <c:v>6.0200000000000002E-3</c:v>
                </c:pt>
                <c:pt idx="663" formatCode="General">
                  <c:v>8.0099999999999998E-3</c:v>
                </c:pt>
                <c:pt idx="664" formatCode="General">
                  <c:v>1.004E-2</c:v>
                </c:pt>
                <c:pt idx="665" formatCode="General">
                  <c:v>1.2070000000000001E-2</c:v>
                </c:pt>
                <c:pt idx="666" formatCode="General">
                  <c:v>1.4069999999999999E-2</c:v>
                </c:pt>
                <c:pt idx="667" formatCode="General">
                  <c:v>1.6E-2</c:v>
                </c:pt>
                <c:pt idx="668" formatCode="General">
                  <c:v>1.7829999999999999E-2</c:v>
                </c:pt>
                <c:pt idx="669" formatCode="General">
                  <c:v>1.9539999999999998E-2</c:v>
                </c:pt>
                <c:pt idx="670" formatCode="General">
                  <c:v>2.1010000000000001E-2</c:v>
                </c:pt>
                <c:pt idx="671" formatCode="General">
                  <c:v>1.934E-2</c:v>
                </c:pt>
                <c:pt idx="672" formatCode="General">
                  <c:v>1.8249999999999999E-2</c:v>
                </c:pt>
                <c:pt idx="673" formatCode="General">
                  <c:v>1.924E-2</c:v>
                </c:pt>
                <c:pt idx="674" formatCode="General">
                  <c:v>2.2939999999999999E-2</c:v>
                </c:pt>
                <c:pt idx="675" formatCode="General">
                  <c:v>2.9579999999999999E-2</c:v>
                </c:pt>
                <c:pt idx="676" formatCode="General">
                  <c:v>3.764E-2</c:v>
                </c:pt>
                <c:pt idx="677" formatCode="General">
                  <c:v>4.9750000000000003E-2</c:v>
                </c:pt>
                <c:pt idx="678" formatCode="General">
                  <c:v>6.5579999999999999E-2</c:v>
                </c:pt>
                <c:pt idx="679" formatCode="General">
                  <c:v>8.2000000000000003E-2</c:v>
                </c:pt>
                <c:pt idx="680" formatCode="General">
                  <c:v>9.9379999999999996E-2</c:v>
                </c:pt>
                <c:pt idx="681" formatCode="General">
                  <c:v>0.11695</c:v>
                </c:pt>
                <c:pt idx="682" formatCode="General">
                  <c:v>0.13286999999999999</c:v>
                </c:pt>
                <c:pt idx="683" formatCode="General">
                  <c:v>0.14596999999999999</c:v>
                </c:pt>
                <c:pt idx="684" formatCode="General">
                  <c:v>0.15503</c:v>
                </c:pt>
                <c:pt idx="685" formatCode="General">
                  <c:v>0.15901000000000001</c:v>
                </c:pt>
                <c:pt idx="686" formatCode="General">
                  <c:v>0.16238</c:v>
                </c:pt>
                <c:pt idx="687" formatCode="General">
                  <c:v>0.16350999999999999</c:v>
                </c:pt>
                <c:pt idx="688" formatCode="General">
                  <c:v>0.16245000000000001</c:v>
                </c:pt>
                <c:pt idx="689" formatCode="General">
                  <c:v>0.15917999999999999</c:v>
                </c:pt>
                <c:pt idx="690" formatCode="General">
                  <c:v>0.15334999999999999</c:v>
                </c:pt>
                <c:pt idx="691" formatCode="General">
                  <c:v>0.14663000000000001</c:v>
                </c:pt>
                <c:pt idx="692" formatCode="General">
                  <c:v>0.14248</c:v>
                </c:pt>
                <c:pt idx="693" formatCode="General">
                  <c:v>0.13589000000000001</c:v>
                </c:pt>
                <c:pt idx="694" formatCode="General">
                  <c:v>0.12998000000000001</c:v>
                </c:pt>
                <c:pt idx="695" formatCode="General">
                  <c:v>0.12436999999999999</c:v>
                </c:pt>
                <c:pt idx="696" formatCode="General">
                  <c:v>0.11853</c:v>
                </c:pt>
                <c:pt idx="697" formatCode="General">
                  <c:v>0.11309</c:v>
                </c:pt>
                <c:pt idx="698" formatCode="General">
                  <c:v>0.10821</c:v>
                </c:pt>
                <c:pt idx="699" formatCode="General">
                  <c:v>0.10402</c:v>
                </c:pt>
                <c:pt idx="700" formatCode="General">
                  <c:v>0.10038</c:v>
                </c:pt>
                <c:pt idx="701" formatCode="General">
                  <c:v>9.7680000000000003E-2</c:v>
                </c:pt>
                <c:pt idx="702" formatCode="General">
                  <c:v>9.801E-2</c:v>
                </c:pt>
                <c:pt idx="703" formatCode="General">
                  <c:v>0.10041</c:v>
                </c:pt>
                <c:pt idx="704" formatCode="General">
                  <c:v>0.10428999999999999</c:v>
                </c:pt>
                <c:pt idx="705" formatCode="General">
                  <c:v>0.10928</c:v>
                </c:pt>
                <c:pt idx="706" formatCode="General">
                  <c:v>0.11497</c:v>
                </c:pt>
                <c:pt idx="707" formatCode="General">
                  <c:v>0.1208</c:v>
                </c:pt>
                <c:pt idx="708" formatCode="General">
                  <c:v>0.12625</c:v>
                </c:pt>
                <c:pt idx="709" formatCode="General">
                  <c:v>0.13097</c:v>
                </c:pt>
                <c:pt idx="710" formatCode="General">
                  <c:v>0.13449</c:v>
                </c:pt>
                <c:pt idx="711" formatCode="General">
                  <c:v>0.13668</c:v>
                </c:pt>
                <c:pt idx="712" formatCode="General">
                  <c:v>0.13761999999999999</c:v>
                </c:pt>
                <c:pt idx="713" formatCode="General">
                  <c:v>0.13774</c:v>
                </c:pt>
                <c:pt idx="714" formatCode="General">
                  <c:v>0.13785</c:v>
                </c:pt>
                <c:pt idx="715" formatCode="General">
                  <c:v>0.13922999999999999</c:v>
                </c:pt>
                <c:pt idx="716" formatCode="General">
                  <c:v>0.1421</c:v>
                </c:pt>
                <c:pt idx="717" formatCode="General">
                  <c:v>0.14479</c:v>
                </c:pt>
                <c:pt idx="718" formatCode="General">
                  <c:v>0.14704999999999999</c:v>
                </c:pt>
                <c:pt idx="719" formatCode="General">
                  <c:v>0.15149000000000001</c:v>
                </c:pt>
                <c:pt idx="720" formatCode="General">
                  <c:v>0.15842999999999999</c:v>
                </c:pt>
                <c:pt idx="721" formatCode="General">
                  <c:v>0.16802</c:v>
                </c:pt>
                <c:pt idx="722" formatCode="General">
                  <c:v>0.18282000000000001</c:v>
                </c:pt>
                <c:pt idx="723" formatCode="General">
                  <c:v>0.20477000000000001</c:v>
                </c:pt>
                <c:pt idx="724" formatCode="General">
                  <c:v>0.23860000000000001</c:v>
                </c:pt>
                <c:pt idx="725" formatCode="General">
                  <c:v>0.28770000000000001</c:v>
                </c:pt>
                <c:pt idx="726" formatCode="General">
                  <c:v>0.35158</c:v>
                </c:pt>
                <c:pt idx="727" formatCode="General">
                  <c:v>0.42785000000000001</c:v>
                </c:pt>
                <c:pt idx="728" formatCode="General">
                  <c:v>0.51578000000000002</c:v>
                </c:pt>
                <c:pt idx="729" formatCode="General">
                  <c:v>0.60399999999999998</c:v>
                </c:pt>
                <c:pt idx="730" formatCode="General">
                  <c:v>0.69066000000000005</c:v>
                </c:pt>
                <c:pt idx="731" formatCode="General">
                  <c:v>0.77580000000000005</c:v>
                </c:pt>
                <c:pt idx="732" formatCode="General">
                  <c:v>0.85177999999999998</c:v>
                </c:pt>
                <c:pt idx="733" formatCode="General">
                  <c:v>0.91346000000000005</c:v>
                </c:pt>
                <c:pt idx="734" formatCode="General">
                  <c:v>0.96111000000000002</c:v>
                </c:pt>
                <c:pt idx="735" formatCode="General">
                  <c:v>0.9909</c:v>
                </c:pt>
                <c:pt idx="736" formatCode="General">
                  <c:v>1.0042599999999999</c:v>
                </c:pt>
                <c:pt idx="737" formatCode="General">
                  <c:v>1.0047699999999999</c:v>
                </c:pt>
                <c:pt idx="738" formatCode="General">
                  <c:v>1.00454</c:v>
                </c:pt>
                <c:pt idx="739" formatCode="General">
                  <c:v>1.0051099999999999</c:v>
                </c:pt>
                <c:pt idx="740" formatCode="General">
                  <c:v>1.0025200000000001</c:v>
                </c:pt>
                <c:pt idx="741" formatCode="General">
                  <c:v>0.98956999999999995</c:v>
                </c:pt>
                <c:pt idx="742" formatCode="General">
                  <c:v>0.95967000000000002</c:v>
                </c:pt>
                <c:pt idx="743" formatCode="General">
                  <c:v>0.90742999999999996</c:v>
                </c:pt>
                <c:pt idx="744" formatCode="General">
                  <c:v>0.84187000000000001</c:v>
                </c:pt>
                <c:pt idx="745" formatCode="General">
                  <c:v>0.76785000000000003</c:v>
                </c:pt>
                <c:pt idx="746" formatCode="General">
                  <c:v>0.68422000000000005</c:v>
                </c:pt>
                <c:pt idx="747" formatCode="General">
                  <c:v>0.59553</c:v>
                </c:pt>
                <c:pt idx="748" formatCode="General">
                  <c:v>0.51014999999999999</c:v>
                </c:pt>
                <c:pt idx="749" formatCode="General">
                  <c:v>0.43086999999999998</c:v>
                </c:pt>
                <c:pt idx="750" formatCode="General">
                  <c:v>0.36004999999999998</c:v>
                </c:pt>
                <c:pt idx="751" formatCode="General">
                  <c:v>0.30891000000000002</c:v>
                </c:pt>
                <c:pt idx="752" formatCode="General">
                  <c:v>0.27995999999999999</c:v>
                </c:pt>
                <c:pt idx="753" formatCode="General">
                  <c:v>0.26863999999999999</c:v>
                </c:pt>
                <c:pt idx="754" formatCode="General">
                  <c:v>0.26865</c:v>
                </c:pt>
                <c:pt idx="755" formatCode="General">
                  <c:v>0.28505000000000003</c:v>
                </c:pt>
                <c:pt idx="756" formatCode="General">
                  <c:v>0.34251999999999999</c:v>
                </c:pt>
                <c:pt idx="757" formatCode="General">
                  <c:v>0.41898999999999997</c:v>
                </c:pt>
                <c:pt idx="758" formatCode="General">
                  <c:v>0.48191000000000001</c:v>
                </c:pt>
                <c:pt idx="759" formatCode="General">
                  <c:v>0.52078000000000002</c:v>
                </c:pt>
                <c:pt idx="760" formatCode="General">
                  <c:v>0.53320999999999996</c:v>
                </c:pt>
                <c:pt idx="761" formatCode="General">
                  <c:v>0.52627999999999997</c:v>
                </c:pt>
                <c:pt idx="762" formatCode="General">
                  <c:v>0.50561</c:v>
                </c:pt>
                <c:pt idx="763" formatCode="General">
                  <c:v>0.47260999999999997</c:v>
                </c:pt>
                <c:pt idx="764" formatCode="General">
                  <c:v>0.42521999999999999</c:v>
                </c:pt>
                <c:pt idx="765" formatCode="General">
                  <c:v>0.37073</c:v>
                </c:pt>
                <c:pt idx="766" formatCode="General">
                  <c:v>0.30918000000000001</c:v>
                </c:pt>
                <c:pt idx="767" formatCode="General">
                  <c:v>0.25028</c:v>
                </c:pt>
                <c:pt idx="768" formatCode="General">
                  <c:v>0.20773</c:v>
                </c:pt>
                <c:pt idx="769" formatCode="General">
                  <c:v>0.20175999999999999</c:v>
                </c:pt>
                <c:pt idx="770" formatCode="General">
                  <c:v>0.24346000000000001</c:v>
                </c:pt>
                <c:pt idx="771" formatCode="General">
                  <c:v>0.29155999999999999</c:v>
                </c:pt>
                <c:pt idx="772" formatCode="General">
                  <c:v>0.32956999999999997</c:v>
                </c:pt>
                <c:pt idx="773" formatCode="General">
                  <c:v>0.36619000000000002</c:v>
                </c:pt>
                <c:pt idx="774" formatCode="General">
                  <c:v>0.40823999999999999</c:v>
                </c:pt>
                <c:pt idx="775" formatCode="General">
                  <c:v>0.46095000000000003</c:v>
                </c:pt>
                <c:pt idx="776" formatCode="General">
                  <c:v>0.52066000000000001</c:v>
                </c:pt>
                <c:pt idx="777" formatCode="General">
                  <c:v>0.57967999999999997</c:v>
                </c:pt>
                <c:pt idx="778" formatCode="General">
                  <c:v>0.62968999999999997</c:v>
                </c:pt>
                <c:pt idx="779" formatCode="General">
                  <c:v>0.66944000000000004</c:v>
                </c:pt>
                <c:pt idx="780" formatCode="General">
                  <c:v>0.69479999999999997</c:v>
                </c:pt>
                <c:pt idx="781" formatCode="General">
                  <c:v>0.70176000000000005</c:v>
                </c:pt>
                <c:pt idx="782" formatCode="General">
                  <c:v>0.69299999999999995</c:v>
                </c:pt>
                <c:pt idx="783" formatCode="General">
                  <c:v>0.67120000000000002</c:v>
                </c:pt>
                <c:pt idx="784" formatCode="General">
                  <c:v>0.64298</c:v>
                </c:pt>
                <c:pt idx="785" formatCode="General">
                  <c:v>0.60956999999999995</c:v>
                </c:pt>
                <c:pt idx="786" formatCode="General">
                  <c:v>0.57477</c:v>
                </c:pt>
                <c:pt idx="787" formatCode="General">
                  <c:v>0.54517000000000004</c:v>
                </c:pt>
                <c:pt idx="788" formatCode="General">
                  <c:v>0.52368000000000003</c:v>
                </c:pt>
                <c:pt idx="789" formatCode="General">
                  <c:v>0.51070000000000004</c:v>
                </c:pt>
                <c:pt idx="790" formatCode="General">
                  <c:v>0.50819000000000003</c:v>
                </c:pt>
                <c:pt idx="791" formatCode="General">
                  <c:v>0.51058000000000003</c:v>
                </c:pt>
                <c:pt idx="792" formatCode="General">
                  <c:v>0.51563000000000003</c:v>
                </c:pt>
                <c:pt idx="793" formatCode="General">
                  <c:v>0.52573000000000003</c:v>
                </c:pt>
                <c:pt idx="794" formatCode="General">
                  <c:v>0.53834000000000004</c:v>
                </c:pt>
                <c:pt idx="795" formatCode="General">
                  <c:v>0.55350999999999995</c:v>
                </c:pt>
                <c:pt idx="796" formatCode="General">
                  <c:v>0.57245999999999997</c:v>
                </c:pt>
                <c:pt idx="797" formatCode="General">
                  <c:v>0.59270999999999996</c:v>
                </c:pt>
                <c:pt idx="798" formatCode="General">
                  <c:v>0.61345000000000005</c:v>
                </c:pt>
                <c:pt idx="799" formatCode="General">
                  <c:v>0.63500000000000001</c:v>
                </c:pt>
                <c:pt idx="800" formatCode="General">
                  <c:v>0.65395999999999999</c:v>
                </c:pt>
                <c:pt idx="801" formatCode="General">
                  <c:v>0.66912000000000005</c:v>
                </c:pt>
                <c:pt idx="802" formatCode="General">
                  <c:v>0.67828999999999995</c:v>
                </c:pt>
                <c:pt idx="803" formatCode="General">
                  <c:v>0.68083000000000005</c:v>
                </c:pt>
                <c:pt idx="804" formatCode="General">
                  <c:v>0.67462999999999995</c:v>
                </c:pt>
                <c:pt idx="805" formatCode="General">
                  <c:v>0.66100000000000003</c:v>
                </c:pt>
                <c:pt idx="806" formatCode="General">
                  <c:v>0.64332999999999996</c:v>
                </c:pt>
                <c:pt idx="807" formatCode="General">
                  <c:v>0.62058000000000002</c:v>
                </c:pt>
                <c:pt idx="808" formatCode="General">
                  <c:v>0.59733000000000003</c:v>
                </c:pt>
                <c:pt idx="809" formatCode="General">
                  <c:v>0.57933000000000001</c:v>
                </c:pt>
                <c:pt idx="810" formatCode="General">
                  <c:v>0.56206999999999996</c:v>
                </c:pt>
                <c:pt idx="811" formatCode="General">
                  <c:v>0.54905999999999999</c:v>
                </c:pt>
                <c:pt idx="812" formatCode="General">
                  <c:v>0.53844999999999998</c:v>
                </c:pt>
                <c:pt idx="813" formatCode="General">
                  <c:v>0.53832999999999998</c:v>
                </c:pt>
                <c:pt idx="814" formatCode="General">
                  <c:v>0.53895999999999999</c:v>
                </c:pt>
                <c:pt idx="815" formatCode="General">
                  <c:v>0.53808</c:v>
                </c:pt>
                <c:pt idx="816" formatCode="General">
                  <c:v>0.53688000000000002</c:v>
                </c:pt>
                <c:pt idx="817" formatCode="General">
                  <c:v>0.53286999999999995</c:v>
                </c:pt>
                <c:pt idx="818" formatCode="General">
                  <c:v>0.52415999999999996</c:v>
                </c:pt>
                <c:pt idx="819" formatCode="General">
                  <c:v>0.51548000000000005</c:v>
                </c:pt>
                <c:pt idx="820" formatCode="General">
                  <c:v>0.50636999999999999</c:v>
                </c:pt>
                <c:pt idx="821" formatCode="General">
                  <c:v>0.49224000000000001</c:v>
                </c:pt>
                <c:pt idx="822" formatCode="General">
                  <c:v>0.47454000000000002</c:v>
                </c:pt>
                <c:pt idx="823" formatCode="General">
                  <c:v>0.45129000000000002</c:v>
                </c:pt>
                <c:pt idx="824" formatCode="General">
                  <c:v>0.41769000000000001</c:v>
                </c:pt>
                <c:pt idx="825" formatCode="General">
                  <c:v>0.37998999999999999</c:v>
                </c:pt>
                <c:pt idx="826" formatCode="General">
                  <c:v>0.33757999999999999</c:v>
                </c:pt>
                <c:pt idx="827" formatCode="General">
                  <c:v>0.30092999999999998</c:v>
                </c:pt>
                <c:pt idx="828" formatCode="General">
                  <c:v>0.25906000000000001</c:v>
                </c:pt>
                <c:pt idx="829" formatCode="General">
                  <c:v>0.23039999999999999</c:v>
                </c:pt>
                <c:pt idx="830" formatCode="General">
                  <c:v>0.22695000000000001</c:v>
                </c:pt>
                <c:pt idx="831" formatCode="General">
                  <c:v>0.23924999999999999</c:v>
                </c:pt>
                <c:pt idx="832" formatCode="General">
                  <c:v>0.25298999999999999</c:v>
                </c:pt>
                <c:pt idx="833" formatCode="General">
                  <c:v>0.26611000000000001</c:v>
                </c:pt>
                <c:pt idx="834" formatCode="General">
                  <c:v>0.28287000000000001</c:v>
                </c:pt>
                <c:pt idx="835" formatCode="General">
                  <c:v>0.29379</c:v>
                </c:pt>
                <c:pt idx="836" formatCode="General">
                  <c:v>0.29137000000000002</c:v>
                </c:pt>
                <c:pt idx="837" formatCode="General">
                  <c:v>0.27221000000000001</c:v>
                </c:pt>
                <c:pt idx="838" formatCode="General">
                  <c:v>0.23702999999999999</c:v>
                </c:pt>
                <c:pt idx="839" formatCode="General">
                  <c:v>0.18897</c:v>
                </c:pt>
                <c:pt idx="840" formatCode="General">
                  <c:v>0.13347000000000001</c:v>
                </c:pt>
                <c:pt idx="841" formatCode="General">
                  <c:v>7.7810000000000004E-2</c:v>
                </c:pt>
                <c:pt idx="842" formatCode="General">
                  <c:v>3.1359999999999999E-2</c:v>
                </c:pt>
                <c:pt idx="843" formatCode="General">
                  <c:v>1.336E-2</c:v>
                </c:pt>
                <c:pt idx="844" formatCode="General">
                  <c:v>2.5270000000000001E-2</c:v>
                </c:pt>
                <c:pt idx="845" formatCode="General">
                  <c:v>4.8559999999999999E-2</c:v>
                </c:pt>
                <c:pt idx="846" formatCode="General">
                  <c:v>7.7560000000000004E-2</c:v>
                </c:pt>
                <c:pt idx="847" formatCode="General">
                  <c:v>0.11708</c:v>
                </c:pt>
                <c:pt idx="848" formatCode="General">
                  <c:v>0.17077999999999999</c:v>
                </c:pt>
                <c:pt idx="849" formatCode="General">
                  <c:v>0.23094999999999999</c:v>
                </c:pt>
                <c:pt idx="850" formatCode="General">
                  <c:v>0.29100999999999999</c:v>
                </c:pt>
                <c:pt idx="851" formatCode="General">
                  <c:v>0.34681000000000001</c:v>
                </c:pt>
                <c:pt idx="852" formatCode="General">
                  <c:v>0.39388000000000001</c:v>
                </c:pt>
                <c:pt idx="853" formatCode="General">
                  <c:v>0.42697000000000002</c:v>
                </c:pt>
                <c:pt idx="854" formatCode="General">
                  <c:v>0.44373000000000001</c:v>
                </c:pt>
                <c:pt idx="855" formatCode="General">
                  <c:v>0.44513999999999998</c:v>
                </c:pt>
                <c:pt idx="856" formatCode="General">
                  <c:v>0.44006000000000001</c:v>
                </c:pt>
                <c:pt idx="857" formatCode="General">
                  <c:v>0.43084</c:v>
                </c:pt>
                <c:pt idx="858" formatCode="General">
                  <c:v>0.42176999999999998</c:v>
                </c:pt>
                <c:pt idx="859" formatCode="General">
                  <c:v>0.41102</c:v>
                </c:pt>
                <c:pt idx="860" formatCode="General">
                  <c:v>0.40705999999999998</c:v>
                </c:pt>
                <c:pt idx="861" formatCode="General">
                  <c:v>0.40822999999999998</c:v>
                </c:pt>
                <c:pt idx="862" formatCode="General">
                  <c:v>0.41687999999999997</c:v>
                </c:pt>
                <c:pt idx="863" formatCode="General">
                  <c:v>0.43725000000000003</c:v>
                </c:pt>
                <c:pt idx="864" formatCode="General">
                  <c:v>0.46233999999999997</c:v>
                </c:pt>
                <c:pt idx="865" formatCode="General">
                  <c:v>0.48063</c:v>
                </c:pt>
                <c:pt idx="866" formatCode="General">
                  <c:v>0.48771999999999999</c:v>
                </c:pt>
                <c:pt idx="867" formatCode="General">
                  <c:v>0.50610999999999995</c:v>
                </c:pt>
                <c:pt idx="868" formatCode="General">
                  <c:v>0.51861999999999997</c:v>
                </c:pt>
                <c:pt idx="869" formatCode="General">
                  <c:v>0.52100000000000002</c:v>
                </c:pt>
                <c:pt idx="870" formatCode="General">
                  <c:v>0.51473000000000002</c:v>
                </c:pt>
                <c:pt idx="871" formatCode="General">
                  <c:v>0.49506</c:v>
                </c:pt>
                <c:pt idx="872" formatCode="General">
                  <c:v>0.46511000000000002</c:v>
                </c:pt>
                <c:pt idx="873" formatCode="General">
                  <c:v>0.42853000000000002</c:v>
                </c:pt>
                <c:pt idx="874" formatCode="General">
                  <c:v>0.38727</c:v>
                </c:pt>
                <c:pt idx="875" formatCode="General">
                  <c:v>0.33793000000000001</c:v>
                </c:pt>
                <c:pt idx="876" formatCode="General">
                  <c:v>0.29132000000000002</c:v>
                </c:pt>
                <c:pt idx="877" formatCode="General">
                  <c:v>0.25742999999999999</c:v>
                </c:pt>
                <c:pt idx="878" formatCode="General">
                  <c:v>0.22619</c:v>
                </c:pt>
                <c:pt idx="879" formatCode="General">
                  <c:v>0.19596</c:v>
                </c:pt>
                <c:pt idx="880" formatCode="General">
                  <c:v>0.17763999999999999</c:v>
                </c:pt>
                <c:pt idx="881" formatCode="General">
                  <c:v>0.18189</c:v>
                </c:pt>
                <c:pt idx="882" formatCode="General">
                  <c:v>0.18217</c:v>
                </c:pt>
                <c:pt idx="883" formatCode="General">
                  <c:v>0.18142</c:v>
                </c:pt>
                <c:pt idx="884" formatCode="General">
                  <c:v>0.17946000000000001</c:v>
                </c:pt>
                <c:pt idx="885" formatCode="General">
                  <c:v>0.18052000000000001</c:v>
                </c:pt>
                <c:pt idx="886" formatCode="General">
                  <c:v>0.17910000000000001</c:v>
                </c:pt>
                <c:pt idx="887" formatCode="General">
                  <c:v>0.17269999999999999</c:v>
                </c:pt>
                <c:pt idx="888" formatCode="General">
                  <c:v>0.15887999999999999</c:v>
                </c:pt>
                <c:pt idx="889" formatCode="General">
                  <c:v>0.15454999999999999</c:v>
                </c:pt>
                <c:pt idx="890" formatCode="General">
                  <c:v>0.16933000000000001</c:v>
                </c:pt>
                <c:pt idx="891" formatCode="General">
                  <c:v>0.1948</c:v>
                </c:pt>
                <c:pt idx="892" formatCode="General">
                  <c:v>0.21762999999999999</c:v>
                </c:pt>
                <c:pt idx="893" formatCode="General">
                  <c:v>0.23773</c:v>
                </c:pt>
                <c:pt idx="894" formatCode="General">
                  <c:v>0.26173000000000002</c:v>
                </c:pt>
                <c:pt idx="895" formatCode="General">
                  <c:v>0.27962999999999999</c:v>
                </c:pt>
                <c:pt idx="896" formatCode="General">
                  <c:v>0.30446000000000001</c:v>
                </c:pt>
                <c:pt idx="897" formatCode="General">
                  <c:v>0.33123999999999998</c:v>
                </c:pt>
                <c:pt idx="898" formatCode="General">
                  <c:v>0.35054999999999997</c:v>
                </c:pt>
                <c:pt idx="899" formatCode="General">
                  <c:v>0.36881999999999998</c:v>
                </c:pt>
                <c:pt idx="900" formatCode="General">
                  <c:v>0.36910999999999999</c:v>
                </c:pt>
                <c:pt idx="901" formatCode="General">
                  <c:v>0.35809999999999997</c:v>
                </c:pt>
                <c:pt idx="902" formatCode="General">
                  <c:v>0.34576000000000001</c:v>
                </c:pt>
                <c:pt idx="903" formatCode="General">
                  <c:v>0.33552999999999999</c:v>
                </c:pt>
                <c:pt idx="904" formatCode="General">
                  <c:v>0.31919999999999998</c:v>
                </c:pt>
                <c:pt idx="905" formatCode="General">
                  <c:v>0.29355999999999999</c:v>
                </c:pt>
                <c:pt idx="906" formatCode="General">
                  <c:v>0.26090000000000002</c:v>
                </c:pt>
                <c:pt idx="907" formatCode="General">
                  <c:v>0.22663</c:v>
                </c:pt>
                <c:pt idx="908" formatCode="General">
                  <c:v>0.19635</c:v>
                </c:pt>
                <c:pt idx="909" formatCode="General">
                  <c:v>0.16591</c:v>
                </c:pt>
                <c:pt idx="910" formatCode="General">
                  <c:v>0.1449</c:v>
                </c:pt>
                <c:pt idx="911" formatCode="General">
                  <c:v>0.12509000000000001</c:v>
                </c:pt>
                <c:pt idx="912" formatCode="General">
                  <c:v>0.10535</c:v>
                </c:pt>
                <c:pt idx="913" formatCode="General">
                  <c:v>9.2439999999999994E-2</c:v>
                </c:pt>
                <c:pt idx="914" formatCode="General">
                  <c:v>8.0930000000000002E-2</c:v>
                </c:pt>
                <c:pt idx="915" formatCode="General">
                  <c:v>7.6119999999999993E-2</c:v>
                </c:pt>
                <c:pt idx="916" formatCode="General">
                  <c:v>7.5509999999999994E-2</c:v>
                </c:pt>
                <c:pt idx="917" formatCode="General">
                  <c:v>6.9449999999999998E-2</c:v>
                </c:pt>
                <c:pt idx="918" formatCode="General">
                  <c:v>6.2880000000000005E-2</c:v>
                </c:pt>
                <c:pt idx="919" formatCode="General">
                  <c:v>5.8340000000000003E-2</c:v>
                </c:pt>
                <c:pt idx="920" formatCode="General">
                  <c:v>5.4010000000000002E-2</c:v>
                </c:pt>
                <c:pt idx="921" formatCode="General">
                  <c:v>4.9230000000000003E-2</c:v>
                </c:pt>
                <c:pt idx="922" formatCode="General">
                  <c:v>4.317E-2</c:v>
                </c:pt>
                <c:pt idx="923" formatCode="General">
                  <c:v>3.6319999999999998E-2</c:v>
                </c:pt>
                <c:pt idx="924" formatCode="General">
                  <c:v>2.8570000000000002E-2</c:v>
                </c:pt>
                <c:pt idx="925" formatCode="General">
                  <c:v>2.2669999999999999E-2</c:v>
                </c:pt>
                <c:pt idx="926" formatCode="General">
                  <c:v>1.8530000000000001E-2</c:v>
                </c:pt>
                <c:pt idx="927" formatCode="General">
                  <c:v>1.5599999999999999E-2</c:v>
                </c:pt>
                <c:pt idx="928" formatCode="General">
                  <c:v>1.421E-2</c:v>
                </c:pt>
                <c:pt idx="929" formatCode="General">
                  <c:v>1.346E-2</c:v>
                </c:pt>
                <c:pt idx="930" formatCode="General">
                  <c:v>1.272E-2</c:v>
                </c:pt>
                <c:pt idx="931" formatCode="General">
                  <c:v>1.196E-2</c:v>
                </c:pt>
                <c:pt idx="932" formatCode="General">
                  <c:v>1.123E-2</c:v>
                </c:pt>
                <c:pt idx="933" formatCode="General">
                  <c:v>1.056E-2</c:v>
                </c:pt>
                <c:pt idx="934" formatCode="General">
                  <c:v>9.9299999999999996E-3</c:v>
                </c:pt>
                <c:pt idx="935" formatCode="General">
                  <c:v>9.3399999999999993E-3</c:v>
                </c:pt>
                <c:pt idx="936" formatCode="General">
                  <c:v>8.77E-3</c:v>
                </c:pt>
                <c:pt idx="937" formatCode="General">
                  <c:v>8.2100000000000003E-3</c:v>
                </c:pt>
                <c:pt idx="938" formatCode="General">
                  <c:v>7.6400000000000001E-3</c:v>
                </c:pt>
                <c:pt idx="939" formatCode="General">
                  <c:v>7.0600000000000003E-3</c:v>
                </c:pt>
                <c:pt idx="940" formatCode="General">
                  <c:v>6.4599999999999996E-3</c:v>
                </c:pt>
                <c:pt idx="941" formatCode="General">
                  <c:v>5.8799999999999998E-3</c:v>
                </c:pt>
                <c:pt idx="942" formatCode="General">
                  <c:v>5.3899999999999998E-3</c:v>
                </c:pt>
                <c:pt idx="943" formatCode="General">
                  <c:v>5.0200000000000002E-3</c:v>
                </c:pt>
                <c:pt idx="944" formatCode="General">
                  <c:v>4.7400000000000003E-3</c:v>
                </c:pt>
                <c:pt idx="945" formatCode="General">
                  <c:v>4.5199999999999997E-3</c:v>
                </c:pt>
                <c:pt idx="946" formatCode="General">
                  <c:v>4.2700000000000004E-3</c:v>
                </c:pt>
                <c:pt idx="947" formatCode="General">
                  <c:v>4.0099999999999997E-3</c:v>
                </c:pt>
                <c:pt idx="948" formatCode="General">
                  <c:v>3.7399999999999998E-3</c:v>
                </c:pt>
                <c:pt idx="949" formatCode="General">
                  <c:v>3.4399999999999999E-3</c:v>
                </c:pt>
                <c:pt idx="950" formatCode="General">
                  <c:v>3.0500000000000002E-3</c:v>
                </c:pt>
                <c:pt idx="951" formatCode="General">
                  <c:v>2.66E-3</c:v>
                </c:pt>
                <c:pt idx="952" formatCode="General">
                  <c:v>2.2399999999999998E-3</c:v>
                </c:pt>
                <c:pt idx="953" formatCode="General">
                  <c:v>1.7799999999999999E-3</c:v>
                </c:pt>
                <c:pt idx="954" formatCode="General">
                  <c:v>1.2999999999999999E-3</c:v>
                </c:pt>
                <c:pt idx="955">
                  <c:v>7.9158600000000005E-4</c:v>
                </c:pt>
                <c:pt idx="956">
                  <c:v>2.5016099999999999E-4</c:v>
                </c:pt>
                <c:pt idx="957">
                  <c:v>-3.2116600000000001E-4</c:v>
                </c:pt>
              </c:numCache>
            </c:numRef>
          </c:yVal>
          <c:smooth val="1"/>
        </c:ser>
        <c:dLbls/>
        <c:axId val="68155264"/>
        <c:axId val="68153728"/>
      </c:scatterChart>
      <c:scatterChart>
        <c:scatterStyle val="smoothMarker"/>
        <c:ser>
          <c:idx val="1"/>
          <c:order val="1"/>
          <c:tx>
            <c:v>lambda</c:v>
          </c:tx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dLbls>
            <c:dLbl>
              <c:idx val="734"/>
              <c:layout/>
              <c:tx>
                <c:rich>
                  <a:bodyPr/>
                  <a:lstStyle/>
                  <a:p>
                    <a:r>
                      <a:rPr lang="en-US" b="1"/>
                      <a:t>5</a:t>
                    </a:r>
                    <a:r>
                      <a:rPr lang="en-US"/>
                      <a:t>3</a:t>
                    </a:r>
                    <a:r>
                      <a:rPr lang="en-US" baseline="0"/>
                      <a:t> THz</a:t>
                    </a:r>
                    <a:endParaRPr lang="en-US"/>
                  </a:p>
                </c:rich>
              </c:tx>
              <c:showCatName val="1"/>
            </c:dLbl>
            <c:delete val="1"/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</c:dLbls>
          <c:xVal>
            <c:numRef>
              <c:f>AcH12_150!$A$1:$A$958</c:f>
              <c:numCache>
                <c:formatCode>General</c:formatCode>
                <c:ptCount val="958"/>
                <c:pt idx="0">
                  <c:v>5.595E-2</c:v>
                </c:pt>
                <c:pt idx="1">
                  <c:v>0.12506</c:v>
                </c:pt>
                <c:pt idx="2">
                  <c:v>0.19747000000000001</c:v>
                </c:pt>
                <c:pt idx="3">
                  <c:v>0.26987</c:v>
                </c:pt>
                <c:pt idx="4">
                  <c:v>0.34227000000000002</c:v>
                </c:pt>
                <c:pt idx="5">
                  <c:v>0.41467999999999999</c:v>
                </c:pt>
                <c:pt idx="6">
                  <c:v>0.48708000000000001</c:v>
                </c:pt>
                <c:pt idx="7">
                  <c:v>0.55949000000000004</c:v>
                </c:pt>
                <c:pt idx="8">
                  <c:v>0.63188999999999995</c:v>
                </c:pt>
                <c:pt idx="9">
                  <c:v>0.70428999999999997</c:v>
                </c:pt>
                <c:pt idx="10">
                  <c:v>0.77669999999999995</c:v>
                </c:pt>
                <c:pt idx="11">
                  <c:v>0.84909999999999997</c:v>
                </c:pt>
                <c:pt idx="12">
                  <c:v>0.91822000000000004</c:v>
                </c:pt>
                <c:pt idx="13">
                  <c:v>0.99061999999999995</c:v>
                </c:pt>
                <c:pt idx="14">
                  <c:v>1.0630200000000001</c:v>
                </c:pt>
                <c:pt idx="15">
                  <c:v>1.1354299999999999</c:v>
                </c:pt>
                <c:pt idx="16">
                  <c:v>1.20783</c:v>
                </c:pt>
                <c:pt idx="17">
                  <c:v>1.28024</c:v>
                </c:pt>
                <c:pt idx="18">
                  <c:v>1.3526400000000001</c:v>
                </c:pt>
                <c:pt idx="19">
                  <c:v>1.4250499999999999</c:v>
                </c:pt>
                <c:pt idx="20">
                  <c:v>1.4974499999999999</c:v>
                </c:pt>
                <c:pt idx="21">
                  <c:v>1.56985</c:v>
                </c:pt>
                <c:pt idx="22">
                  <c:v>1.6422600000000001</c:v>
                </c:pt>
                <c:pt idx="23">
                  <c:v>1.7113700000000001</c:v>
                </c:pt>
                <c:pt idx="24">
                  <c:v>1.7837700000000001</c:v>
                </c:pt>
                <c:pt idx="25">
                  <c:v>1.8561799999999999</c:v>
                </c:pt>
                <c:pt idx="26">
                  <c:v>1.92858</c:v>
                </c:pt>
                <c:pt idx="27">
                  <c:v>2.0009899999999998</c:v>
                </c:pt>
                <c:pt idx="28">
                  <c:v>2.0733899999999998</c:v>
                </c:pt>
                <c:pt idx="29">
                  <c:v>2.1457999999999999</c:v>
                </c:pt>
                <c:pt idx="30">
                  <c:v>2.2181999999999999</c:v>
                </c:pt>
                <c:pt idx="31">
                  <c:v>2.2906</c:v>
                </c:pt>
                <c:pt idx="32">
                  <c:v>2.3630100000000001</c:v>
                </c:pt>
                <c:pt idx="33">
                  <c:v>2.4354100000000001</c:v>
                </c:pt>
                <c:pt idx="34">
                  <c:v>2.5045299999999999</c:v>
                </c:pt>
                <c:pt idx="35">
                  <c:v>2.5769299999999999</c:v>
                </c:pt>
                <c:pt idx="36">
                  <c:v>2.64933</c:v>
                </c:pt>
                <c:pt idx="37">
                  <c:v>2.72174</c:v>
                </c:pt>
                <c:pt idx="38">
                  <c:v>2.7941400000000001</c:v>
                </c:pt>
                <c:pt idx="39">
                  <c:v>2.8665500000000002</c:v>
                </c:pt>
                <c:pt idx="40">
                  <c:v>2.9389500000000002</c:v>
                </c:pt>
                <c:pt idx="41">
                  <c:v>3.0113500000000002</c:v>
                </c:pt>
                <c:pt idx="42">
                  <c:v>3.0837599999999998</c:v>
                </c:pt>
                <c:pt idx="43">
                  <c:v>3.1561599999999999</c:v>
                </c:pt>
                <c:pt idx="44">
                  <c:v>3.2285699999999999</c:v>
                </c:pt>
                <c:pt idx="45">
                  <c:v>3.30097</c:v>
                </c:pt>
                <c:pt idx="46">
                  <c:v>3.3700800000000002</c:v>
                </c:pt>
                <c:pt idx="47">
                  <c:v>3.4424899999999998</c:v>
                </c:pt>
                <c:pt idx="48">
                  <c:v>3.5148899999999998</c:v>
                </c:pt>
                <c:pt idx="49">
                  <c:v>3.5872999999999999</c:v>
                </c:pt>
                <c:pt idx="50">
                  <c:v>3.6597</c:v>
                </c:pt>
                <c:pt idx="51">
                  <c:v>3.7321</c:v>
                </c:pt>
                <c:pt idx="52">
                  <c:v>3.8045100000000001</c:v>
                </c:pt>
                <c:pt idx="53">
                  <c:v>3.8769100000000001</c:v>
                </c:pt>
                <c:pt idx="54">
                  <c:v>3.9493200000000002</c:v>
                </c:pt>
                <c:pt idx="55">
                  <c:v>4.0217200000000002</c:v>
                </c:pt>
                <c:pt idx="56">
                  <c:v>4.0941299999999998</c:v>
                </c:pt>
                <c:pt idx="57">
                  <c:v>4.1632400000000001</c:v>
                </c:pt>
                <c:pt idx="58">
                  <c:v>4.2356400000000001</c:v>
                </c:pt>
                <c:pt idx="59">
                  <c:v>4.3080499999999997</c:v>
                </c:pt>
                <c:pt idx="60">
                  <c:v>4.3804499999999997</c:v>
                </c:pt>
                <c:pt idx="61">
                  <c:v>4.4528600000000003</c:v>
                </c:pt>
                <c:pt idx="62">
                  <c:v>4.5252600000000003</c:v>
                </c:pt>
                <c:pt idx="63">
                  <c:v>4.5976600000000003</c:v>
                </c:pt>
                <c:pt idx="64">
                  <c:v>4.6700699999999999</c:v>
                </c:pt>
                <c:pt idx="65">
                  <c:v>4.74247</c:v>
                </c:pt>
                <c:pt idx="66">
                  <c:v>4.8148799999999996</c:v>
                </c:pt>
                <c:pt idx="67">
                  <c:v>4.8872799999999996</c:v>
                </c:pt>
                <c:pt idx="68">
                  <c:v>4.9563899999999999</c:v>
                </c:pt>
                <c:pt idx="69">
                  <c:v>5.0288000000000004</c:v>
                </c:pt>
                <c:pt idx="70">
                  <c:v>5.1012000000000004</c:v>
                </c:pt>
                <c:pt idx="71">
                  <c:v>5.17361</c:v>
                </c:pt>
                <c:pt idx="72">
                  <c:v>5.2460100000000001</c:v>
                </c:pt>
                <c:pt idx="73">
                  <c:v>5.3184100000000001</c:v>
                </c:pt>
                <c:pt idx="74">
                  <c:v>5.3908199999999997</c:v>
                </c:pt>
                <c:pt idx="75">
                  <c:v>5.4632199999999997</c:v>
                </c:pt>
                <c:pt idx="76">
                  <c:v>5.5356300000000003</c:v>
                </c:pt>
                <c:pt idx="77">
                  <c:v>5.6080300000000003</c:v>
                </c:pt>
                <c:pt idx="78">
                  <c:v>5.6804300000000003</c:v>
                </c:pt>
                <c:pt idx="79">
                  <c:v>5.7495500000000002</c:v>
                </c:pt>
                <c:pt idx="80">
                  <c:v>5.8219500000000002</c:v>
                </c:pt>
                <c:pt idx="81">
                  <c:v>5.8943599999999998</c:v>
                </c:pt>
                <c:pt idx="82">
                  <c:v>5.9667599999999998</c:v>
                </c:pt>
                <c:pt idx="83">
                  <c:v>6.0391599999999999</c:v>
                </c:pt>
                <c:pt idx="84">
                  <c:v>6.1115700000000004</c:v>
                </c:pt>
                <c:pt idx="85">
                  <c:v>6.1839700000000004</c:v>
                </c:pt>
                <c:pt idx="86">
                  <c:v>6.2563800000000001</c:v>
                </c:pt>
                <c:pt idx="87">
                  <c:v>6.3287800000000001</c:v>
                </c:pt>
                <c:pt idx="88">
                  <c:v>6.4011800000000001</c:v>
                </c:pt>
                <c:pt idx="89">
                  <c:v>6.4735899999999997</c:v>
                </c:pt>
                <c:pt idx="90">
                  <c:v>6.5459899999999998</c:v>
                </c:pt>
                <c:pt idx="91">
                  <c:v>6.6151099999999996</c:v>
                </c:pt>
                <c:pt idx="92">
                  <c:v>6.6875099999999996</c:v>
                </c:pt>
                <c:pt idx="93">
                  <c:v>6.7599099999999996</c:v>
                </c:pt>
                <c:pt idx="94">
                  <c:v>6.8323200000000002</c:v>
                </c:pt>
                <c:pt idx="95">
                  <c:v>6.9047200000000002</c:v>
                </c:pt>
                <c:pt idx="96">
                  <c:v>6.9771299999999998</c:v>
                </c:pt>
                <c:pt idx="97">
                  <c:v>7.0495299999999999</c:v>
                </c:pt>
                <c:pt idx="98">
                  <c:v>7.1219400000000004</c:v>
                </c:pt>
                <c:pt idx="99">
                  <c:v>7.1943400000000004</c:v>
                </c:pt>
                <c:pt idx="100">
                  <c:v>7.2667400000000004</c:v>
                </c:pt>
                <c:pt idx="101">
                  <c:v>7.3391500000000001</c:v>
                </c:pt>
                <c:pt idx="102">
                  <c:v>7.4082600000000003</c:v>
                </c:pt>
                <c:pt idx="103">
                  <c:v>7.4806600000000003</c:v>
                </c:pt>
                <c:pt idx="104">
                  <c:v>7.55307</c:v>
                </c:pt>
                <c:pt idx="105">
                  <c:v>7.62547</c:v>
                </c:pt>
                <c:pt idx="106">
                  <c:v>7.6978799999999996</c:v>
                </c:pt>
                <c:pt idx="107">
                  <c:v>7.7702799999999996</c:v>
                </c:pt>
                <c:pt idx="108">
                  <c:v>7.8426900000000002</c:v>
                </c:pt>
                <c:pt idx="109">
                  <c:v>7.9150900000000002</c:v>
                </c:pt>
                <c:pt idx="110">
                  <c:v>7.9874900000000002</c:v>
                </c:pt>
                <c:pt idx="111">
                  <c:v>8.0599000000000007</c:v>
                </c:pt>
                <c:pt idx="112">
                  <c:v>8.1323000000000008</c:v>
                </c:pt>
                <c:pt idx="113">
                  <c:v>8.2014200000000006</c:v>
                </c:pt>
                <c:pt idx="114">
                  <c:v>8.2738200000000006</c:v>
                </c:pt>
                <c:pt idx="115">
                  <c:v>8.3462200000000006</c:v>
                </c:pt>
                <c:pt idx="116">
                  <c:v>8.4186300000000003</c:v>
                </c:pt>
                <c:pt idx="117">
                  <c:v>8.4910300000000003</c:v>
                </c:pt>
                <c:pt idx="118">
                  <c:v>8.5634399999999999</c:v>
                </c:pt>
                <c:pt idx="119">
                  <c:v>8.63584</c:v>
                </c:pt>
                <c:pt idx="120">
                  <c:v>8.70824</c:v>
                </c:pt>
                <c:pt idx="121">
                  <c:v>8.7806499999999996</c:v>
                </c:pt>
                <c:pt idx="122">
                  <c:v>8.8530499999999996</c:v>
                </c:pt>
                <c:pt idx="123">
                  <c:v>8.9254599999999993</c:v>
                </c:pt>
                <c:pt idx="124">
                  <c:v>8.9945699999999995</c:v>
                </c:pt>
                <c:pt idx="125">
                  <c:v>9.0669699999999995</c:v>
                </c:pt>
                <c:pt idx="126">
                  <c:v>9.1393799999999992</c:v>
                </c:pt>
                <c:pt idx="127">
                  <c:v>9.2117799999999992</c:v>
                </c:pt>
                <c:pt idx="128">
                  <c:v>9.2841900000000006</c:v>
                </c:pt>
                <c:pt idx="129">
                  <c:v>9.3565900000000006</c:v>
                </c:pt>
                <c:pt idx="130">
                  <c:v>9.4289900000000006</c:v>
                </c:pt>
                <c:pt idx="131">
                  <c:v>9.5014000000000003</c:v>
                </c:pt>
                <c:pt idx="132">
                  <c:v>9.5738000000000003</c:v>
                </c:pt>
                <c:pt idx="133">
                  <c:v>9.64621</c:v>
                </c:pt>
                <c:pt idx="134">
                  <c:v>9.71861</c:v>
                </c:pt>
                <c:pt idx="135">
                  <c:v>9.7877200000000002</c:v>
                </c:pt>
                <c:pt idx="136">
                  <c:v>9.8601299999999998</c:v>
                </c:pt>
                <c:pt idx="137">
                  <c:v>9.9325299999999999</c:v>
                </c:pt>
                <c:pt idx="138">
                  <c:v>10.00494</c:v>
                </c:pt>
                <c:pt idx="139">
                  <c:v>10.07734</c:v>
                </c:pt>
                <c:pt idx="140">
                  <c:v>10.14974</c:v>
                </c:pt>
                <c:pt idx="141">
                  <c:v>10.222149999999999</c:v>
                </c:pt>
                <c:pt idx="142">
                  <c:v>10.294549999999999</c:v>
                </c:pt>
                <c:pt idx="143">
                  <c:v>10.366960000000001</c:v>
                </c:pt>
                <c:pt idx="144">
                  <c:v>10.439360000000001</c:v>
                </c:pt>
                <c:pt idx="145">
                  <c:v>10.51177</c:v>
                </c:pt>
                <c:pt idx="146">
                  <c:v>10.58417</c:v>
                </c:pt>
                <c:pt idx="147">
                  <c:v>10.653280000000001</c:v>
                </c:pt>
                <c:pt idx="148">
                  <c:v>10.72569</c:v>
                </c:pt>
                <c:pt idx="149">
                  <c:v>10.79809</c:v>
                </c:pt>
                <c:pt idx="150">
                  <c:v>10.8705</c:v>
                </c:pt>
                <c:pt idx="151">
                  <c:v>10.9429</c:v>
                </c:pt>
                <c:pt idx="152">
                  <c:v>11.0153</c:v>
                </c:pt>
                <c:pt idx="153">
                  <c:v>11.08771</c:v>
                </c:pt>
                <c:pt idx="154">
                  <c:v>11.16011</c:v>
                </c:pt>
                <c:pt idx="155">
                  <c:v>11.232519999999999</c:v>
                </c:pt>
                <c:pt idx="156">
                  <c:v>11.304919999999999</c:v>
                </c:pt>
                <c:pt idx="157">
                  <c:v>11.377319999999999</c:v>
                </c:pt>
                <c:pt idx="158">
                  <c:v>11.446440000000001</c:v>
                </c:pt>
                <c:pt idx="159">
                  <c:v>11.518840000000001</c:v>
                </c:pt>
                <c:pt idx="160">
                  <c:v>11.59125</c:v>
                </c:pt>
                <c:pt idx="161">
                  <c:v>11.663650000000001</c:v>
                </c:pt>
                <c:pt idx="162">
                  <c:v>11.736050000000001</c:v>
                </c:pt>
                <c:pt idx="163">
                  <c:v>11.80846</c:v>
                </c:pt>
                <c:pt idx="164">
                  <c:v>11.88086</c:v>
                </c:pt>
                <c:pt idx="165">
                  <c:v>11.95327</c:v>
                </c:pt>
                <c:pt idx="166">
                  <c:v>12.02567</c:v>
                </c:pt>
                <c:pt idx="167">
                  <c:v>12.09807</c:v>
                </c:pt>
                <c:pt idx="168">
                  <c:v>12.17048</c:v>
                </c:pt>
                <c:pt idx="169">
                  <c:v>12.23959</c:v>
                </c:pt>
                <c:pt idx="170">
                  <c:v>12.311999999999999</c:v>
                </c:pt>
                <c:pt idx="171">
                  <c:v>12.384399999999999</c:v>
                </c:pt>
                <c:pt idx="172">
                  <c:v>12.456799999999999</c:v>
                </c:pt>
                <c:pt idx="173">
                  <c:v>12.529210000000001</c:v>
                </c:pt>
                <c:pt idx="174">
                  <c:v>12.601610000000001</c:v>
                </c:pt>
                <c:pt idx="175">
                  <c:v>12.674020000000001</c:v>
                </c:pt>
                <c:pt idx="176">
                  <c:v>12.746420000000001</c:v>
                </c:pt>
                <c:pt idx="177">
                  <c:v>12.81883</c:v>
                </c:pt>
                <c:pt idx="178">
                  <c:v>12.89123</c:v>
                </c:pt>
                <c:pt idx="179">
                  <c:v>12.96363</c:v>
                </c:pt>
                <c:pt idx="180">
                  <c:v>13.03275</c:v>
                </c:pt>
                <c:pt idx="181">
                  <c:v>13.10515</c:v>
                </c:pt>
                <c:pt idx="182">
                  <c:v>13.17755</c:v>
                </c:pt>
                <c:pt idx="183">
                  <c:v>13.24996</c:v>
                </c:pt>
                <c:pt idx="184">
                  <c:v>13.32236</c:v>
                </c:pt>
                <c:pt idx="185">
                  <c:v>13.394769999999999</c:v>
                </c:pt>
                <c:pt idx="186">
                  <c:v>13.467169999999999</c:v>
                </c:pt>
                <c:pt idx="187">
                  <c:v>13.539580000000001</c:v>
                </c:pt>
                <c:pt idx="188">
                  <c:v>13.611980000000001</c:v>
                </c:pt>
                <c:pt idx="189">
                  <c:v>13.684380000000001</c:v>
                </c:pt>
                <c:pt idx="190">
                  <c:v>13.756790000000001</c:v>
                </c:pt>
                <c:pt idx="191">
                  <c:v>13.829190000000001</c:v>
                </c:pt>
                <c:pt idx="192">
                  <c:v>13.89831</c:v>
                </c:pt>
                <c:pt idx="193">
                  <c:v>13.97071</c:v>
                </c:pt>
                <c:pt idx="194">
                  <c:v>14.04311</c:v>
                </c:pt>
                <c:pt idx="195">
                  <c:v>14.11552</c:v>
                </c:pt>
                <c:pt idx="196">
                  <c:v>14.18792</c:v>
                </c:pt>
                <c:pt idx="197">
                  <c:v>14.26033</c:v>
                </c:pt>
                <c:pt idx="198">
                  <c:v>14.33273</c:v>
                </c:pt>
                <c:pt idx="199">
                  <c:v>14.40513</c:v>
                </c:pt>
                <c:pt idx="200">
                  <c:v>14.477539999999999</c:v>
                </c:pt>
                <c:pt idx="201">
                  <c:v>14.549939999999999</c:v>
                </c:pt>
                <c:pt idx="202">
                  <c:v>14.622350000000001</c:v>
                </c:pt>
                <c:pt idx="203">
                  <c:v>14.691459999999999</c:v>
                </c:pt>
                <c:pt idx="204">
                  <c:v>14.763859999999999</c:v>
                </c:pt>
                <c:pt idx="205">
                  <c:v>14.836270000000001</c:v>
                </c:pt>
                <c:pt idx="206">
                  <c:v>14.908670000000001</c:v>
                </c:pt>
                <c:pt idx="207">
                  <c:v>14.98108</c:v>
                </c:pt>
                <c:pt idx="208">
                  <c:v>15.05348</c:v>
                </c:pt>
                <c:pt idx="209">
                  <c:v>15.12588</c:v>
                </c:pt>
                <c:pt idx="210">
                  <c:v>15.19829</c:v>
                </c:pt>
                <c:pt idx="211">
                  <c:v>15.27069</c:v>
                </c:pt>
                <c:pt idx="212">
                  <c:v>15.3431</c:v>
                </c:pt>
                <c:pt idx="213">
                  <c:v>15.4155</c:v>
                </c:pt>
                <c:pt idx="214">
                  <c:v>15.48461</c:v>
                </c:pt>
                <c:pt idx="215">
                  <c:v>15.55702</c:v>
                </c:pt>
                <c:pt idx="216">
                  <c:v>15.62942</c:v>
                </c:pt>
                <c:pt idx="217">
                  <c:v>15.701829999999999</c:v>
                </c:pt>
                <c:pt idx="218">
                  <c:v>15.774229999999999</c:v>
                </c:pt>
                <c:pt idx="219">
                  <c:v>15.846629999999999</c:v>
                </c:pt>
                <c:pt idx="220">
                  <c:v>15.919040000000001</c:v>
                </c:pt>
                <c:pt idx="221">
                  <c:v>15.991440000000001</c:v>
                </c:pt>
                <c:pt idx="222">
                  <c:v>16.063849999999999</c:v>
                </c:pt>
                <c:pt idx="223">
                  <c:v>16.13625</c:v>
                </c:pt>
                <c:pt idx="224">
                  <c:v>16.208659999999998</c:v>
                </c:pt>
                <c:pt idx="225">
                  <c:v>16.27777</c:v>
                </c:pt>
                <c:pt idx="226">
                  <c:v>16.350169999999999</c:v>
                </c:pt>
                <c:pt idx="227">
                  <c:v>16.42258</c:v>
                </c:pt>
                <c:pt idx="228">
                  <c:v>16.494980000000002</c:v>
                </c:pt>
                <c:pt idx="229">
                  <c:v>16.56739</c:v>
                </c:pt>
                <c:pt idx="230">
                  <c:v>16.639790000000001</c:v>
                </c:pt>
                <c:pt idx="231">
                  <c:v>16.71219</c:v>
                </c:pt>
                <c:pt idx="232">
                  <c:v>16.784600000000001</c:v>
                </c:pt>
                <c:pt idx="233">
                  <c:v>16.856999999999999</c:v>
                </c:pt>
                <c:pt idx="234">
                  <c:v>16.929410000000001</c:v>
                </c:pt>
                <c:pt idx="235">
                  <c:v>17.001809999999999</c:v>
                </c:pt>
                <c:pt idx="236">
                  <c:v>17.070920000000001</c:v>
                </c:pt>
                <c:pt idx="237">
                  <c:v>17.143329999999999</c:v>
                </c:pt>
                <c:pt idx="238">
                  <c:v>17.215730000000001</c:v>
                </c:pt>
                <c:pt idx="239">
                  <c:v>17.288139999999999</c:v>
                </c:pt>
                <c:pt idx="240">
                  <c:v>17.36054</c:v>
                </c:pt>
                <c:pt idx="241">
                  <c:v>17.432939999999999</c:v>
                </c:pt>
                <c:pt idx="242">
                  <c:v>17.50535</c:v>
                </c:pt>
                <c:pt idx="243">
                  <c:v>17.577750000000002</c:v>
                </c:pt>
                <c:pt idx="244">
                  <c:v>17.65016</c:v>
                </c:pt>
                <c:pt idx="245">
                  <c:v>17.722560000000001</c:v>
                </c:pt>
                <c:pt idx="246">
                  <c:v>17.79496</c:v>
                </c:pt>
                <c:pt idx="247">
                  <c:v>17.867370000000001</c:v>
                </c:pt>
                <c:pt idx="248">
                  <c:v>17.93648</c:v>
                </c:pt>
                <c:pt idx="249">
                  <c:v>18.008890000000001</c:v>
                </c:pt>
                <c:pt idx="250">
                  <c:v>18.081289999999999</c:v>
                </c:pt>
                <c:pt idx="251">
                  <c:v>18.153690000000001</c:v>
                </c:pt>
                <c:pt idx="252">
                  <c:v>18.226099999999999</c:v>
                </c:pt>
                <c:pt idx="253">
                  <c:v>18.298500000000001</c:v>
                </c:pt>
                <c:pt idx="254">
                  <c:v>18.370909999999999</c:v>
                </c:pt>
                <c:pt idx="255">
                  <c:v>18.44331</c:v>
                </c:pt>
                <c:pt idx="256">
                  <c:v>18.515709999999999</c:v>
                </c:pt>
                <c:pt idx="257">
                  <c:v>18.58812</c:v>
                </c:pt>
                <c:pt idx="258">
                  <c:v>18.660520000000002</c:v>
                </c:pt>
                <c:pt idx="259">
                  <c:v>18.72964</c:v>
                </c:pt>
                <c:pt idx="260">
                  <c:v>18.802040000000002</c:v>
                </c:pt>
                <c:pt idx="261">
                  <c:v>18.87444</c:v>
                </c:pt>
                <c:pt idx="262">
                  <c:v>18.946850000000001</c:v>
                </c:pt>
                <c:pt idx="263">
                  <c:v>19.01925</c:v>
                </c:pt>
                <c:pt idx="264">
                  <c:v>19.091660000000001</c:v>
                </c:pt>
                <c:pt idx="265">
                  <c:v>19.164059999999999</c:v>
                </c:pt>
                <c:pt idx="266">
                  <c:v>19.236470000000001</c:v>
                </c:pt>
                <c:pt idx="267">
                  <c:v>19.308869999999999</c:v>
                </c:pt>
                <c:pt idx="268">
                  <c:v>19.381270000000001</c:v>
                </c:pt>
                <c:pt idx="269">
                  <c:v>19.453679999999999</c:v>
                </c:pt>
                <c:pt idx="270">
                  <c:v>19.522790000000001</c:v>
                </c:pt>
                <c:pt idx="271">
                  <c:v>19.595189999999999</c:v>
                </c:pt>
                <c:pt idx="272">
                  <c:v>19.6676</c:v>
                </c:pt>
                <c:pt idx="273">
                  <c:v>19.739999999999998</c:v>
                </c:pt>
                <c:pt idx="274">
                  <c:v>19.81241</c:v>
                </c:pt>
                <c:pt idx="275">
                  <c:v>19.884810000000002</c:v>
                </c:pt>
                <c:pt idx="276">
                  <c:v>19.95722</c:v>
                </c:pt>
                <c:pt idx="277">
                  <c:v>20.029620000000001</c:v>
                </c:pt>
                <c:pt idx="278">
                  <c:v>20.10202</c:v>
                </c:pt>
                <c:pt idx="279">
                  <c:v>20.174430000000001</c:v>
                </c:pt>
                <c:pt idx="280">
                  <c:v>20.246829999999999</c:v>
                </c:pt>
                <c:pt idx="281">
                  <c:v>20.315950000000001</c:v>
                </c:pt>
                <c:pt idx="282">
                  <c:v>20.388349999999999</c:v>
                </c:pt>
                <c:pt idx="283">
                  <c:v>20.460750000000001</c:v>
                </c:pt>
                <c:pt idx="284">
                  <c:v>20.533159999999999</c:v>
                </c:pt>
                <c:pt idx="285">
                  <c:v>20.605560000000001</c:v>
                </c:pt>
                <c:pt idx="286">
                  <c:v>20.677969999999998</c:v>
                </c:pt>
                <c:pt idx="287">
                  <c:v>20.75037</c:v>
                </c:pt>
                <c:pt idx="288">
                  <c:v>20.822769999999998</c:v>
                </c:pt>
                <c:pt idx="289">
                  <c:v>20.89518</c:v>
                </c:pt>
                <c:pt idx="290">
                  <c:v>20.967580000000002</c:v>
                </c:pt>
                <c:pt idx="291">
                  <c:v>21.03999</c:v>
                </c:pt>
                <c:pt idx="292">
                  <c:v>21.112390000000001</c:v>
                </c:pt>
                <c:pt idx="293">
                  <c:v>21.1815</c:v>
                </c:pt>
                <c:pt idx="294">
                  <c:v>21.253910000000001</c:v>
                </c:pt>
                <c:pt idx="295">
                  <c:v>21.326309999999999</c:v>
                </c:pt>
                <c:pt idx="296">
                  <c:v>21.398720000000001</c:v>
                </c:pt>
                <c:pt idx="297">
                  <c:v>21.471119999999999</c:v>
                </c:pt>
                <c:pt idx="298">
                  <c:v>21.543520000000001</c:v>
                </c:pt>
                <c:pt idx="299">
                  <c:v>21.615929999999999</c:v>
                </c:pt>
                <c:pt idx="300">
                  <c:v>21.688330000000001</c:v>
                </c:pt>
                <c:pt idx="301">
                  <c:v>21.760739999999998</c:v>
                </c:pt>
                <c:pt idx="302">
                  <c:v>21.83314</c:v>
                </c:pt>
                <c:pt idx="303">
                  <c:v>21.905550000000002</c:v>
                </c:pt>
                <c:pt idx="304">
                  <c:v>21.97466</c:v>
                </c:pt>
                <c:pt idx="305">
                  <c:v>22.047059999999998</c:v>
                </c:pt>
                <c:pt idx="306">
                  <c:v>22.11947</c:v>
                </c:pt>
                <c:pt idx="307">
                  <c:v>22.191870000000002</c:v>
                </c:pt>
                <c:pt idx="308">
                  <c:v>22.264279999999999</c:v>
                </c:pt>
                <c:pt idx="309">
                  <c:v>22.336680000000001</c:v>
                </c:pt>
                <c:pt idx="310">
                  <c:v>22.409079999999999</c:v>
                </c:pt>
                <c:pt idx="311">
                  <c:v>22.481490000000001</c:v>
                </c:pt>
                <c:pt idx="312">
                  <c:v>22.553889999999999</c:v>
                </c:pt>
                <c:pt idx="313">
                  <c:v>22.626300000000001</c:v>
                </c:pt>
                <c:pt idx="314">
                  <c:v>22.698699999999999</c:v>
                </c:pt>
                <c:pt idx="315">
                  <c:v>22.767810000000001</c:v>
                </c:pt>
                <c:pt idx="316">
                  <c:v>22.840219999999999</c:v>
                </c:pt>
                <c:pt idx="317">
                  <c:v>22.91262</c:v>
                </c:pt>
                <c:pt idx="318">
                  <c:v>22.985029999999998</c:v>
                </c:pt>
                <c:pt idx="319">
                  <c:v>23.05743</c:v>
                </c:pt>
                <c:pt idx="320">
                  <c:v>23.129829999999998</c:v>
                </c:pt>
                <c:pt idx="321">
                  <c:v>23.20224</c:v>
                </c:pt>
                <c:pt idx="322">
                  <c:v>23.274640000000002</c:v>
                </c:pt>
                <c:pt idx="323">
                  <c:v>23.347049999999999</c:v>
                </c:pt>
                <c:pt idx="324">
                  <c:v>23.419450000000001</c:v>
                </c:pt>
                <c:pt idx="325">
                  <c:v>23.491849999999999</c:v>
                </c:pt>
                <c:pt idx="326">
                  <c:v>23.560970000000001</c:v>
                </c:pt>
                <c:pt idx="327">
                  <c:v>23.633369999999999</c:v>
                </c:pt>
                <c:pt idx="328">
                  <c:v>23.705780000000001</c:v>
                </c:pt>
                <c:pt idx="329">
                  <c:v>23.778179999999999</c:v>
                </c:pt>
                <c:pt idx="330">
                  <c:v>23.850580000000001</c:v>
                </c:pt>
                <c:pt idx="331">
                  <c:v>23.922989999999999</c:v>
                </c:pt>
                <c:pt idx="332">
                  <c:v>23.99539</c:v>
                </c:pt>
                <c:pt idx="333">
                  <c:v>24.067799999999998</c:v>
                </c:pt>
                <c:pt idx="334">
                  <c:v>24.1402</c:v>
                </c:pt>
                <c:pt idx="335">
                  <c:v>24.212599999999998</c:v>
                </c:pt>
                <c:pt idx="336">
                  <c:v>24.28501</c:v>
                </c:pt>
                <c:pt idx="337">
                  <c:v>24.357410000000002</c:v>
                </c:pt>
                <c:pt idx="338">
                  <c:v>24.42653</c:v>
                </c:pt>
                <c:pt idx="339">
                  <c:v>24.498930000000001</c:v>
                </c:pt>
                <c:pt idx="340">
                  <c:v>24.57133</c:v>
                </c:pt>
                <c:pt idx="341">
                  <c:v>24.643740000000001</c:v>
                </c:pt>
                <c:pt idx="342">
                  <c:v>24.716139999999999</c:v>
                </c:pt>
                <c:pt idx="343">
                  <c:v>24.788550000000001</c:v>
                </c:pt>
                <c:pt idx="344">
                  <c:v>24.860949999999999</c:v>
                </c:pt>
                <c:pt idx="345">
                  <c:v>24.93336</c:v>
                </c:pt>
                <c:pt idx="346">
                  <c:v>25.005759999999999</c:v>
                </c:pt>
                <c:pt idx="347">
                  <c:v>25.07816</c:v>
                </c:pt>
                <c:pt idx="348">
                  <c:v>25.150569999999998</c:v>
                </c:pt>
                <c:pt idx="349">
                  <c:v>25.21968</c:v>
                </c:pt>
                <c:pt idx="350">
                  <c:v>25.292079999999999</c:v>
                </c:pt>
                <c:pt idx="351">
                  <c:v>25.36449</c:v>
                </c:pt>
                <c:pt idx="352">
                  <c:v>25.436889999999998</c:v>
                </c:pt>
                <c:pt idx="353">
                  <c:v>25.5093</c:v>
                </c:pt>
                <c:pt idx="354">
                  <c:v>25.581700000000001</c:v>
                </c:pt>
                <c:pt idx="355">
                  <c:v>25.654109999999999</c:v>
                </c:pt>
                <c:pt idx="356">
                  <c:v>25.726510000000001</c:v>
                </c:pt>
                <c:pt idx="357">
                  <c:v>25.798909999999999</c:v>
                </c:pt>
                <c:pt idx="358">
                  <c:v>25.871320000000001</c:v>
                </c:pt>
                <c:pt idx="359">
                  <c:v>25.943719999999999</c:v>
                </c:pt>
                <c:pt idx="360">
                  <c:v>26.012840000000001</c:v>
                </c:pt>
                <c:pt idx="361">
                  <c:v>26.085239999999999</c:v>
                </c:pt>
                <c:pt idx="362">
                  <c:v>26.157640000000001</c:v>
                </c:pt>
                <c:pt idx="363">
                  <c:v>26.230049999999999</c:v>
                </c:pt>
                <c:pt idx="364">
                  <c:v>26.30245</c:v>
                </c:pt>
                <c:pt idx="365">
                  <c:v>26.374860000000002</c:v>
                </c:pt>
                <c:pt idx="366">
                  <c:v>26.44726</c:v>
                </c:pt>
                <c:pt idx="367">
                  <c:v>26.519659999999998</c:v>
                </c:pt>
                <c:pt idx="368">
                  <c:v>26.59207</c:v>
                </c:pt>
                <c:pt idx="369">
                  <c:v>26.664470000000001</c:v>
                </c:pt>
                <c:pt idx="370">
                  <c:v>26.736879999999999</c:v>
                </c:pt>
                <c:pt idx="371">
                  <c:v>26.805990000000001</c:v>
                </c:pt>
                <c:pt idx="372">
                  <c:v>26.87839</c:v>
                </c:pt>
                <c:pt idx="373">
                  <c:v>26.950800000000001</c:v>
                </c:pt>
                <c:pt idx="374">
                  <c:v>27.023199999999999</c:v>
                </c:pt>
                <c:pt idx="375">
                  <c:v>27.095610000000001</c:v>
                </c:pt>
                <c:pt idx="376">
                  <c:v>27.168009999999999</c:v>
                </c:pt>
                <c:pt idx="377">
                  <c:v>27.240410000000001</c:v>
                </c:pt>
                <c:pt idx="378">
                  <c:v>27.312819999999999</c:v>
                </c:pt>
                <c:pt idx="379">
                  <c:v>27.38522</c:v>
                </c:pt>
                <c:pt idx="380">
                  <c:v>27.457630000000002</c:v>
                </c:pt>
                <c:pt idx="381">
                  <c:v>27.53003</c:v>
                </c:pt>
                <c:pt idx="382">
                  <c:v>27.599139999999998</c:v>
                </c:pt>
                <c:pt idx="383">
                  <c:v>27.67155</c:v>
                </c:pt>
                <c:pt idx="384">
                  <c:v>27.743950000000002</c:v>
                </c:pt>
                <c:pt idx="385">
                  <c:v>27.81636</c:v>
                </c:pt>
                <c:pt idx="386">
                  <c:v>27.888760000000001</c:v>
                </c:pt>
                <c:pt idx="387">
                  <c:v>27.961169999999999</c:v>
                </c:pt>
                <c:pt idx="388">
                  <c:v>28.033570000000001</c:v>
                </c:pt>
                <c:pt idx="389">
                  <c:v>28.105969999999999</c:v>
                </c:pt>
                <c:pt idx="390">
                  <c:v>28.178380000000001</c:v>
                </c:pt>
                <c:pt idx="391">
                  <c:v>28.250779999999999</c:v>
                </c:pt>
                <c:pt idx="392">
                  <c:v>28.32319</c:v>
                </c:pt>
                <c:pt idx="393">
                  <c:v>28.395589999999999</c:v>
                </c:pt>
                <c:pt idx="394">
                  <c:v>28.464700000000001</c:v>
                </c:pt>
                <c:pt idx="395">
                  <c:v>28.537109999999998</c:v>
                </c:pt>
                <c:pt idx="396">
                  <c:v>28.60951</c:v>
                </c:pt>
                <c:pt idx="397">
                  <c:v>28.681920000000002</c:v>
                </c:pt>
                <c:pt idx="398">
                  <c:v>28.75432</c:v>
                </c:pt>
                <c:pt idx="399">
                  <c:v>28.826720000000002</c:v>
                </c:pt>
                <c:pt idx="400">
                  <c:v>28.89913</c:v>
                </c:pt>
                <c:pt idx="401">
                  <c:v>28.971530000000001</c:v>
                </c:pt>
                <c:pt idx="402">
                  <c:v>29.043939999999999</c:v>
                </c:pt>
                <c:pt idx="403">
                  <c:v>29.116340000000001</c:v>
                </c:pt>
                <c:pt idx="404">
                  <c:v>29.188739999999999</c:v>
                </c:pt>
                <c:pt idx="405">
                  <c:v>29.257860000000001</c:v>
                </c:pt>
                <c:pt idx="406">
                  <c:v>29.330259999999999</c:v>
                </c:pt>
                <c:pt idx="407">
                  <c:v>29.402670000000001</c:v>
                </c:pt>
                <c:pt idx="408">
                  <c:v>29.475069999999999</c:v>
                </c:pt>
                <c:pt idx="409">
                  <c:v>29.547470000000001</c:v>
                </c:pt>
                <c:pt idx="410">
                  <c:v>29.619879999999998</c:v>
                </c:pt>
                <c:pt idx="411">
                  <c:v>29.69228</c:v>
                </c:pt>
                <c:pt idx="412">
                  <c:v>29.764690000000002</c:v>
                </c:pt>
                <c:pt idx="413">
                  <c:v>29.83709</c:v>
                </c:pt>
                <c:pt idx="414">
                  <c:v>29.909490000000002</c:v>
                </c:pt>
                <c:pt idx="415">
                  <c:v>29.9819</c:v>
                </c:pt>
                <c:pt idx="416">
                  <c:v>30.051010000000002</c:v>
                </c:pt>
                <c:pt idx="417">
                  <c:v>30.123419999999999</c:v>
                </c:pt>
                <c:pt idx="418">
                  <c:v>30.195820000000001</c:v>
                </c:pt>
                <c:pt idx="419">
                  <c:v>30.268219999999999</c:v>
                </c:pt>
                <c:pt idx="420">
                  <c:v>30.340630000000001</c:v>
                </c:pt>
                <c:pt idx="421">
                  <c:v>30.413029999999999</c:v>
                </c:pt>
                <c:pt idx="422">
                  <c:v>30.485440000000001</c:v>
                </c:pt>
                <c:pt idx="423">
                  <c:v>30.557839999999999</c:v>
                </c:pt>
                <c:pt idx="424">
                  <c:v>30.63025</c:v>
                </c:pt>
                <c:pt idx="425">
                  <c:v>30.702649999999998</c:v>
                </c:pt>
                <c:pt idx="426">
                  <c:v>30.77505</c:v>
                </c:pt>
                <c:pt idx="427">
                  <c:v>30.844169999999998</c:v>
                </c:pt>
                <c:pt idx="428">
                  <c:v>30.91657</c:v>
                </c:pt>
                <c:pt idx="429">
                  <c:v>30.988969999999998</c:v>
                </c:pt>
                <c:pt idx="430">
                  <c:v>31.06138</c:v>
                </c:pt>
                <c:pt idx="431">
                  <c:v>31.133780000000002</c:v>
                </c:pt>
                <c:pt idx="432">
                  <c:v>31.206189999999999</c:v>
                </c:pt>
                <c:pt idx="433">
                  <c:v>31.278590000000001</c:v>
                </c:pt>
                <c:pt idx="434">
                  <c:v>31.350999999999999</c:v>
                </c:pt>
                <c:pt idx="435">
                  <c:v>31.423400000000001</c:v>
                </c:pt>
                <c:pt idx="436">
                  <c:v>31.495799999999999</c:v>
                </c:pt>
                <c:pt idx="437">
                  <c:v>31.568210000000001</c:v>
                </c:pt>
                <c:pt idx="438">
                  <c:v>31.640609999999999</c:v>
                </c:pt>
                <c:pt idx="439">
                  <c:v>31.70973</c:v>
                </c:pt>
                <c:pt idx="440">
                  <c:v>31.782129999999999</c:v>
                </c:pt>
                <c:pt idx="441">
                  <c:v>31.85453</c:v>
                </c:pt>
                <c:pt idx="442">
                  <c:v>31.926939999999998</c:v>
                </c:pt>
                <c:pt idx="443">
                  <c:v>31.99934</c:v>
                </c:pt>
                <c:pt idx="444">
                  <c:v>32.071750000000002</c:v>
                </c:pt>
                <c:pt idx="445">
                  <c:v>32.144150000000003</c:v>
                </c:pt>
                <c:pt idx="446">
                  <c:v>32.216549999999998</c:v>
                </c:pt>
                <c:pt idx="447">
                  <c:v>32.288960000000003</c:v>
                </c:pt>
                <c:pt idx="448">
                  <c:v>32.361359999999998</c:v>
                </c:pt>
                <c:pt idx="449">
                  <c:v>32.433770000000003</c:v>
                </c:pt>
                <c:pt idx="450">
                  <c:v>32.502879999999998</c:v>
                </c:pt>
                <c:pt idx="451">
                  <c:v>32.575279999999999</c:v>
                </c:pt>
                <c:pt idx="452">
                  <c:v>32.647689999999997</c:v>
                </c:pt>
                <c:pt idx="453">
                  <c:v>32.720089999999999</c:v>
                </c:pt>
                <c:pt idx="454">
                  <c:v>32.792499999999997</c:v>
                </c:pt>
                <c:pt idx="455">
                  <c:v>32.864899999999999</c:v>
                </c:pt>
                <c:pt idx="456">
                  <c:v>32.9373</c:v>
                </c:pt>
                <c:pt idx="457">
                  <c:v>33.009709999999998</c:v>
                </c:pt>
                <c:pt idx="458">
                  <c:v>33.08211</c:v>
                </c:pt>
                <c:pt idx="459">
                  <c:v>33.154519999999998</c:v>
                </c:pt>
                <c:pt idx="460">
                  <c:v>33.22692</c:v>
                </c:pt>
                <c:pt idx="461">
                  <c:v>33.296030000000002</c:v>
                </c:pt>
                <c:pt idx="462">
                  <c:v>33.36844</c:v>
                </c:pt>
                <c:pt idx="463">
                  <c:v>33.440840000000001</c:v>
                </c:pt>
                <c:pt idx="464">
                  <c:v>33.513249999999999</c:v>
                </c:pt>
                <c:pt idx="465">
                  <c:v>33.585650000000001</c:v>
                </c:pt>
                <c:pt idx="466">
                  <c:v>33.658050000000003</c:v>
                </c:pt>
                <c:pt idx="467">
                  <c:v>33.730460000000001</c:v>
                </c:pt>
                <c:pt idx="468">
                  <c:v>33.802860000000003</c:v>
                </c:pt>
                <c:pt idx="469">
                  <c:v>33.87527</c:v>
                </c:pt>
                <c:pt idx="470">
                  <c:v>33.947670000000002</c:v>
                </c:pt>
                <c:pt idx="471">
                  <c:v>34.02008</c:v>
                </c:pt>
                <c:pt idx="472">
                  <c:v>34.089190000000002</c:v>
                </c:pt>
                <c:pt idx="473">
                  <c:v>34.161589999999997</c:v>
                </c:pt>
                <c:pt idx="474">
                  <c:v>34.234000000000002</c:v>
                </c:pt>
                <c:pt idx="475">
                  <c:v>34.306399999999996</c:v>
                </c:pt>
                <c:pt idx="476">
                  <c:v>34.378810000000001</c:v>
                </c:pt>
                <c:pt idx="477">
                  <c:v>34.451210000000003</c:v>
                </c:pt>
                <c:pt idx="478">
                  <c:v>34.523609999999998</c:v>
                </c:pt>
                <c:pt idx="479">
                  <c:v>34.596020000000003</c:v>
                </c:pt>
                <c:pt idx="480">
                  <c:v>34.668419999999998</c:v>
                </c:pt>
                <c:pt idx="481">
                  <c:v>34.740830000000003</c:v>
                </c:pt>
                <c:pt idx="482">
                  <c:v>34.813229999999997</c:v>
                </c:pt>
                <c:pt idx="483">
                  <c:v>34.885629999999999</c:v>
                </c:pt>
                <c:pt idx="484">
                  <c:v>34.954749999999997</c:v>
                </c:pt>
                <c:pt idx="485">
                  <c:v>35.027149999999999</c:v>
                </c:pt>
                <c:pt idx="486">
                  <c:v>35.099559999999997</c:v>
                </c:pt>
                <c:pt idx="487">
                  <c:v>35.171959999999999</c:v>
                </c:pt>
                <c:pt idx="488">
                  <c:v>35.24436</c:v>
                </c:pt>
                <c:pt idx="489">
                  <c:v>35.316769999999998</c:v>
                </c:pt>
                <c:pt idx="490">
                  <c:v>35.38917</c:v>
                </c:pt>
                <c:pt idx="491">
                  <c:v>35.461579999999998</c:v>
                </c:pt>
                <c:pt idx="492">
                  <c:v>35.53398</c:v>
                </c:pt>
                <c:pt idx="493">
                  <c:v>35.606380000000001</c:v>
                </c:pt>
                <c:pt idx="494">
                  <c:v>35.678789999999999</c:v>
                </c:pt>
                <c:pt idx="495">
                  <c:v>35.747900000000001</c:v>
                </c:pt>
                <c:pt idx="496">
                  <c:v>35.820309999999999</c:v>
                </c:pt>
                <c:pt idx="497">
                  <c:v>35.892710000000001</c:v>
                </c:pt>
                <c:pt idx="498">
                  <c:v>35.965110000000003</c:v>
                </c:pt>
                <c:pt idx="499">
                  <c:v>36.037520000000001</c:v>
                </c:pt>
                <c:pt idx="500">
                  <c:v>36.109920000000002</c:v>
                </c:pt>
                <c:pt idx="501">
                  <c:v>36.18233</c:v>
                </c:pt>
                <c:pt idx="502">
                  <c:v>36.254730000000002</c:v>
                </c:pt>
                <c:pt idx="503">
                  <c:v>36.32714</c:v>
                </c:pt>
                <c:pt idx="504">
                  <c:v>36.399540000000002</c:v>
                </c:pt>
                <c:pt idx="505">
                  <c:v>36.471939999999996</c:v>
                </c:pt>
                <c:pt idx="506">
                  <c:v>36.541060000000002</c:v>
                </c:pt>
                <c:pt idx="507">
                  <c:v>36.613460000000003</c:v>
                </c:pt>
                <c:pt idx="508">
                  <c:v>36.685859999999998</c:v>
                </c:pt>
                <c:pt idx="509">
                  <c:v>36.758270000000003</c:v>
                </c:pt>
                <c:pt idx="510">
                  <c:v>36.830669999999998</c:v>
                </c:pt>
                <c:pt idx="511">
                  <c:v>36.903080000000003</c:v>
                </c:pt>
                <c:pt idx="512">
                  <c:v>36.975479999999997</c:v>
                </c:pt>
                <c:pt idx="513">
                  <c:v>37.047890000000002</c:v>
                </c:pt>
                <c:pt idx="514">
                  <c:v>37.120289999999997</c:v>
                </c:pt>
                <c:pt idx="515">
                  <c:v>37.192689999999999</c:v>
                </c:pt>
                <c:pt idx="516">
                  <c:v>37.265099999999997</c:v>
                </c:pt>
                <c:pt idx="517">
                  <c:v>37.334209999999999</c:v>
                </c:pt>
                <c:pt idx="518">
                  <c:v>37.406619999999997</c:v>
                </c:pt>
                <c:pt idx="519">
                  <c:v>37.479019999999998</c:v>
                </c:pt>
                <c:pt idx="520">
                  <c:v>37.55142</c:v>
                </c:pt>
                <c:pt idx="521">
                  <c:v>37.623829999999998</c:v>
                </c:pt>
                <c:pt idx="522">
                  <c:v>37.69623</c:v>
                </c:pt>
                <c:pt idx="523">
                  <c:v>37.768639999999998</c:v>
                </c:pt>
                <c:pt idx="524">
                  <c:v>37.84104</c:v>
                </c:pt>
                <c:pt idx="525">
                  <c:v>37.913440000000001</c:v>
                </c:pt>
                <c:pt idx="526">
                  <c:v>37.985849999999999</c:v>
                </c:pt>
                <c:pt idx="527">
                  <c:v>38.058250000000001</c:v>
                </c:pt>
                <c:pt idx="528">
                  <c:v>38.127369999999999</c:v>
                </c:pt>
                <c:pt idx="529">
                  <c:v>38.199770000000001</c:v>
                </c:pt>
                <c:pt idx="530">
                  <c:v>38.272170000000003</c:v>
                </c:pt>
                <c:pt idx="531">
                  <c:v>38.344580000000001</c:v>
                </c:pt>
                <c:pt idx="532">
                  <c:v>38.416980000000002</c:v>
                </c:pt>
                <c:pt idx="533">
                  <c:v>38.48939</c:v>
                </c:pt>
                <c:pt idx="534">
                  <c:v>38.561790000000002</c:v>
                </c:pt>
                <c:pt idx="535">
                  <c:v>38.634189999999997</c:v>
                </c:pt>
                <c:pt idx="536">
                  <c:v>38.706600000000002</c:v>
                </c:pt>
                <c:pt idx="537">
                  <c:v>38.779000000000003</c:v>
                </c:pt>
                <c:pt idx="538">
                  <c:v>38.851410000000001</c:v>
                </c:pt>
                <c:pt idx="539">
                  <c:v>38.923810000000003</c:v>
                </c:pt>
                <c:pt idx="540">
                  <c:v>38.992919999999998</c:v>
                </c:pt>
                <c:pt idx="541">
                  <c:v>39.065330000000003</c:v>
                </c:pt>
                <c:pt idx="542">
                  <c:v>39.137729999999998</c:v>
                </c:pt>
                <c:pt idx="543">
                  <c:v>39.210140000000003</c:v>
                </c:pt>
                <c:pt idx="544">
                  <c:v>39.282539999999997</c:v>
                </c:pt>
                <c:pt idx="545">
                  <c:v>39.354939999999999</c:v>
                </c:pt>
                <c:pt idx="546">
                  <c:v>39.427349999999997</c:v>
                </c:pt>
                <c:pt idx="547">
                  <c:v>39.499749999999999</c:v>
                </c:pt>
                <c:pt idx="548">
                  <c:v>39.572159999999997</c:v>
                </c:pt>
                <c:pt idx="549">
                  <c:v>39.644559999999998</c:v>
                </c:pt>
                <c:pt idx="550">
                  <c:v>39.716970000000003</c:v>
                </c:pt>
                <c:pt idx="551">
                  <c:v>39.786079999999998</c:v>
                </c:pt>
                <c:pt idx="552">
                  <c:v>39.85848</c:v>
                </c:pt>
                <c:pt idx="553">
                  <c:v>39.930889999999998</c:v>
                </c:pt>
                <c:pt idx="554">
                  <c:v>40.00329</c:v>
                </c:pt>
                <c:pt idx="555">
                  <c:v>40.075699999999998</c:v>
                </c:pt>
                <c:pt idx="556">
                  <c:v>40.148099999999999</c:v>
                </c:pt>
                <c:pt idx="557">
                  <c:v>40.220500000000001</c:v>
                </c:pt>
                <c:pt idx="558">
                  <c:v>40.292909999999999</c:v>
                </c:pt>
                <c:pt idx="559">
                  <c:v>40.365310000000001</c:v>
                </c:pt>
                <c:pt idx="560">
                  <c:v>40.437719999999999</c:v>
                </c:pt>
                <c:pt idx="561">
                  <c:v>40.510120000000001</c:v>
                </c:pt>
                <c:pt idx="562">
                  <c:v>40.579230000000003</c:v>
                </c:pt>
                <c:pt idx="563">
                  <c:v>40.65164</c:v>
                </c:pt>
                <c:pt idx="564">
                  <c:v>40.724040000000002</c:v>
                </c:pt>
                <c:pt idx="565">
                  <c:v>40.79645</c:v>
                </c:pt>
                <c:pt idx="566">
                  <c:v>40.868850000000002</c:v>
                </c:pt>
                <c:pt idx="567">
                  <c:v>40.941249999999997</c:v>
                </c:pt>
                <c:pt idx="568">
                  <c:v>41.013660000000002</c:v>
                </c:pt>
                <c:pt idx="569">
                  <c:v>41.086060000000003</c:v>
                </c:pt>
                <c:pt idx="570">
                  <c:v>41.158470000000001</c:v>
                </c:pt>
                <c:pt idx="571">
                  <c:v>41.230870000000003</c:v>
                </c:pt>
                <c:pt idx="572">
                  <c:v>41.303269999999998</c:v>
                </c:pt>
                <c:pt idx="573">
                  <c:v>41.372390000000003</c:v>
                </c:pt>
                <c:pt idx="574">
                  <c:v>41.444789999999998</c:v>
                </c:pt>
                <c:pt idx="575">
                  <c:v>41.517200000000003</c:v>
                </c:pt>
                <c:pt idx="576">
                  <c:v>41.589599999999997</c:v>
                </c:pt>
                <c:pt idx="577">
                  <c:v>41.661999999999999</c:v>
                </c:pt>
                <c:pt idx="578">
                  <c:v>41.734409999999997</c:v>
                </c:pt>
                <c:pt idx="579">
                  <c:v>41.806809999999999</c:v>
                </c:pt>
                <c:pt idx="580">
                  <c:v>41.879219999999997</c:v>
                </c:pt>
                <c:pt idx="581">
                  <c:v>41.951619999999998</c:v>
                </c:pt>
                <c:pt idx="582">
                  <c:v>42.024030000000003</c:v>
                </c:pt>
                <c:pt idx="583">
                  <c:v>42.096429999999998</c:v>
                </c:pt>
                <c:pt idx="584">
                  <c:v>42.16883</c:v>
                </c:pt>
                <c:pt idx="585">
                  <c:v>42.237949999999998</c:v>
                </c:pt>
                <c:pt idx="586">
                  <c:v>42.31035</c:v>
                </c:pt>
                <c:pt idx="587">
                  <c:v>42.382750000000001</c:v>
                </c:pt>
                <c:pt idx="588">
                  <c:v>42.455159999999999</c:v>
                </c:pt>
                <c:pt idx="589">
                  <c:v>42.527560000000001</c:v>
                </c:pt>
                <c:pt idx="590">
                  <c:v>42.599969999999999</c:v>
                </c:pt>
                <c:pt idx="591">
                  <c:v>42.672370000000001</c:v>
                </c:pt>
                <c:pt idx="592">
                  <c:v>42.744779999999999</c:v>
                </c:pt>
                <c:pt idx="593">
                  <c:v>42.81718</c:v>
                </c:pt>
                <c:pt idx="594">
                  <c:v>42.889580000000002</c:v>
                </c:pt>
                <c:pt idx="595">
                  <c:v>42.96199</c:v>
                </c:pt>
                <c:pt idx="596">
                  <c:v>43.031100000000002</c:v>
                </c:pt>
                <c:pt idx="597">
                  <c:v>43.10351</c:v>
                </c:pt>
                <c:pt idx="598">
                  <c:v>43.175910000000002</c:v>
                </c:pt>
                <c:pt idx="599">
                  <c:v>43.248309999999996</c:v>
                </c:pt>
                <c:pt idx="600">
                  <c:v>43.320720000000001</c:v>
                </c:pt>
                <c:pt idx="601">
                  <c:v>43.393120000000003</c:v>
                </c:pt>
                <c:pt idx="602">
                  <c:v>43.465530000000001</c:v>
                </c:pt>
                <c:pt idx="603">
                  <c:v>43.537930000000003</c:v>
                </c:pt>
                <c:pt idx="604">
                  <c:v>43.610329999999998</c:v>
                </c:pt>
                <c:pt idx="605">
                  <c:v>43.682740000000003</c:v>
                </c:pt>
                <c:pt idx="606">
                  <c:v>43.755139999999997</c:v>
                </c:pt>
                <c:pt idx="607">
                  <c:v>43.824260000000002</c:v>
                </c:pt>
                <c:pt idx="608">
                  <c:v>43.896659999999997</c:v>
                </c:pt>
                <c:pt idx="609">
                  <c:v>43.969059999999999</c:v>
                </c:pt>
                <c:pt idx="610">
                  <c:v>44.041469999999997</c:v>
                </c:pt>
                <c:pt idx="611">
                  <c:v>44.113869999999999</c:v>
                </c:pt>
                <c:pt idx="612">
                  <c:v>44.186279999999996</c:v>
                </c:pt>
                <c:pt idx="613">
                  <c:v>44.258679999999998</c:v>
                </c:pt>
                <c:pt idx="614">
                  <c:v>44.33108</c:v>
                </c:pt>
                <c:pt idx="615">
                  <c:v>44.403489999999998</c:v>
                </c:pt>
                <c:pt idx="616">
                  <c:v>44.47589</c:v>
                </c:pt>
                <c:pt idx="617">
                  <c:v>44.548299999999998</c:v>
                </c:pt>
                <c:pt idx="618">
                  <c:v>44.61741</c:v>
                </c:pt>
                <c:pt idx="619">
                  <c:v>44.689810000000001</c:v>
                </c:pt>
                <c:pt idx="620">
                  <c:v>44.762219999999999</c:v>
                </c:pt>
                <c:pt idx="621">
                  <c:v>44.834620000000001</c:v>
                </c:pt>
                <c:pt idx="622">
                  <c:v>44.907029999999999</c:v>
                </c:pt>
                <c:pt idx="623">
                  <c:v>44.979430000000001</c:v>
                </c:pt>
                <c:pt idx="624">
                  <c:v>45.051830000000002</c:v>
                </c:pt>
                <c:pt idx="625">
                  <c:v>45.12424</c:v>
                </c:pt>
                <c:pt idx="626">
                  <c:v>45.196640000000002</c:v>
                </c:pt>
                <c:pt idx="627">
                  <c:v>45.26905</c:v>
                </c:pt>
                <c:pt idx="628">
                  <c:v>45.341450000000002</c:v>
                </c:pt>
                <c:pt idx="629">
                  <c:v>45.410559999999997</c:v>
                </c:pt>
                <c:pt idx="630">
                  <c:v>45.482970000000002</c:v>
                </c:pt>
                <c:pt idx="631">
                  <c:v>45.555370000000003</c:v>
                </c:pt>
                <c:pt idx="632">
                  <c:v>45.627780000000001</c:v>
                </c:pt>
                <c:pt idx="633">
                  <c:v>45.700180000000003</c:v>
                </c:pt>
                <c:pt idx="634">
                  <c:v>45.772590000000001</c:v>
                </c:pt>
                <c:pt idx="635">
                  <c:v>45.844990000000003</c:v>
                </c:pt>
                <c:pt idx="636">
                  <c:v>45.917389999999997</c:v>
                </c:pt>
                <c:pt idx="637">
                  <c:v>45.989800000000002</c:v>
                </c:pt>
                <c:pt idx="638">
                  <c:v>46.062199999999997</c:v>
                </c:pt>
                <c:pt idx="639">
                  <c:v>46.134610000000002</c:v>
                </c:pt>
                <c:pt idx="640">
                  <c:v>46.207009999999997</c:v>
                </c:pt>
                <c:pt idx="641">
                  <c:v>46.276119999999999</c:v>
                </c:pt>
                <c:pt idx="642">
                  <c:v>46.348529999999997</c:v>
                </c:pt>
                <c:pt idx="643">
                  <c:v>46.420929999999998</c:v>
                </c:pt>
                <c:pt idx="644">
                  <c:v>46.493340000000003</c:v>
                </c:pt>
                <c:pt idx="645">
                  <c:v>46.565739999999998</c:v>
                </c:pt>
                <c:pt idx="646">
                  <c:v>46.63814</c:v>
                </c:pt>
                <c:pt idx="647">
                  <c:v>46.710549999999998</c:v>
                </c:pt>
                <c:pt idx="648">
                  <c:v>46.78295</c:v>
                </c:pt>
                <c:pt idx="649">
                  <c:v>46.855359999999997</c:v>
                </c:pt>
                <c:pt idx="650">
                  <c:v>46.927759999999999</c:v>
                </c:pt>
                <c:pt idx="651">
                  <c:v>47.000160000000001</c:v>
                </c:pt>
                <c:pt idx="652">
                  <c:v>47.069279999999999</c:v>
                </c:pt>
                <c:pt idx="653">
                  <c:v>47.141680000000001</c:v>
                </c:pt>
                <c:pt idx="654">
                  <c:v>47.214089999999999</c:v>
                </c:pt>
                <c:pt idx="655">
                  <c:v>47.286490000000001</c:v>
                </c:pt>
                <c:pt idx="656">
                  <c:v>47.358890000000002</c:v>
                </c:pt>
                <c:pt idx="657">
                  <c:v>47.4313</c:v>
                </c:pt>
                <c:pt idx="658">
                  <c:v>47.503700000000002</c:v>
                </c:pt>
                <c:pt idx="659">
                  <c:v>47.57611</c:v>
                </c:pt>
                <c:pt idx="660">
                  <c:v>47.648510000000002</c:v>
                </c:pt>
                <c:pt idx="661">
                  <c:v>47.720910000000003</c:v>
                </c:pt>
                <c:pt idx="662">
                  <c:v>47.793320000000001</c:v>
                </c:pt>
                <c:pt idx="663">
                  <c:v>47.862430000000003</c:v>
                </c:pt>
                <c:pt idx="664">
                  <c:v>47.934840000000001</c:v>
                </c:pt>
                <c:pt idx="665">
                  <c:v>48.007240000000003</c:v>
                </c:pt>
                <c:pt idx="666">
                  <c:v>48.079639999999998</c:v>
                </c:pt>
                <c:pt idx="667">
                  <c:v>48.152050000000003</c:v>
                </c:pt>
                <c:pt idx="668">
                  <c:v>48.224449999999997</c:v>
                </c:pt>
                <c:pt idx="669">
                  <c:v>48.296860000000002</c:v>
                </c:pt>
                <c:pt idx="670">
                  <c:v>48.369259999999997</c:v>
                </c:pt>
                <c:pt idx="671">
                  <c:v>48.441670000000002</c:v>
                </c:pt>
                <c:pt idx="672">
                  <c:v>48.514069999999997</c:v>
                </c:pt>
                <c:pt idx="673">
                  <c:v>48.586469999999998</c:v>
                </c:pt>
                <c:pt idx="674">
                  <c:v>48.655589999999997</c:v>
                </c:pt>
                <c:pt idx="675">
                  <c:v>48.727989999999998</c:v>
                </c:pt>
                <c:pt idx="676">
                  <c:v>48.80039</c:v>
                </c:pt>
                <c:pt idx="677">
                  <c:v>48.872799999999998</c:v>
                </c:pt>
                <c:pt idx="678">
                  <c:v>48.9452</c:v>
                </c:pt>
                <c:pt idx="679">
                  <c:v>49.017609999999998</c:v>
                </c:pt>
                <c:pt idx="680">
                  <c:v>49.090009999999999</c:v>
                </c:pt>
                <c:pt idx="681">
                  <c:v>49.162419999999997</c:v>
                </c:pt>
                <c:pt idx="682">
                  <c:v>49.234819999999999</c:v>
                </c:pt>
                <c:pt idx="683">
                  <c:v>49.307220000000001</c:v>
                </c:pt>
                <c:pt idx="684">
                  <c:v>49.379629999999999</c:v>
                </c:pt>
                <c:pt idx="685">
                  <c:v>49.452030000000001</c:v>
                </c:pt>
                <c:pt idx="686">
                  <c:v>49.521149999999999</c:v>
                </c:pt>
                <c:pt idx="687">
                  <c:v>49.59355</c:v>
                </c:pt>
                <c:pt idx="688">
                  <c:v>49.665950000000002</c:v>
                </c:pt>
                <c:pt idx="689">
                  <c:v>49.73836</c:v>
                </c:pt>
                <c:pt idx="690">
                  <c:v>49.810760000000002</c:v>
                </c:pt>
                <c:pt idx="691">
                  <c:v>49.88317</c:v>
                </c:pt>
                <c:pt idx="692">
                  <c:v>49.955570000000002</c:v>
                </c:pt>
                <c:pt idx="693">
                  <c:v>50.027970000000003</c:v>
                </c:pt>
                <c:pt idx="694">
                  <c:v>50.100380000000001</c:v>
                </c:pt>
                <c:pt idx="695">
                  <c:v>50.172780000000003</c:v>
                </c:pt>
                <c:pt idx="696">
                  <c:v>50.245190000000001</c:v>
                </c:pt>
                <c:pt idx="697">
                  <c:v>50.314300000000003</c:v>
                </c:pt>
                <c:pt idx="698">
                  <c:v>50.386699999999998</c:v>
                </c:pt>
                <c:pt idx="699">
                  <c:v>50.459110000000003</c:v>
                </c:pt>
                <c:pt idx="700">
                  <c:v>50.531509999999997</c:v>
                </c:pt>
                <c:pt idx="701">
                  <c:v>50.603920000000002</c:v>
                </c:pt>
                <c:pt idx="702">
                  <c:v>50.676319999999997</c:v>
                </c:pt>
                <c:pt idx="703">
                  <c:v>50.748719999999999</c:v>
                </c:pt>
                <c:pt idx="704">
                  <c:v>50.821129999999997</c:v>
                </c:pt>
                <c:pt idx="705">
                  <c:v>50.893529999999998</c:v>
                </c:pt>
                <c:pt idx="706">
                  <c:v>50.965940000000003</c:v>
                </c:pt>
                <c:pt idx="707">
                  <c:v>51.038339999999998</c:v>
                </c:pt>
                <c:pt idx="708">
                  <c:v>51.10745</c:v>
                </c:pt>
                <c:pt idx="709">
                  <c:v>51.179859999999998</c:v>
                </c:pt>
                <c:pt idx="710">
                  <c:v>51.25226</c:v>
                </c:pt>
                <c:pt idx="711">
                  <c:v>51.324669999999998</c:v>
                </c:pt>
                <c:pt idx="712">
                  <c:v>51.397069999999999</c:v>
                </c:pt>
                <c:pt idx="713">
                  <c:v>51.469479999999997</c:v>
                </c:pt>
                <c:pt idx="714">
                  <c:v>51.541879999999999</c:v>
                </c:pt>
                <c:pt idx="715">
                  <c:v>51.614280000000001</c:v>
                </c:pt>
                <c:pt idx="716">
                  <c:v>51.686689999999999</c:v>
                </c:pt>
                <c:pt idx="717">
                  <c:v>51.75909</c:v>
                </c:pt>
                <c:pt idx="718">
                  <c:v>51.831499999999998</c:v>
                </c:pt>
                <c:pt idx="719">
                  <c:v>51.90061</c:v>
                </c:pt>
                <c:pt idx="720">
                  <c:v>51.973010000000002</c:v>
                </c:pt>
                <c:pt idx="721">
                  <c:v>52.04542</c:v>
                </c:pt>
                <c:pt idx="722">
                  <c:v>52.117820000000002</c:v>
                </c:pt>
                <c:pt idx="723">
                  <c:v>52.19023</c:v>
                </c:pt>
                <c:pt idx="724">
                  <c:v>52.262630000000001</c:v>
                </c:pt>
                <c:pt idx="725">
                  <c:v>52.335030000000003</c:v>
                </c:pt>
                <c:pt idx="726">
                  <c:v>52.407440000000001</c:v>
                </c:pt>
                <c:pt idx="727">
                  <c:v>52.479840000000003</c:v>
                </c:pt>
                <c:pt idx="728">
                  <c:v>52.552250000000001</c:v>
                </c:pt>
                <c:pt idx="729">
                  <c:v>52.624650000000003</c:v>
                </c:pt>
                <c:pt idx="730">
                  <c:v>52.697049999999997</c:v>
                </c:pt>
                <c:pt idx="731">
                  <c:v>52.766170000000002</c:v>
                </c:pt>
                <c:pt idx="732">
                  <c:v>52.838569999999997</c:v>
                </c:pt>
                <c:pt idx="733">
                  <c:v>52.910980000000002</c:v>
                </c:pt>
                <c:pt idx="734">
                  <c:v>52.983379999999997</c:v>
                </c:pt>
                <c:pt idx="735">
                  <c:v>53.055779999999999</c:v>
                </c:pt>
                <c:pt idx="736">
                  <c:v>53.128189999999996</c:v>
                </c:pt>
                <c:pt idx="737">
                  <c:v>53.200589999999998</c:v>
                </c:pt>
                <c:pt idx="738">
                  <c:v>53.273000000000003</c:v>
                </c:pt>
                <c:pt idx="739">
                  <c:v>53.345399999999998</c:v>
                </c:pt>
                <c:pt idx="740">
                  <c:v>53.4178</c:v>
                </c:pt>
                <c:pt idx="741">
                  <c:v>53.490209999999998</c:v>
                </c:pt>
                <c:pt idx="742">
                  <c:v>53.55932</c:v>
                </c:pt>
                <c:pt idx="743">
                  <c:v>53.631729999999997</c:v>
                </c:pt>
                <c:pt idx="744">
                  <c:v>53.704129999999999</c:v>
                </c:pt>
                <c:pt idx="745">
                  <c:v>53.776530000000001</c:v>
                </c:pt>
                <c:pt idx="746">
                  <c:v>53.848939999999999</c:v>
                </c:pt>
                <c:pt idx="747">
                  <c:v>53.921340000000001</c:v>
                </c:pt>
                <c:pt idx="748">
                  <c:v>53.993749999999999</c:v>
                </c:pt>
                <c:pt idx="749">
                  <c:v>54.06615</c:v>
                </c:pt>
                <c:pt idx="750">
                  <c:v>54.138559999999998</c:v>
                </c:pt>
                <c:pt idx="751">
                  <c:v>54.21096</c:v>
                </c:pt>
                <c:pt idx="752">
                  <c:v>54.283360000000002</c:v>
                </c:pt>
                <c:pt idx="753">
                  <c:v>54.35248</c:v>
                </c:pt>
                <c:pt idx="754">
                  <c:v>54.424880000000002</c:v>
                </c:pt>
                <c:pt idx="755">
                  <c:v>54.497280000000003</c:v>
                </c:pt>
                <c:pt idx="756">
                  <c:v>54.569690000000001</c:v>
                </c:pt>
                <c:pt idx="757">
                  <c:v>54.642090000000003</c:v>
                </c:pt>
                <c:pt idx="758">
                  <c:v>54.714500000000001</c:v>
                </c:pt>
                <c:pt idx="759">
                  <c:v>54.786900000000003</c:v>
                </c:pt>
                <c:pt idx="760">
                  <c:v>54.859310000000001</c:v>
                </c:pt>
                <c:pt idx="761">
                  <c:v>54.931710000000002</c:v>
                </c:pt>
                <c:pt idx="762">
                  <c:v>55.004109999999997</c:v>
                </c:pt>
                <c:pt idx="763">
                  <c:v>55.076520000000002</c:v>
                </c:pt>
                <c:pt idx="764">
                  <c:v>55.145629999999997</c:v>
                </c:pt>
                <c:pt idx="765">
                  <c:v>55.218040000000002</c:v>
                </c:pt>
                <c:pt idx="766">
                  <c:v>55.290439999999997</c:v>
                </c:pt>
                <c:pt idx="767">
                  <c:v>55.362839999999998</c:v>
                </c:pt>
                <c:pt idx="768">
                  <c:v>55.435250000000003</c:v>
                </c:pt>
                <c:pt idx="769">
                  <c:v>55.507649999999998</c:v>
                </c:pt>
                <c:pt idx="770">
                  <c:v>55.580060000000003</c:v>
                </c:pt>
                <c:pt idx="771">
                  <c:v>55.652459999999998</c:v>
                </c:pt>
                <c:pt idx="772">
                  <c:v>55.72486</c:v>
                </c:pt>
                <c:pt idx="773">
                  <c:v>55.797269999999997</c:v>
                </c:pt>
                <c:pt idx="774">
                  <c:v>55.869669999999999</c:v>
                </c:pt>
                <c:pt idx="775">
                  <c:v>55.938789999999997</c:v>
                </c:pt>
                <c:pt idx="776">
                  <c:v>56.011189999999999</c:v>
                </c:pt>
                <c:pt idx="777">
                  <c:v>56.083590000000001</c:v>
                </c:pt>
                <c:pt idx="778">
                  <c:v>56.155999999999999</c:v>
                </c:pt>
                <c:pt idx="779">
                  <c:v>56.228400000000001</c:v>
                </c:pt>
                <c:pt idx="780">
                  <c:v>56.300809999999998</c:v>
                </c:pt>
                <c:pt idx="781">
                  <c:v>56.37321</c:v>
                </c:pt>
                <c:pt idx="782">
                  <c:v>56.445610000000002</c:v>
                </c:pt>
                <c:pt idx="783">
                  <c:v>56.51802</c:v>
                </c:pt>
                <c:pt idx="784">
                  <c:v>56.590420000000002</c:v>
                </c:pt>
                <c:pt idx="785">
                  <c:v>56.66283</c:v>
                </c:pt>
                <c:pt idx="786">
                  <c:v>56.735230000000001</c:v>
                </c:pt>
                <c:pt idx="787">
                  <c:v>56.804340000000003</c:v>
                </c:pt>
                <c:pt idx="788">
                  <c:v>56.876750000000001</c:v>
                </c:pt>
                <c:pt idx="789">
                  <c:v>56.949150000000003</c:v>
                </c:pt>
                <c:pt idx="790">
                  <c:v>57.021560000000001</c:v>
                </c:pt>
                <c:pt idx="791">
                  <c:v>57.093960000000003</c:v>
                </c:pt>
                <c:pt idx="792">
                  <c:v>57.166359999999997</c:v>
                </c:pt>
                <c:pt idx="793">
                  <c:v>57.238770000000002</c:v>
                </c:pt>
                <c:pt idx="794">
                  <c:v>57.311169999999997</c:v>
                </c:pt>
                <c:pt idx="795">
                  <c:v>57.383580000000002</c:v>
                </c:pt>
                <c:pt idx="796">
                  <c:v>57.455979999999997</c:v>
                </c:pt>
                <c:pt idx="797">
                  <c:v>57.528390000000002</c:v>
                </c:pt>
                <c:pt idx="798">
                  <c:v>57.597499999999997</c:v>
                </c:pt>
                <c:pt idx="799">
                  <c:v>57.669899999999998</c:v>
                </c:pt>
                <c:pt idx="800">
                  <c:v>57.742310000000003</c:v>
                </c:pt>
                <c:pt idx="801">
                  <c:v>57.814709999999998</c:v>
                </c:pt>
                <c:pt idx="802">
                  <c:v>57.887120000000003</c:v>
                </c:pt>
                <c:pt idx="803">
                  <c:v>57.959519999999998</c:v>
                </c:pt>
                <c:pt idx="804">
                  <c:v>58.03192</c:v>
                </c:pt>
                <c:pt idx="805">
                  <c:v>58.104329999999997</c:v>
                </c:pt>
                <c:pt idx="806">
                  <c:v>58.176729999999999</c:v>
                </c:pt>
                <c:pt idx="807">
                  <c:v>58.249139999999997</c:v>
                </c:pt>
                <c:pt idx="808">
                  <c:v>58.321539999999999</c:v>
                </c:pt>
                <c:pt idx="809">
                  <c:v>58.390650000000001</c:v>
                </c:pt>
                <c:pt idx="810">
                  <c:v>58.463059999999999</c:v>
                </c:pt>
                <c:pt idx="811">
                  <c:v>58.53546</c:v>
                </c:pt>
                <c:pt idx="812">
                  <c:v>58.607869999999998</c:v>
                </c:pt>
                <c:pt idx="813">
                  <c:v>58.68027</c:v>
                </c:pt>
                <c:pt idx="814">
                  <c:v>58.752670000000002</c:v>
                </c:pt>
                <c:pt idx="815">
                  <c:v>58.82508</c:v>
                </c:pt>
                <c:pt idx="816">
                  <c:v>58.897480000000002</c:v>
                </c:pt>
                <c:pt idx="817">
                  <c:v>58.969889999999999</c:v>
                </c:pt>
                <c:pt idx="818">
                  <c:v>59.042290000000001</c:v>
                </c:pt>
                <c:pt idx="819">
                  <c:v>59.114690000000003</c:v>
                </c:pt>
                <c:pt idx="820">
                  <c:v>59.183810000000001</c:v>
                </c:pt>
                <c:pt idx="821">
                  <c:v>59.256210000000003</c:v>
                </c:pt>
                <c:pt idx="822">
                  <c:v>59.328620000000001</c:v>
                </c:pt>
                <c:pt idx="823">
                  <c:v>59.401020000000003</c:v>
                </c:pt>
                <c:pt idx="824">
                  <c:v>59.473419999999997</c:v>
                </c:pt>
                <c:pt idx="825">
                  <c:v>59.545830000000002</c:v>
                </c:pt>
                <c:pt idx="826">
                  <c:v>59.618229999999997</c:v>
                </c:pt>
                <c:pt idx="827">
                  <c:v>59.690640000000002</c:v>
                </c:pt>
                <c:pt idx="828">
                  <c:v>59.763039999999997</c:v>
                </c:pt>
                <c:pt idx="829">
                  <c:v>59.835450000000002</c:v>
                </c:pt>
                <c:pt idx="830">
                  <c:v>59.907850000000003</c:v>
                </c:pt>
                <c:pt idx="831">
                  <c:v>59.980249999999998</c:v>
                </c:pt>
                <c:pt idx="832">
                  <c:v>60.049370000000003</c:v>
                </c:pt>
                <c:pt idx="833">
                  <c:v>60.121769999999998</c:v>
                </c:pt>
                <c:pt idx="834">
                  <c:v>60.19417</c:v>
                </c:pt>
                <c:pt idx="835">
                  <c:v>60.266579999999998</c:v>
                </c:pt>
                <c:pt idx="836">
                  <c:v>60.338979999999999</c:v>
                </c:pt>
                <c:pt idx="837">
                  <c:v>60.411389999999997</c:v>
                </c:pt>
                <c:pt idx="838">
                  <c:v>60.483789999999999</c:v>
                </c:pt>
                <c:pt idx="839">
                  <c:v>60.556199999999997</c:v>
                </c:pt>
                <c:pt idx="840">
                  <c:v>60.628599999999999</c:v>
                </c:pt>
                <c:pt idx="841">
                  <c:v>60.701000000000001</c:v>
                </c:pt>
                <c:pt idx="842">
                  <c:v>60.773409999999998</c:v>
                </c:pt>
                <c:pt idx="843">
                  <c:v>60.84252</c:v>
                </c:pt>
                <c:pt idx="844">
                  <c:v>60.914929999999998</c:v>
                </c:pt>
                <c:pt idx="845">
                  <c:v>60.98733</c:v>
                </c:pt>
                <c:pt idx="846">
                  <c:v>61.059730000000002</c:v>
                </c:pt>
                <c:pt idx="847">
                  <c:v>61.13214</c:v>
                </c:pt>
                <c:pt idx="848">
                  <c:v>61.204540000000001</c:v>
                </c:pt>
                <c:pt idx="849">
                  <c:v>61.276949999999999</c:v>
                </c:pt>
                <c:pt idx="850">
                  <c:v>61.349350000000001</c:v>
                </c:pt>
                <c:pt idx="851">
                  <c:v>61.421750000000003</c:v>
                </c:pt>
                <c:pt idx="852">
                  <c:v>61.494160000000001</c:v>
                </c:pt>
                <c:pt idx="853">
                  <c:v>61.566560000000003</c:v>
                </c:pt>
                <c:pt idx="854">
                  <c:v>61.635680000000001</c:v>
                </c:pt>
                <c:pt idx="855">
                  <c:v>61.708080000000002</c:v>
                </c:pt>
                <c:pt idx="856">
                  <c:v>61.780479999999997</c:v>
                </c:pt>
                <c:pt idx="857">
                  <c:v>61.852890000000002</c:v>
                </c:pt>
                <c:pt idx="858">
                  <c:v>61.925289999999997</c:v>
                </c:pt>
                <c:pt idx="859">
                  <c:v>61.997700000000002</c:v>
                </c:pt>
                <c:pt idx="860">
                  <c:v>62.070099999999996</c:v>
                </c:pt>
                <c:pt idx="861">
                  <c:v>62.142499999999998</c:v>
                </c:pt>
                <c:pt idx="862">
                  <c:v>62.214910000000003</c:v>
                </c:pt>
                <c:pt idx="863">
                  <c:v>62.287309999999998</c:v>
                </c:pt>
                <c:pt idx="864">
                  <c:v>62.359720000000003</c:v>
                </c:pt>
                <c:pt idx="865">
                  <c:v>62.428829999999998</c:v>
                </c:pt>
                <c:pt idx="866">
                  <c:v>62.50123</c:v>
                </c:pt>
                <c:pt idx="867">
                  <c:v>62.573639999999997</c:v>
                </c:pt>
                <c:pt idx="868">
                  <c:v>62.646039999999999</c:v>
                </c:pt>
                <c:pt idx="869">
                  <c:v>62.718449999999997</c:v>
                </c:pt>
                <c:pt idx="870">
                  <c:v>62.790849999999999</c:v>
                </c:pt>
                <c:pt idx="871">
                  <c:v>62.863250000000001</c:v>
                </c:pt>
                <c:pt idx="872">
                  <c:v>62.935659999999999</c:v>
                </c:pt>
                <c:pt idx="873">
                  <c:v>63.00806</c:v>
                </c:pt>
                <c:pt idx="874">
                  <c:v>63.080469999999998</c:v>
                </c:pt>
                <c:pt idx="875">
                  <c:v>63.15287</c:v>
                </c:pt>
                <c:pt idx="876">
                  <c:v>63.225279999999998</c:v>
                </c:pt>
                <c:pt idx="877">
                  <c:v>63.29439</c:v>
                </c:pt>
                <c:pt idx="878">
                  <c:v>63.366790000000002</c:v>
                </c:pt>
                <c:pt idx="879">
                  <c:v>63.4392</c:v>
                </c:pt>
                <c:pt idx="880">
                  <c:v>63.511600000000001</c:v>
                </c:pt>
                <c:pt idx="881">
                  <c:v>63.584009999999999</c:v>
                </c:pt>
                <c:pt idx="882">
                  <c:v>63.656410000000001</c:v>
                </c:pt>
                <c:pt idx="883">
                  <c:v>63.728810000000003</c:v>
                </c:pt>
                <c:pt idx="884">
                  <c:v>63.801220000000001</c:v>
                </c:pt>
                <c:pt idx="885">
                  <c:v>63.873620000000003</c:v>
                </c:pt>
                <c:pt idx="886">
                  <c:v>63.94603</c:v>
                </c:pt>
                <c:pt idx="887">
                  <c:v>64.018429999999995</c:v>
                </c:pt>
                <c:pt idx="888">
                  <c:v>64.087540000000004</c:v>
                </c:pt>
                <c:pt idx="889">
                  <c:v>64.159949999999995</c:v>
                </c:pt>
                <c:pt idx="890">
                  <c:v>64.232349999999997</c:v>
                </c:pt>
                <c:pt idx="891">
                  <c:v>64.304760000000002</c:v>
                </c:pt>
                <c:pt idx="892">
                  <c:v>64.377160000000003</c:v>
                </c:pt>
                <c:pt idx="893">
                  <c:v>64.449560000000005</c:v>
                </c:pt>
                <c:pt idx="894">
                  <c:v>64.521969999999996</c:v>
                </c:pt>
                <c:pt idx="895">
                  <c:v>64.594369999999998</c:v>
                </c:pt>
                <c:pt idx="896">
                  <c:v>64.666780000000003</c:v>
                </c:pt>
                <c:pt idx="897">
                  <c:v>64.739180000000005</c:v>
                </c:pt>
                <c:pt idx="898">
                  <c:v>64.811580000000006</c:v>
                </c:pt>
                <c:pt idx="899">
                  <c:v>64.880700000000004</c:v>
                </c:pt>
                <c:pt idx="900">
                  <c:v>64.953100000000006</c:v>
                </c:pt>
                <c:pt idx="901">
                  <c:v>65.025509999999997</c:v>
                </c:pt>
                <c:pt idx="902">
                  <c:v>65.097909999999999</c:v>
                </c:pt>
                <c:pt idx="903">
                  <c:v>65.170310000000001</c:v>
                </c:pt>
                <c:pt idx="904">
                  <c:v>65.242720000000006</c:v>
                </c:pt>
                <c:pt idx="905">
                  <c:v>65.315119999999993</c:v>
                </c:pt>
                <c:pt idx="906">
                  <c:v>65.387529999999998</c:v>
                </c:pt>
                <c:pt idx="907">
                  <c:v>65.45993</c:v>
                </c:pt>
                <c:pt idx="908">
                  <c:v>65.532340000000005</c:v>
                </c:pt>
                <c:pt idx="909">
                  <c:v>65.604740000000007</c:v>
                </c:pt>
                <c:pt idx="910">
                  <c:v>65.673850000000002</c:v>
                </c:pt>
                <c:pt idx="911">
                  <c:v>65.746260000000007</c:v>
                </c:pt>
                <c:pt idx="912">
                  <c:v>65.818659999999994</c:v>
                </c:pt>
                <c:pt idx="913">
                  <c:v>65.891059999999996</c:v>
                </c:pt>
                <c:pt idx="914">
                  <c:v>65.963470000000001</c:v>
                </c:pt>
                <c:pt idx="915">
                  <c:v>66.035870000000003</c:v>
                </c:pt>
                <c:pt idx="916">
                  <c:v>66.108279999999993</c:v>
                </c:pt>
                <c:pt idx="917">
                  <c:v>66.180679999999995</c:v>
                </c:pt>
                <c:pt idx="918">
                  <c:v>66.25309</c:v>
                </c:pt>
                <c:pt idx="919">
                  <c:v>66.325490000000002</c:v>
                </c:pt>
                <c:pt idx="920">
                  <c:v>66.397890000000004</c:v>
                </c:pt>
                <c:pt idx="921">
                  <c:v>66.467010000000002</c:v>
                </c:pt>
                <c:pt idx="922">
                  <c:v>66.539410000000004</c:v>
                </c:pt>
                <c:pt idx="923">
                  <c:v>66.611819999999994</c:v>
                </c:pt>
                <c:pt idx="924">
                  <c:v>66.684219999999996</c:v>
                </c:pt>
                <c:pt idx="925">
                  <c:v>66.756619999999998</c:v>
                </c:pt>
                <c:pt idx="926">
                  <c:v>66.829030000000003</c:v>
                </c:pt>
                <c:pt idx="927">
                  <c:v>66.901430000000005</c:v>
                </c:pt>
                <c:pt idx="928">
                  <c:v>66.973839999999996</c:v>
                </c:pt>
                <c:pt idx="929">
                  <c:v>67.046239999999997</c:v>
                </c:pt>
                <c:pt idx="930">
                  <c:v>67.118639999999999</c:v>
                </c:pt>
                <c:pt idx="931">
                  <c:v>67.191050000000004</c:v>
                </c:pt>
                <c:pt idx="932">
                  <c:v>67.263450000000006</c:v>
                </c:pt>
                <c:pt idx="933">
                  <c:v>67.332570000000004</c:v>
                </c:pt>
                <c:pt idx="934">
                  <c:v>67.404970000000006</c:v>
                </c:pt>
                <c:pt idx="935">
                  <c:v>67.477369999999993</c:v>
                </c:pt>
                <c:pt idx="936">
                  <c:v>67.549779999999998</c:v>
                </c:pt>
                <c:pt idx="937">
                  <c:v>67.62218</c:v>
                </c:pt>
                <c:pt idx="938">
                  <c:v>67.694590000000005</c:v>
                </c:pt>
                <c:pt idx="939">
                  <c:v>67.766990000000007</c:v>
                </c:pt>
                <c:pt idx="940">
                  <c:v>67.839389999999995</c:v>
                </c:pt>
                <c:pt idx="941">
                  <c:v>67.911799999999999</c:v>
                </c:pt>
                <c:pt idx="942">
                  <c:v>67.984200000000001</c:v>
                </c:pt>
                <c:pt idx="943">
                  <c:v>68.056610000000006</c:v>
                </c:pt>
                <c:pt idx="944">
                  <c:v>68.125720000000001</c:v>
                </c:pt>
                <c:pt idx="945">
                  <c:v>68.198120000000003</c:v>
                </c:pt>
                <c:pt idx="946">
                  <c:v>68.270529999999994</c:v>
                </c:pt>
                <c:pt idx="947">
                  <c:v>68.342929999999996</c:v>
                </c:pt>
                <c:pt idx="948">
                  <c:v>68.41534</c:v>
                </c:pt>
                <c:pt idx="949">
                  <c:v>68.487740000000002</c:v>
                </c:pt>
                <c:pt idx="950">
                  <c:v>68.560140000000004</c:v>
                </c:pt>
                <c:pt idx="951">
                  <c:v>68.632549999999995</c:v>
                </c:pt>
                <c:pt idx="952">
                  <c:v>68.704949999999997</c:v>
                </c:pt>
                <c:pt idx="953">
                  <c:v>68.777360000000002</c:v>
                </c:pt>
                <c:pt idx="954">
                  <c:v>68.849760000000003</c:v>
                </c:pt>
                <c:pt idx="955">
                  <c:v>68.918869999999998</c:v>
                </c:pt>
                <c:pt idx="956">
                  <c:v>68.991280000000003</c:v>
                </c:pt>
                <c:pt idx="957">
                  <c:v>69.063680000000005</c:v>
                </c:pt>
              </c:numCache>
            </c:numRef>
          </c:xVal>
          <c:yVal>
            <c:numRef>
              <c:f>AcH12_150!$C:$C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2.10739E-113</c:v>
                </c:pt>
                <c:pt idx="2">
                  <c:v>4.8881499999999997E-47</c:v>
                </c:pt>
                <c:pt idx="3">
                  <c:v>1.8964500000000001E-26</c:v>
                </c:pt>
                <c:pt idx="4">
                  <c:v>1.67904E-17</c:v>
                </c:pt>
                <c:pt idx="5">
                  <c:v>7.8329500000000005E-13</c:v>
                </c:pt>
                <c:pt idx="6">
                  <c:v>4.2795399999999999E-10</c:v>
                </c:pt>
                <c:pt idx="7">
                  <c:v>2.41471E-8</c:v>
                </c:pt>
                <c:pt idx="8">
                  <c:v>3.9241200000000001E-7</c:v>
                </c:pt>
                <c:pt idx="9">
                  <c:v>3.0444200000000002E-6</c:v>
                </c:pt>
                <c:pt idx="10">
                  <c:v>1.46025E-5</c:v>
                </c:pt>
                <c:pt idx="11">
                  <c:v>5.0158999999999999E-5</c:v>
                </c:pt>
                <c:pt idx="12">
                  <c:v>1.2979300000000001E-4</c:v>
                </c:pt>
                <c:pt idx="13">
                  <c:v>2.95285E-4</c:v>
                </c:pt>
                <c:pt idx="14">
                  <c:v>5.8465500000000001E-4</c:v>
                </c:pt>
                <c:pt idx="15" formatCode="General">
                  <c:v>1.0399999999999999E-3</c:v>
                </c:pt>
                <c:pt idx="16" formatCode="General">
                  <c:v>1.7099999999999999E-3</c:v>
                </c:pt>
                <c:pt idx="17" formatCode="General">
                  <c:v>2.6199999999999999E-3</c:v>
                </c:pt>
                <c:pt idx="18" formatCode="General">
                  <c:v>3.82E-3</c:v>
                </c:pt>
                <c:pt idx="19" formatCode="General">
                  <c:v>5.3299999999999997E-3</c:v>
                </c:pt>
                <c:pt idx="20" formatCode="General">
                  <c:v>7.1700000000000002E-3</c:v>
                </c:pt>
                <c:pt idx="21" formatCode="General">
                  <c:v>9.3600000000000003E-3</c:v>
                </c:pt>
                <c:pt idx="22" formatCode="General">
                  <c:v>1.1900000000000001E-2</c:v>
                </c:pt>
                <c:pt idx="23" formatCode="General">
                  <c:v>1.4659999999999999E-2</c:v>
                </c:pt>
                <c:pt idx="24" formatCode="General">
                  <c:v>1.7919999999999998E-2</c:v>
                </c:pt>
                <c:pt idx="25" formatCode="General">
                  <c:v>2.154E-2</c:v>
                </c:pt>
                <c:pt idx="26" formatCode="General">
                  <c:v>2.5510000000000001E-2</c:v>
                </c:pt>
                <c:pt idx="27" formatCode="General">
                  <c:v>2.9850000000000002E-2</c:v>
                </c:pt>
                <c:pt idx="28" formatCode="General">
                  <c:v>3.456E-2</c:v>
                </c:pt>
                <c:pt idx="29" formatCode="General">
                  <c:v>3.9669999999999997E-2</c:v>
                </c:pt>
                <c:pt idx="30" formatCode="General">
                  <c:v>4.5190000000000001E-2</c:v>
                </c:pt>
                <c:pt idx="31" formatCode="General">
                  <c:v>5.1209999999999999E-2</c:v>
                </c:pt>
                <c:pt idx="32" formatCode="General">
                  <c:v>5.7869999999999998E-2</c:v>
                </c:pt>
                <c:pt idx="33" formatCode="General">
                  <c:v>6.5310000000000007E-2</c:v>
                </c:pt>
                <c:pt idx="34" formatCode="General">
                  <c:v>7.3200000000000001E-2</c:v>
                </c:pt>
                <c:pt idx="35" formatCode="General">
                  <c:v>8.2290000000000002E-2</c:v>
                </c:pt>
                <c:pt idx="36" formatCode="General">
                  <c:v>9.214E-2</c:v>
                </c:pt>
                <c:pt idx="37" formatCode="General">
                  <c:v>0.10267999999999999</c:v>
                </c:pt>
                <c:pt idx="38" formatCode="General">
                  <c:v>0.11391</c:v>
                </c:pt>
                <c:pt idx="39" formatCode="General">
                  <c:v>0.12579000000000001</c:v>
                </c:pt>
                <c:pt idx="40" formatCode="General">
                  <c:v>0.13772000000000001</c:v>
                </c:pt>
                <c:pt idx="41" formatCode="General">
                  <c:v>0.14946999999999999</c:v>
                </c:pt>
                <c:pt idx="42" formatCode="General">
                  <c:v>0.16133</c:v>
                </c:pt>
                <c:pt idx="43" formatCode="General">
                  <c:v>0.17349999999999999</c:v>
                </c:pt>
                <c:pt idx="44" formatCode="General">
                  <c:v>0.18579999999999999</c:v>
                </c:pt>
                <c:pt idx="45" formatCode="General">
                  <c:v>0.19783999999999999</c:v>
                </c:pt>
                <c:pt idx="46" formatCode="General">
                  <c:v>0.20916000000000001</c:v>
                </c:pt>
                <c:pt idx="47" formatCode="General">
                  <c:v>0.22095999999999999</c:v>
                </c:pt>
                <c:pt idx="48" formatCode="General">
                  <c:v>0.23216000000000001</c:v>
                </c:pt>
                <c:pt idx="49" formatCode="General">
                  <c:v>0.24177999999999999</c:v>
                </c:pt>
                <c:pt idx="50" formatCode="General">
                  <c:v>0.24951000000000001</c:v>
                </c:pt>
                <c:pt idx="51" formatCode="General">
                  <c:v>0.25569999999999998</c:v>
                </c:pt>
                <c:pt idx="52" formatCode="General">
                  <c:v>0.26077</c:v>
                </c:pt>
                <c:pt idx="53" formatCode="General">
                  <c:v>0.26512999999999998</c:v>
                </c:pt>
                <c:pt idx="54" formatCode="General">
                  <c:v>0.26922000000000001</c:v>
                </c:pt>
                <c:pt idx="55" formatCode="General">
                  <c:v>0.27348</c:v>
                </c:pt>
                <c:pt idx="56" formatCode="General">
                  <c:v>0.27792</c:v>
                </c:pt>
                <c:pt idx="57" formatCode="General">
                  <c:v>0.28219</c:v>
                </c:pt>
                <c:pt idx="58" formatCode="General">
                  <c:v>0.28732000000000002</c:v>
                </c:pt>
                <c:pt idx="59" formatCode="General">
                  <c:v>0.29282000000000002</c:v>
                </c:pt>
                <c:pt idx="60" formatCode="General">
                  <c:v>0.29794999999999999</c:v>
                </c:pt>
                <c:pt idx="61" formatCode="General">
                  <c:v>0.30312</c:v>
                </c:pt>
                <c:pt idx="62" formatCode="General">
                  <c:v>0.30859999999999999</c:v>
                </c:pt>
                <c:pt idx="63" formatCode="General">
                  <c:v>0.31431999999999999</c:v>
                </c:pt>
                <c:pt idx="64" formatCode="General">
                  <c:v>0.3201</c:v>
                </c:pt>
                <c:pt idx="65" formatCode="General">
                  <c:v>0.32601000000000002</c:v>
                </c:pt>
                <c:pt idx="66" formatCode="General">
                  <c:v>0.33222000000000002</c:v>
                </c:pt>
                <c:pt idx="67" formatCode="General">
                  <c:v>0.33879999999999999</c:v>
                </c:pt>
                <c:pt idx="68" formatCode="General">
                  <c:v>0.34555999999999998</c:v>
                </c:pt>
                <c:pt idx="69" formatCode="General">
                  <c:v>0.35255999999999998</c:v>
                </c:pt>
                <c:pt idx="70" formatCode="General">
                  <c:v>0.35898000000000002</c:v>
                </c:pt>
                <c:pt idx="71" formatCode="General">
                  <c:v>0.36516999999999999</c:v>
                </c:pt>
                <c:pt idx="72" formatCode="General">
                  <c:v>0.37147000000000002</c:v>
                </c:pt>
                <c:pt idx="73" formatCode="General">
                  <c:v>0.37790000000000001</c:v>
                </c:pt>
                <c:pt idx="74" formatCode="General">
                  <c:v>0.38418999999999998</c:v>
                </c:pt>
                <c:pt idx="75" formatCode="General">
                  <c:v>0.39034000000000002</c:v>
                </c:pt>
                <c:pt idx="76" formatCode="General">
                  <c:v>0.39635999999999999</c:v>
                </c:pt>
                <c:pt idx="77" formatCode="General">
                  <c:v>0.40144000000000002</c:v>
                </c:pt>
                <c:pt idx="78" formatCode="General">
                  <c:v>0.40494999999999998</c:v>
                </c:pt>
                <c:pt idx="79" formatCode="General">
                  <c:v>0.40719</c:v>
                </c:pt>
                <c:pt idx="80" formatCode="General">
                  <c:v>0.40899999999999997</c:v>
                </c:pt>
                <c:pt idx="81" formatCode="General">
                  <c:v>0.41088000000000002</c:v>
                </c:pt>
                <c:pt idx="82" formatCode="General">
                  <c:v>0.41321000000000002</c:v>
                </c:pt>
                <c:pt idx="83" formatCode="General">
                  <c:v>0.41589999999999999</c:v>
                </c:pt>
                <c:pt idx="84" formatCode="General">
                  <c:v>0.41892000000000001</c:v>
                </c:pt>
                <c:pt idx="85" formatCode="General">
                  <c:v>0.42237999999999998</c:v>
                </c:pt>
                <c:pt idx="86" formatCode="General">
                  <c:v>0.42630000000000001</c:v>
                </c:pt>
                <c:pt idx="87" formatCode="General">
                  <c:v>0.43058000000000002</c:v>
                </c:pt>
                <c:pt idx="88" formatCode="General">
                  <c:v>0.43513000000000002</c:v>
                </c:pt>
                <c:pt idx="89" formatCode="General">
                  <c:v>0.43987999999999999</c:v>
                </c:pt>
                <c:pt idx="90" formatCode="General">
                  <c:v>0.44479000000000002</c:v>
                </c:pt>
                <c:pt idx="91" formatCode="General">
                  <c:v>0.44962999999999997</c:v>
                </c:pt>
                <c:pt idx="92" formatCode="General">
                  <c:v>0.45482</c:v>
                </c:pt>
                <c:pt idx="93" formatCode="General">
                  <c:v>0.46011999999999997</c:v>
                </c:pt>
                <c:pt idx="94" formatCode="General">
                  <c:v>0.46550000000000002</c:v>
                </c:pt>
                <c:pt idx="95" formatCode="General">
                  <c:v>0.47093000000000002</c:v>
                </c:pt>
                <c:pt idx="96" formatCode="General">
                  <c:v>0.47635</c:v>
                </c:pt>
                <c:pt idx="97" formatCode="General">
                  <c:v>0.48171999999999998</c:v>
                </c:pt>
                <c:pt idx="98" formatCode="General">
                  <c:v>0.48704999999999998</c:v>
                </c:pt>
                <c:pt idx="99" formatCode="General">
                  <c:v>0.49241000000000001</c:v>
                </c:pt>
                <c:pt idx="100" formatCode="General">
                  <c:v>0.49778</c:v>
                </c:pt>
                <c:pt idx="101" formatCode="General">
                  <c:v>0.50314999999999999</c:v>
                </c:pt>
                <c:pt idx="102" formatCode="General">
                  <c:v>0.50822999999999996</c:v>
                </c:pt>
                <c:pt idx="103" formatCode="General">
                  <c:v>0.51349999999999996</c:v>
                </c:pt>
                <c:pt idx="104" formatCode="General">
                  <c:v>0.51871</c:v>
                </c:pt>
                <c:pt idx="105" formatCode="General">
                  <c:v>0.52386999999999995</c:v>
                </c:pt>
                <c:pt idx="106" formatCode="General">
                  <c:v>0.52900000000000003</c:v>
                </c:pt>
                <c:pt idx="107" formatCode="General">
                  <c:v>0.53408999999999995</c:v>
                </c:pt>
                <c:pt idx="108" formatCode="General">
                  <c:v>0.53915999999999997</c:v>
                </c:pt>
                <c:pt idx="109" formatCode="General">
                  <c:v>0.54420999999999997</c:v>
                </c:pt>
                <c:pt idx="110" formatCode="General">
                  <c:v>0.54923</c:v>
                </c:pt>
                <c:pt idx="111" formatCode="General">
                  <c:v>0.55423999999999995</c:v>
                </c:pt>
                <c:pt idx="112" formatCode="General">
                  <c:v>0.55923999999999996</c:v>
                </c:pt>
                <c:pt idx="113" formatCode="General">
                  <c:v>0.56398999999999999</c:v>
                </c:pt>
                <c:pt idx="114" formatCode="General">
                  <c:v>0.56894</c:v>
                </c:pt>
                <c:pt idx="115" formatCode="General">
                  <c:v>0.57384999999999997</c:v>
                </c:pt>
                <c:pt idx="116" formatCode="General">
                  <c:v>0.57874000000000003</c:v>
                </c:pt>
                <c:pt idx="117" formatCode="General">
                  <c:v>0.58364000000000005</c:v>
                </c:pt>
                <c:pt idx="118" formatCode="General">
                  <c:v>0.58855999999999997</c:v>
                </c:pt>
                <c:pt idx="119" formatCode="General">
                  <c:v>0.59355999999999998</c:v>
                </c:pt>
                <c:pt idx="120" formatCode="General">
                  <c:v>0.59865000000000002</c:v>
                </c:pt>
                <c:pt idx="121" formatCode="General">
                  <c:v>0.60387000000000002</c:v>
                </c:pt>
                <c:pt idx="122" formatCode="General">
                  <c:v>0.60924999999999996</c:v>
                </c:pt>
                <c:pt idx="123" formatCode="General">
                  <c:v>0.61480000000000001</c:v>
                </c:pt>
                <c:pt idx="124" formatCode="General">
                  <c:v>0.62024000000000001</c:v>
                </c:pt>
                <c:pt idx="125" formatCode="General">
                  <c:v>0.62602999999999998</c:v>
                </c:pt>
                <c:pt idx="126" formatCode="General">
                  <c:v>0.63178999999999996</c:v>
                </c:pt>
                <c:pt idx="127" formatCode="General">
                  <c:v>0.63744000000000001</c:v>
                </c:pt>
                <c:pt idx="128" formatCode="General">
                  <c:v>0.64298</c:v>
                </c:pt>
                <c:pt idx="129" formatCode="General">
                  <c:v>0.64841000000000004</c:v>
                </c:pt>
                <c:pt idx="130" formatCode="General">
                  <c:v>0.65371000000000001</c:v>
                </c:pt>
                <c:pt idx="131" formatCode="General">
                  <c:v>0.65888999999999998</c:v>
                </c:pt>
                <c:pt idx="132" formatCode="General">
                  <c:v>0.66395999999999999</c:v>
                </c:pt>
                <c:pt idx="133" formatCode="General">
                  <c:v>0.66896</c:v>
                </c:pt>
                <c:pt idx="134" formatCode="General">
                  <c:v>0.67381999999999997</c:v>
                </c:pt>
                <c:pt idx="135" formatCode="General">
                  <c:v>0.67825999999999997</c:v>
                </c:pt>
                <c:pt idx="136" formatCode="General">
                  <c:v>0.68272999999999995</c:v>
                </c:pt>
                <c:pt idx="137" formatCode="General">
                  <c:v>0.68711</c:v>
                </c:pt>
                <c:pt idx="138" formatCode="General">
                  <c:v>0.69144000000000005</c:v>
                </c:pt>
                <c:pt idx="139" formatCode="General">
                  <c:v>0.69579000000000002</c:v>
                </c:pt>
                <c:pt idx="140" formatCode="General">
                  <c:v>0.70021</c:v>
                </c:pt>
                <c:pt idx="141" formatCode="General">
                  <c:v>0.70467999999999997</c:v>
                </c:pt>
                <c:pt idx="142" formatCode="General">
                  <c:v>0.70921999999999996</c:v>
                </c:pt>
                <c:pt idx="143" formatCode="General">
                  <c:v>0.71379999999999999</c:v>
                </c:pt>
                <c:pt idx="144" formatCode="General">
                  <c:v>0.71845000000000003</c:v>
                </c:pt>
                <c:pt idx="145" formatCode="General">
                  <c:v>0.72326000000000001</c:v>
                </c:pt>
                <c:pt idx="146" formatCode="General">
                  <c:v>0.72826000000000002</c:v>
                </c:pt>
                <c:pt idx="147" formatCode="General">
                  <c:v>0.73326000000000002</c:v>
                </c:pt>
                <c:pt idx="148" formatCode="General">
                  <c:v>0.73865999999999998</c:v>
                </c:pt>
                <c:pt idx="149" formatCode="General">
                  <c:v>0.74419999999999997</c:v>
                </c:pt>
                <c:pt idx="150" formatCode="General">
                  <c:v>0.74987000000000004</c:v>
                </c:pt>
                <c:pt idx="151" formatCode="General">
                  <c:v>0.75577000000000005</c:v>
                </c:pt>
                <c:pt idx="152" formatCode="General">
                  <c:v>0.76200999999999997</c:v>
                </c:pt>
                <c:pt idx="153" formatCode="General">
                  <c:v>0.76866000000000001</c:v>
                </c:pt>
                <c:pt idx="154" formatCode="General">
                  <c:v>0.77571000000000001</c:v>
                </c:pt>
                <c:pt idx="155" formatCode="General">
                  <c:v>0.78295999999999999</c:v>
                </c:pt>
                <c:pt idx="156" formatCode="General">
                  <c:v>0.79040999999999995</c:v>
                </c:pt>
                <c:pt idx="157" formatCode="General">
                  <c:v>0.79815999999999998</c:v>
                </c:pt>
                <c:pt idx="158" formatCode="General">
                  <c:v>0.80596000000000001</c:v>
                </c:pt>
                <c:pt idx="159" formatCode="General">
                  <c:v>0.81474999999999997</c:v>
                </c:pt>
                <c:pt idx="160" formatCode="General">
                  <c:v>0.82416</c:v>
                </c:pt>
                <c:pt idx="161" formatCode="General">
                  <c:v>0.83350999999999997</c:v>
                </c:pt>
                <c:pt idx="162" formatCode="General">
                  <c:v>0.84197999999999995</c:v>
                </c:pt>
                <c:pt idx="163" formatCode="General">
                  <c:v>0.84953000000000001</c:v>
                </c:pt>
                <c:pt idx="164" formatCode="General">
                  <c:v>0.85633999999999999</c:v>
                </c:pt>
                <c:pt idx="165" formatCode="General">
                  <c:v>0.86241999999999996</c:v>
                </c:pt>
                <c:pt idx="166" formatCode="General">
                  <c:v>0.86792000000000002</c:v>
                </c:pt>
                <c:pt idx="167" formatCode="General">
                  <c:v>0.87302000000000002</c:v>
                </c:pt>
                <c:pt idx="168" formatCode="General">
                  <c:v>0.87782000000000004</c:v>
                </c:pt>
                <c:pt idx="169" formatCode="General">
                  <c:v>0.88221000000000005</c:v>
                </c:pt>
                <c:pt idx="170" formatCode="General">
                  <c:v>0.88661999999999996</c:v>
                </c:pt>
                <c:pt idx="171" formatCode="General">
                  <c:v>0.89088000000000001</c:v>
                </c:pt>
                <c:pt idx="172" formatCode="General">
                  <c:v>0.89500000000000002</c:v>
                </c:pt>
                <c:pt idx="173" formatCode="General">
                  <c:v>0.89897000000000005</c:v>
                </c:pt>
                <c:pt idx="174" formatCode="General">
                  <c:v>0.90281999999999996</c:v>
                </c:pt>
                <c:pt idx="175" formatCode="General">
                  <c:v>0.90658000000000005</c:v>
                </c:pt>
                <c:pt idx="176" formatCode="General">
                  <c:v>0.9103</c:v>
                </c:pt>
                <c:pt idx="177" formatCode="General">
                  <c:v>0.91400999999999999</c:v>
                </c:pt>
                <c:pt idx="178" formatCode="General">
                  <c:v>0.91769999999999996</c:v>
                </c:pt>
                <c:pt idx="179" formatCode="General">
                  <c:v>0.92135</c:v>
                </c:pt>
                <c:pt idx="180" formatCode="General">
                  <c:v>0.92476000000000003</c:v>
                </c:pt>
                <c:pt idx="181" formatCode="General">
                  <c:v>0.92827999999999999</c:v>
                </c:pt>
                <c:pt idx="182" formatCode="General">
                  <c:v>0.93171999999999999</c:v>
                </c:pt>
                <c:pt idx="183" formatCode="General">
                  <c:v>0.93505000000000005</c:v>
                </c:pt>
                <c:pt idx="184" formatCode="General">
                  <c:v>0.93830000000000002</c:v>
                </c:pt>
                <c:pt idx="185" formatCode="General">
                  <c:v>0.9415</c:v>
                </c:pt>
                <c:pt idx="186" formatCode="General">
                  <c:v>0.94464000000000004</c:v>
                </c:pt>
                <c:pt idx="187" formatCode="General">
                  <c:v>0.94774000000000003</c:v>
                </c:pt>
                <c:pt idx="188" formatCode="General">
                  <c:v>0.95079000000000002</c:v>
                </c:pt>
                <c:pt idx="189" formatCode="General">
                  <c:v>0.95382999999999996</c:v>
                </c:pt>
                <c:pt idx="190" formatCode="General">
                  <c:v>0.95687</c:v>
                </c:pt>
                <c:pt idx="191" formatCode="General">
                  <c:v>0.95992999999999995</c:v>
                </c:pt>
                <c:pt idx="192" formatCode="General">
                  <c:v>0.96292999999999995</c:v>
                </c:pt>
                <c:pt idx="193" formatCode="General">
                  <c:v>0.96623999999999999</c:v>
                </c:pt>
                <c:pt idx="194" formatCode="General">
                  <c:v>0.96955999999999998</c:v>
                </c:pt>
                <c:pt idx="195" formatCode="General">
                  <c:v>0.97260999999999997</c:v>
                </c:pt>
                <c:pt idx="196" formatCode="General">
                  <c:v>0.97545999999999999</c:v>
                </c:pt>
                <c:pt idx="197" formatCode="General">
                  <c:v>0.97814999999999996</c:v>
                </c:pt>
                <c:pt idx="198" formatCode="General">
                  <c:v>0.98058000000000001</c:v>
                </c:pt>
                <c:pt idx="199" formatCode="General">
                  <c:v>0.98277000000000003</c:v>
                </c:pt>
                <c:pt idx="200" formatCode="General">
                  <c:v>0.98479000000000005</c:v>
                </c:pt>
                <c:pt idx="201" formatCode="General">
                  <c:v>0.98673999999999995</c:v>
                </c:pt>
                <c:pt idx="202" formatCode="General">
                  <c:v>0.98863999999999996</c:v>
                </c:pt>
                <c:pt idx="203" formatCode="General">
                  <c:v>0.99034999999999995</c:v>
                </c:pt>
                <c:pt idx="204" formatCode="General">
                  <c:v>0.99200999999999995</c:v>
                </c:pt>
                <c:pt idx="205" formatCode="General">
                  <c:v>0.99353999999999998</c:v>
                </c:pt>
                <c:pt idx="206" formatCode="General">
                  <c:v>0.99497999999999998</c:v>
                </c:pt>
                <c:pt idx="207" formatCode="General">
                  <c:v>0.99634999999999996</c:v>
                </c:pt>
                <c:pt idx="208" formatCode="General">
                  <c:v>0.99770000000000003</c:v>
                </c:pt>
                <c:pt idx="209" formatCode="General">
                  <c:v>0.99905999999999995</c:v>
                </c:pt>
                <c:pt idx="210" formatCode="General">
                  <c:v>1.0004500000000001</c:v>
                </c:pt>
                <c:pt idx="211" formatCode="General">
                  <c:v>1.00187</c:v>
                </c:pt>
                <c:pt idx="212" formatCode="General">
                  <c:v>1.0033300000000001</c:v>
                </c:pt>
                <c:pt idx="213" formatCode="General">
                  <c:v>1.00482</c:v>
                </c:pt>
                <c:pt idx="214" formatCode="General">
                  <c:v>1.0061800000000001</c:v>
                </c:pt>
                <c:pt idx="215" formatCode="General">
                  <c:v>1.00752</c:v>
                </c:pt>
                <c:pt idx="216" formatCode="General">
                  <c:v>1.00878</c:v>
                </c:pt>
                <c:pt idx="217" formatCode="General">
                  <c:v>1.0099400000000001</c:v>
                </c:pt>
                <c:pt idx="218" formatCode="General">
                  <c:v>1.0110600000000001</c:v>
                </c:pt>
                <c:pt idx="219" formatCode="General">
                  <c:v>1.0121100000000001</c:v>
                </c:pt>
                <c:pt idx="220" formatCode="General">
                  <c:v>1.0130999999999999</c:v>
                </c:pt>
                <c:pt idx="221" formatCode="General">
                  <c:v>1.0140499999999999</c:v>
                </c:pt>
                <c:pt idx="222" formatCode="General">
                  <c:v>1.01498</c:v>
                </c:pt>
                <c:pt idx="223" formatCode="General">
                  <c:v>1.01589</c:v>
                </c:pt>
                <c:pt idx="224" formatCode="General">
                  <c:v>1.0167900000000001</c:v>
                </c:pt>
                <c:pt idx="225" formatCode="General">
                  <c:v>1.01763</c:v>
                </c:pt>
                <c:pt idx="226" formatCode="General">
                  <c:v>1.0185</c:v>
                </c:pt>
                <c:pt idx="227" formatCode="General">
                  <c:v>1.01935</c:v>
                </c:pt>
                <c:pt idx="228" formatCode="General">
                  <c:v>1.0201899999999999</c:v>
                </c:pt>
                <c:pt idx="229" formatCode="General">
                  <c:v>1.02102</c:v>
                </c:pt>
                <c:pt idx="230" formatCode="General">
                  <c:v>1.0218400000000001</c:v>
                </c:pt>
                <c:pt idx="231" formatCode="General">
                  <c:v>1.0226500000000001</c:v>
                </c:pt>
                <c:pt idx="232" formatCode="General">
                  <c:v>1.02345</c:v>
                </c:pt>
                <c:pt idx="233" formatCode="General">
                  <c:v>1.02424</c:v>
                </c:pt>
                <c:pt idx="234" formatCode="General">
                  <c:v>1.0250300000000001</c:v>
                </c:pt>
                <c:pt idx="235" formatCode="General">
                  <c:v>1.0258100000000001</c:v>
                </c:pt>
                <c:pt idx="236" formatCode="General">
                  <c:v>1.0265500000000001</c:v>
                </c:pt>
                <c:pt idx="237" formatCode="General">
                  <c:v>1.02732</c:v>
                </c:pt>
                <c:pt idx="238" formatCode="General">
                  <c:v>1.0281</c:v>
                </c:pt>
                <c:pt idx="239" formatCode="General">
                  <c:v>1.02887</c:v>
                </c:pt>
                <c:pt idx="240" formatCode="General">
                  <c:v>1.0296400000000001</c:v>
                </c:pt>
                <c:pt idx="241" formatCode="General">
                  <c:v>1.0304199999999999</c:v>
                </c:pt>
                <c:pt idx="242" formatCode="General">
                  <c:v>1.0311999999999999</c:v>
                </c:pt>
                <c:pt idx="243" formatCode="General">
                  <c:v>1.0319799999999999</c:v>
                </c:pt>
                <c:pt idx="244" formatCode="General">
                  <c:v>1.03277</c:v>
                </c:pt>
                <c:pt idx="245" formatCode="General">
                  <c:v>1.0335700000000001</c:v>
                </c:pt>
                <c:pt idx="246" formatCode="General">
                  <c:v>1.03437</c:v>
                </c:pt>
                <c:pt idx="247" formatCode="General">
                  <c:v>1.03518</c:v>
                </c:pt>
                <c:pt idx="248" formatCode="General">
                  <c:v>1.0359799999999999</c:v>
                </c:pt>
                <c:pt idx="249" formatCode="General">
                  <c:v>1.0368200000000001</c:v>
                </c:pt>
                <c:pt idx="250" formatCode="General">
                  <c:v>1.0376700000000001</c:v>
                </c:pt>
                <c:pt idx="251" formatCode="General">
                  <c:v>1.03854</c:v>
                </c:pt>
                <c:pt idx="252" formatCode="General">
                  <c:v>1.0394099999999999</c:v>
                </c:pt>
                <c:pt idx="253" formatCode="General">
                  <c:v>1.0402899999999999</c:v>
                </c:pt>
                <c:pt idx="254" formatCode="General">
                  <c:v>1.0411900000000001</c:v>
                </c:pt>
                <c:pt idx="255" formatCode="General">
                  <c:v>1.0420799999999999</c:v>
                </c:pt>
                <c:pt idx="256" formatCode="General">
                  <c:v>1.0429900000000001</c:v>
                </c:pt>
                <c:pt idx="257" formatCode="General">
                  <c:v>1.04389</c:v>
                </c:pt>
                <c:pt idx="258" formatCode="General">
                  <c:v>1.0448</c:v>
                </c:pt>
                <c:pt idx="259" formatCode="General">
                  <c:v>1.0456799999999999</c:v>
                </c:pt>
                <c:pt idx="260" formatCode="General">
                  <c:v>1.0465899999999999</c:v>
                </c:pt>
                <c:pt idx="261" formatCode="General">
                  <c:v>1.0475099999999999</c:v>
                </c:pt>
                <c:pt idx="262" formatCode="General">
                  <c:v>1.0484199999999999</c:v>
                </c:pt>
                <c:pt idx="263" formatCode="General">
                  <c:v>1.04932</c:v>
                </c:pt>
                <c:pt idx="264" formatCode="General">
                  <c:v>1.0502100000000001</c:v>
                </c:pt>
                <c:pt idx="265" formatCode="General">
                  <c:v>1.0510900000000001</c:v>
                </c:pt>
                <c:pt idx="266" formatCode="General">
                  <c:v>1.0519700000000001</c:v>
                </c:pt>
                <c:pt idx="267" formatCode="General">
                  <c:v>1.0528500000000001</c:v>
                </c:pt>
                <c:pt idx="268" formatCode="General">
                  <c:v>1.0537300000000001</c:v>
                </c:pt>
                <c:pt idx="269" formatCode="General">
                  <c:v>1.05461</c:v>
                </c:pt>
                <c:pt idx="270" formatCode="General">
                  <c:v>1.0554399999999999</c:v>
                </c:pt>
                <c:pt idx="271" formatCode="General">
                  <c:v>1.0562800000000001</c:v>
                </c:pt>
                <c:pt idx="272" formatCode="General">
                  <c:v>1.05711</c:v>
                </c:pt>
                <c:pt idx="273" formatCode="General">
                  <c:v>1.0579099999999999</c:v>
                </c:pt>
                <c:pt idx="274" formatCode="General">
                  <c:v>1.0586899999999999</c:v>
                </c:pt>
                <c:pt idx="275" formatCode="General">
                  <c:v>1.05945</c:v>
                </c:pt>
                <c:pt idx="276" formatCode="General">
                  <c:v>1.06019</c:v>
                </c:pt>
                <c:pt idx="277" formatCode="General">
                  <c:v>1.06091</c:v>
                </c:pt>
                <c:pt idx="278" formatCode="General">
                  <c:v>1.0616099999999999</c:v>
                </c:pt>
                <c:pt idx="279" formatCode="General">
                  <c:v>1.0623</c:v>
                </c:pt>
                <c:pt idx="280" formatCode="General">
                  <c:v>1.06298</c:v>
                </c:pt>
                <c:pt idx="281" formatCode="General">
                  <c:v>1.0636300000000001</c:v>
                </c:pt>
                <c:pt idx="282" formatCode="General">
                  <c:v>1.0643100000000001</c:v>
                </c:pt>
                <c:pt idx="283" formatCode="General">
                  <c:v>1.0649900000000001</c:v>
                </c:pt>
                <c:pt idx="284" formatCode="General">
                  <c:v>1.06568</c:v>
                </c:pt>
                <c:pt idx="285" formatCode="General">
                  <c:v>1.0663899999999999</c:v>
                </c:pt>
                <c:pt idx="286" formatCode="General">
                  <c:v>1.06711</c:v>
                </c:pt>
                <c:pt idx="287" formatCode="General">
                  <c:v>1.06786</c:v>
                </c:pt>
                <c:pt idx="288" formatCode="General">
                  <c:v>1.0686599999999999</c:v>
                </c:pt>
                <c:pt idx="289" formatCode="General">
                  <c:v>1.06952</c:v>
                </c:pt>
                <c:pt idx="290" formatCode="General">
                  <c:v>1.0704800000000001</c:v>
                </c:pt>
                <c:pt idx="291" formatCode="General">
                  <c:v>1.0714999999999999</c:v>
                </c:pt>
                <c:pt idx="292" formatCode="General">
                  <c:v>1.07254</c:v>
                </c:pt>
                <c:pt idx="293" formatCode="General">
                  <c:v>1.07358</c:v>
                </c:pt>
                <c:pt idx="294" formatCode="General">
                  <c:v>1.0747199999999999</c:v>
                </c:pt>
                <c:pt idx="295" formatCode="General">
                  <c:v>1.0759000000000001</c:v>
                </c:pt>
                <c:pt idx="296" formatCode="General">
                  <c:v>1.0770900000000001</c:v>
                </c:pt>
                <c:pt idx="297" formatCode="General">
                  <c:v>1.07826</c:v>
                </c:pt>
                <c:pt idx="298" formatCode="General">
                  <c:v>1.07941</c:v>
                </c:pt>
                <c:pt idx="299" formatCode="General">
                  <c:v>1.0805499999999999</c:v>
                </c:pt>
                <c:pt idx="300" formatCode="General">
                  <c:v>1.08169</c:v>
                </c:pt>
                <c:pt idx="301" formatCode="General">
                  <c:v>1.0828199999999999</c:v>
                </c:pt>
                <c:pt idx="302" formatCode="General">
                  <c:v>1.08392</c:v>
                </c:pt>
                <c:pt idx="303" formatCode="General">
                  <c:v>1.0849800000000001</c:v>
                </c:pt>
                <c:pt idx="304" formatCode="General">
                  <c:v>1.0859700000000001</c:v>
                </c:pt>
                <c:pt idx="305" formatCode="General">
                  <c:v>1.0869599999999999</c:v>
                </c:pt>
                <c:pt idx="306" formatCode="General">
                  <c:v>1.08792</c:v>
                </c:pt>
                <c:pt idx="307" formatCode="General">
                  <c:v>1.0888500000000001</c:v>
                </c:pt>
                <c:pt idx="308" formatCode="General">
                  <c:v>1.0897699999999999</c:v>
                </c:pt>
                <c:pt idx="309" formatCode="General">
                  <c:v>1.0907</c:v>
                </c:pt>
                <c:pt idx="310" formatCode="General">
                  <c:v>1.0916300000000001</c:v>
                </c:pt>
                <c:pt idx="311" formatCode="General">
                  <c:v>1.0925199999999999</c:v>
                </c:pt>
                <c:pt idx="312" formatCode="General">
                  <c:v>1.09334</c:v>
                </c:pt>
                <c:pt idx="313" formatCode="General">
                  <c:v>1.0941399999999999</c:v>
                </c:pt>
                <c:pt idx="314" formatCode="General">
                  <c:v>1.0949500000000001</c:v>
                </c:pt>
                <c:pt idx="315" formatCode="General">
                  <c:v>1.0957399999999999</c:v>
                </c:pt>
                <c:pt idx="316" formatCode="General">
                  <c:v>1.0966199999999999</c:v>
                </c:pt>
                <c:pt idx="317" formatCode="General">
                  <c:v>1.0975299999999999</c:v>
                </c:pt>
                <c:pt idx="318" formatCode="General">
                  <c:v>1.09849</c:v>
                </c:pt>
                <c:pt idx="319" formatCode="General">
                  <c:v>1.0994999999999999</c:v>
                </c:pt>
                <c:pt idx="320" formatCode="General">
                  <c:v>1.10059</c:v>
                </c:pt>
                <c:pt idx="321" formatCode="General">
                  <c:v>1.1017699999999999</c:v>
                </c:pt>
                <c:pt idx="322" formatCode="General">
                  <c:v>1.10304</c:v>
                </c:pt>
                <c:pt idx="323" formatCode="General">
                  <c:v>1.10442</c:v>
                </c:pt>
                <c:pt idx="324" formatCode="General">
                  <c:v>1.1059000000000001</c:v>
                </c:pt>
                <c:pt idx="325" formatCode="General">
                  <c:v>1.1074299999999999</c:v>
                </c:pt>
                <c:pt idx="326" formatCode="General">
                  <c:v>1.10893</c:v>
                </c:pt>
                <c:pt idx="327" formatCode="General">
                  <c:v>1.1105100000000001</c:v>
                </c:pt>
                <c:pt idx="328" formatCode="General">
                  <c:v>1.1121000000000001</c:v>
                </c:pt>
                <c:pt idx="329" formatCode="General">
                  <c:v>1.1136900000000001</c:v>
                </c:pt>
                <c:pt idx="330" formatCode="General">
                  <c:v>1.11527</c:v>
                </c:pt>
                <c:pt idx="331" formatCode="General">
                  <c:v>1.1168499999999999</c:v>
                </c:pt>
                <c:pt idx="332" formatCode="General">
                  <c:v>1.1184400000000001</c:v>
                </c:pt>
                <c:pt idx="333" formatCode="General">
                  <c:v>1.12009</c:v>
                </c:pt>
                <c:pt idx="334" formatCode="General">
                  <c:v>1.1217900000000001</c:v>
                </c:pt>
                <c:pt idx="335" formatCode="General">
                  <c:v>1.1235299999999999</c:v>
                </c:pt>
                <c:pt idx="336" formatCode="General">
                  <c:v>1.1253</c:v>
                </c:pt>
                <c:pt idx="337" formatCode="General">
                  <c:v>1.1271199999999999</c:v>
                </c:pt>
                <c:pt idx="338" formatCode="General">
                  <c:v>1.1289100000000001</c:v>
                </c:pt>
                <c:pt idx="339" formatCode="General">
                  <c:v>1.1308100000000001</c:v>
                </c:pt>
                <c:pt idx="340" formatCode="General">
                  <c:v>1.1327499999999999</c:v>
                </c:pt>
                <c:pt idx="341" formatCode="General">
                  <c:v>1.1347100000000001</c:v>
                </c:pt>
                <c:pt idx="342" formatCode="General">
                  <c:v>1.1367100000000001</c:v>
                </c:pt>
                <c:pt idx="343" formatCode="General">
                  <c:v>1.1387700000000001</c:v>
                </c:pt>
                <c:pt idx="344" formatCode="General">
                  <c:v>1.1408799999999999</c:v>
                </c:pt>
                <c:pt idx="345" formatCode="General">
                  <c:v>1.14306</c:v>
                </c:pt>
                <c:pt idx="346" formatCode="General">
                  <c:v>1.1453199999999999</c:v>
                </c:pt>
                <c:pt idx="347" formatCode="General">
                  <c:v>1.1476900000000001</c:v>
                </c:pt>
                <c:pt idx="348" formatCode="General">
                  <c:v>1.15015</c:v>
                </c:pt>
                <c:pt idx="349" formatCode="General">
                  <c:v>1.1525799999999999</c:v>
                </c:pt>
                <c:pt idx="350" formatCode="General">
                  <c:v>1.1552</c:v>
                </c:pt>
                <c:pt idx="351" formatCode="General">
                  <c:v>1.15784</c:v>
                </c:pt>
                <c:pt idx="352" formatCode="General">
                  <c:v>1.1605300000000001</c:v>
                </c:pt>
                <c:pt idx="353" formatCode="General">
                  <c:v>1.1632400000000001</c:v>
                </c:pt>
                <c:pt idx="354" formatCode="General">
                  <c:v>1.16584</c:v>
                </c:pt>
                <c:pt idx="355" formatCode="General">
                  <c:v>1.1682300000000001</c:v>
                </c:pt>
                <c:pt idx="356" formatCode="General">
                  <c:v>1.1702999999999999</c:v>
                </c:pt>
                <c:pt idx="357" formatCode="General">
                  <c:v>1.1721900000000001</c:v>
                </c:pt>
                <c:pt idx="358" formatCode="General">
                  <c:v>1.1741299999999999</c:v>
                </c:pt>
                <c:pt idx="359" formatCode="General">
                  <c:v>1.17621</c:v>
                </c:pt>
                <c:pt idx="360" formatCode="General">
                  <c:v>1.1784600000000001</c:v>
                </c:pt>
                <c:pt idx="361" formatCode="General">
                  <c:v>1.1812100000000001</c:v>
                </c:pt>
                <c:pt idx="362" formatCode="General">
                  <c:v>1.1843300000000001</c:v>
                </c:pt>
                <c:pt idx="363" formatCode="General">
                  <c:v>1.1878500000000001</c:v>
                </c:pt>
                <c:pt idx="364" formatCode="General">
                  <c:v>1.19163</c:v>
                </c:pt>
                <c:pt idx="365" formatCode="General">
                  <c:v>1.1955499999999999</c:v>
                </c:pt>
                <c:pt idx="366" formatCode="General">
                  <c:v>1.1996199999999999</c:v>
                </c:pt>
                <c:pt idx="367" formatCode="General">
                  <c:v>1.2037500000000001</c:v>
                </c:pt>
                <c:pt idx="368" formatCode="General">
                  <c:v>1.20791</c:v>
                </c:pt>
                <c:pt idx="369" formatCode="General">
                  <c:v>1.2119500000000001</c:v>
                </c:pt>
                <c:pt idx="370" formatCode="General">
                  <c:v>1.2157199999999999</c:v>
                </c:pt>
                <c:pt idx="371" formatCode="General">
                  <c:v>1.21919</c:v>
                </c:pt>
                <c:pt idx="372" formatCode="General">
                  <c:v>1.22272</c:v>
                </c:pt>
                <c:pt idx="373" formatCode="General">
                  <c:v>1.22628</c:v>
                </c:pt>
                <c:pt idx="374" formatCode="General">
                  <c:v>1.23004</c:v>
                </c:pt>
                <c:pt idx="375" formatCode="General">
                  <c:v>1.234</c:v>
                </c:pt>
                <c:pt idx="376" formatCode="General">
                  <c:v>1.2383299999999999</c:v>
                </c:pt>
                <c:pt idx="377" formatCode="General">
                  <c:v>1.24308</c:v>
                </c:pt>
                <c:pt idx="378" formatCode="General">
                  <c:v>1.248</c:v>
                </c:pt>
                <c:pt idx="379" formatCode="General">
                  <c:v>1.25325</c:v>
                </c:pt>
                <c:pt idx="380" formatCode="General">
                  <c:v>1.2589999999999999</c:v>
                </c:pt>
                <c:pt idx="381" formatCode="General">
                  <c:v>1.2650999999999999</c:v>
                </c:pt>
                <c:pt idx="382" formatCode="General">
                  <c:v>1.27115</c:v>
                </c:pt>
                <c:pt idx="383" formatCode="General">
                  <c:v>1.2775799999999999</c:v>
                </c:pt>
                <c:pt idx="384" formatCode="General">
                  <c:v>1.2841199999999999</c:v>
                </c:pt>
                <c:pt idx="385" formatCode="General">
                  <c:v>1.2907500000000001</c:v>
                </c:pt>
                <c:pt idx="386" formatCode="General">
                  <c:v>1.2970600000000001</c:v>
                </c:pt>
                <c:pt idx="387" formatCode="General">
                  <c:v>1.3026500000000001</c:v>
                </c:pt>
                <c:pt idx="388" formatCode="General">
                  <c:v>1.3075600000000001</c:v>
                </c:pt>
                <c:pt idx="389" formatCode="General">
                  <c:v>1.31193</c:v>
                </c:pt>
                <c:pt idx="390" formatCode="General">
                  <c:v>1.3160400000000001</c:v>
                </c:pt>
                <c:pt idx="391" formatCode="General">
                  <c:v>1.32033</c:v>
                </c:pt>
                <c:pt idx="392" formatCode="General">
                  <c:v>1.32477</c:v>
                </c:pt>
                <c:pt idx="393" formatCode="General">
                  <c:v>1.3293200000000001</c:v>
                </c:pt>
                <c:pt idx="394" formatCode="General">
                  <c:v>1.3338699999999999</c:v>
                </c:pt>
                <c:pt idx="395" formatCode="General">
                  <c:v>1.3387500000000001</c:v>
                </c:pt>
                <c:pt idx="396" formatCode="General">
                  <c:v>1.3439000000000001</c:v>
                </c:pt>
                <c:pt idx="397" formatCode="General">
                  <c:v>1.3493599999999999</c:v>
                </c:pt>
                <c:pt idx="398" formatCode="General">
                  <c:v>1.3550800000000001</c:v>
                </c:pt>
                <c:pt idx="399" formatCode="General">
                  <c:v>1.36111</c:v>
                </c:pt>
                <c:pt idx="400" formatCode="General">
                  <c:v>1.3673599999999999</c:v>
                </c:pt>
                <c:pt idx="401" formatCode="General">
                  <c:v>1.37341</c:v>
                </c:pt>
                <c:pt idx="402" formatCode="General">
                  <c:v>1.3787400000000001</c:v>
                </c:pt>
                <c:pt idx="403" formatCode="General">
                  <c:v>1.38341</c:v>
                </c:pt>
                <c:pt idx="404" formatCode="General">
                  <c:v>1.3876999999999999</c:v>
                </c:pt>
                <c:pt idx="405" formatCode="General">
                  <c:v>1.3914</c:v>
                </c:pt>
                <c:pt idx="406" formatCode="General">
                  <c:v>1.3948799999999999</c:v>
                </c:pt>
                <c:pt idx="407" formatCode="General">
                  <c:v>1.3981300000000001</c:v>
                </c:pt>
                <c:pt idx="408" formatCode="General">
                  <c:v>1.40123</c:v>
                </c:pt>
                <c:pt idx="409" formatCode="General">
                  <c:v>1.40415</c:v>
                </c:pt>
                <c:pt idx="410" formatCode="General">
                  <c:v>1.4069</c:v>
                </c:pt>
                <c:pt idx="411" formatCode="General">
                  <c:v>1.40957</c:v>
                </c:pt>
                <c:pt idx="412" formatCode="General">
                  <c:v>1.41225</c:v>
                </c:pt>
                <c:pt idx="413" formatCode="General">
                  <c:v>1.41517</c:v>
                </c:pt>
                <c:pt idx="414" formatCode="General">
                  <c:v>1.41815</c:v>
                </c:pt>
                <c:pt idx="415" formatCode="General">
                  <c:v>1.42099</c:v>
                </c:pt>
                <c:pt idx="416" formatCode="General">
                  <c:v>1.4236800000000001</c:v>
                </c:pt>
                <c:pt idx="417" formatCode="General">
                  <c:v>1.42652</c:v>
                </c:pt>
                <c:pt idx="418" formatCode="General">
                  <c:v>1.4295100000000001</c:v>
                </c:pt>
                <c:pt idx="419" formatCode="General">
                  <c:v>1.4325399999999999</c:v>
                </c:pt>
                <c:pt idx="420" formatCode="General">
                  <c:v>1.4356</c:v>
                </c:pt>
                <c:pt idx="421" formatCode="General">
                  <c:v>1.4387300000000001</c:v>
                </c:pt>
                <c:pt idx="422" formatCode="General">
                  <c:v>1.44187</c:v>
                </c:pt>
                <c:pt idx="423" formatCode="General">
                  <c:v>1.4450400000000001</c:v>
                </c:pt>
                <c:pt idx="424" formatCode="General">
                  <c:v>1.44814</c:v>
                </c:pt>
                <c:pt idx="425" formatCode="General">
                  <c:v>1.45113</c:v>
                </c:pt>
                <c:pt idx="426" formatCode="General">
                  <c:v>1.45404</c:v>
                </c:pt>
                <c:pt idx="427" formatCode="General">
                  <c:v>1.45669</c:v>
                </c:pt>
                <c:pt idx="428" formatCode="General">
                  <c:v>1.4593499999999999</c:v>
                </c:pt>
                <c:pt idx="429" formatCode="General">
                  <c:v>1.462</c:v>
                </c:pt>
                <c:pt idx="430" formatCode="General">
                  <c:v>1.46472</c:v>
                </c:pt>
                <c:pt idx="431" formatCode="General">
                  <c:v>1.4676899999999999</c:v>
                </c:pt>
                <c:pt idx="432" formatCode="General">
                  <c:v>1.47081</c:v>
                </c:pt>
                <c:pt idx="433" formatCode="General">
                  <c:v>1.47377</c:v>
                </c:pt>
                <c:pt idx="434" formatCode="General">
                  <c:v>1.4764699999999999</c:v>
                </c:pt>
                <c:pt idx="435" formatCode="General">
                  <c:v>1.47915</c:v>
                </c:pt>
                <c:pt idx="436" formatCode="General">
                  <c:v>1.48203</c:v>
                </c:pt>
                <c:pt idx="437" formatCode="General">
                  <c:v>1.4851399999999999</c:v>
                </c:pt>
                <c:pt idx="438" formatCode="General">
                  <c:v>1.4885200000000001</c:v>
                </c:pt>
                <c:pt idx="439" formatCode="General">
                  <c:v>1.49196</c:v>
                </c:pt>
                <c:pt idx="440" formatCode="General">
                  <c:v>1.4954799999999999</c:v>
                </c:pt>
                <c:pt idx="441" formatCode="General">
                  <c:v>1.49864</c:v>
                </c:pt>
                <c:pt idx="442" formatCode="General">
                  <c:v>1.50136</c:v>
                </c:pt>
                <c:pt idx="443" formatCode="General">
                  <c:v>1.5037199999999999</c:v>
                </c:pt>
                <c:pt idx="444" formatCode="General">
                  <c:v>1.5057799999999999</c:v>
                </c:pt>
                <c:pt idx="445" formatCode="General">
                  <c:v>1.50762</c:v>
                </c:pt>
                <c:pt idx="446" formatCode="General">
                  <c:v>1.5093000000000001</c:v>
                </c:pt>
                <c:pt idx="447" formatCode="General">
                  <c:v>1.5108600000000001</c:v>
                </c:pt>
                <c:pt idx="448" formatCode="General">
                  <c:v>1.51233</c:v>
                </c:pt>
                <c:pt idx="449" formatCode="General">
                  <c:v>1.51372</c:v>
                </c:pt>
                <c:pt idx="450" formatCode="General">
                  <c:v>1.5149999999999999</c:v>
                </c:pt>
                <c:pt idx="451" formatCode="General">
                  <c:v>1.51631</c:v>
                </c:pt>
                <c:pt idx="452" formatCode="General">
                  <c:v>1.5175700000000001</c:v>
                </c:pt>
                <c:pt idx="453" formatCode="General">
                  <c:v>1.5187999999999999</c:v>
                </c:pt>
                <c:pt idx="454" formatCode="General">
                  <c:v>1.5200100000000001</c:v>
                </c:pt>
                <c:pt idx="455" formatCode="General">
                  <c:v>1.52121</c:v>
                </c:pt>
                <c:pt idx="456" formatCode="General">
                  <c:v>1.5224200000000001</c:v>
                </c:pt>
                <c:pt idx="457" formatCode="General">
                  <c:v>1.52362</c:v>
                </c:pt>
                <c:pt idx="458" formatCode="General">
                  <c:v>1.5247900000000001</c:v>
                </c:pt>
                <c:pt idx="459" formatCode="General">
                  <c:v>1.52596</c:v>
                </c:pt>
                <c:pt idx="460" formatCode="General">
                  <c:v>1.52715</c:v>
                </c:pt>
                <c:pt idx="461" formatCode="General">
                  <c:v>1.5283</c:v>
                </c:pt>
                <c:pt idx="462" formatCode="General">
                  <c:v>1.52952</c:v>
                </c:pt>
                <c:pt idx="463" formatCode="General">
                  <c:v>1.5307599999999999</c:v>
                </c:pt>
                <c:pt idx="464" formatCode="General">
                  <c:v>1.5320199999999999</c:v>
                </c:pt>
                <c:pt idx="465" formatCode="General">
                  <c:v>1.53329</c:v>
                </c:pt>
                <c:pt idx="466" formatCode="General">
                  <c:v>1.5345500000000001</c:v>
                </c:pt>
                <c:pt idx="467" formatCode="General">
                  <c:v>1.5357499999999999</c:v>
                </c:pt>
                <c:pt idx="468" formatCode="General">
                  <c:v>1.5368900000000001</c:v>
                </c:pt>
                <c:pt idx="469" formatCode="General">
                  <c:v>1.53792</c:v>
                </c:pt>
                <c:pt idx="470" formatCode="General">
                  <c:v>1.5388299999999999</c:v>
                </c:pt>
                <c:pt idx="471" formatCode="General">
                  <c:v>1.5397400000000001</c:v>
                </c:pt>
                <c:pt idx="472" formatCode="General">
                  <c:v>1.5406500000000001</c:v>
                </c:pt>
                <c:pt idx="473" formatCode="General">
                  <c:v>1.5417000000000001</c:v>
                </c:pt>
                <c:pt idx="474" formatCode="General">
                  <c:v>1.5429200000000001</c:v>
                </c:pt>
                <c:pt idx="475" formatCode="General">
                  <c:v>1.54426</c:v>
                </c:pt>
                <c:pt idx="476" formatCode="General">
                  <c:v>1.54556</c:v>
                </c:pt>
                <c:pt idx="477" formatCode="General">
                  <c:v>1.54687</c:v>
                </c:pt>
                <c:pt idx="478" formatCode="General">
                  <c:v>1.54837</c:v>
                </c:pt>
                <c:pt idx="479" formatCode="General">
                  <c:v>1.5503100000000001</c:v>
                </c:pt>
                <c:pt idx="480" formatCode="General">
                  <c:v>1.5526599999999999</c:v>
                </c:pt>
                <c:pt idx="481" formatCode="General">
                  <c:v>1.55507</c:v>
                </c:pt>
                <c:pt idx="482" formatCode="General">
                  <c:v>1.55751</c:v>
                </c:pt>
                <c:pt idx="483" formatCode="General">
                  <c:v>1.56003</c:v>
                </c:pt>
                <c:pt idx="484" formatCode="General">
                  <c:v>1.5623800000000001</c:v>
                </c:pt>
                <c:pt idx="485" formatCode="General">
                  <c:v>1.5645100000000001</c:v>
                </c:pt>
                <c:pt idx="486" formatCode="General">
                  <c:v>1.5660700000000001</c:v>
                </c:pt>
                <c:pt idx="487" formatCode="General">
                  <c:v>1.56734</c:v>
                </c:pt>
                <c:pt idx="488" formatCode="General">
                  <c:v>1.5686800000000001</c:v>
                </c:pt>
                <c:pt idx="489" formatCode="General">
                  <c:v>1.5701099999999999</c:v>
                </c:pt>
                <c:pt idx="490" formatCode="General">
                  <c:v>1.57169</c:v>
                </c:pt>
                <c:pt idx="491" formatCode="General">
                  <c:v>1.5734999999999999</c:v>
                </c:pt>
                <c:pt idx="492" formatCode="General">
                  <c:v>1.57552</c:v>
                </c:pt>
                <c:pt idx="493" formatCode="General">
                  <c:v>1.57765</c:v>
                </c:pt>
                <c:pt idx="494" formatCode="General">
                  <c:v>1.57961</c:v>
                </c:pt>
                <c:pt idx="495" formatCode="General">
                  <c:v>1.5810900000000001</c:v>
                </c:pt>
                <c:pt idx="496" formatCode="General">
                  <c:v>1.5823100000000001</c:v>
                </c:pt>
                <c:pt idx="497" formatCode="General">
                  <c:v>1.5833999999999999</c:v>
                </c:pt>
                <c:pt idx="498" formatCode="General">
                  <c:v>1.5845</c:v>
                </c:pt>
                <c:pt idx="499" formatCode="General">
                  <c:v>1.58569</c:v>
                </c:pt>
                <c:pt idx="500" formatCode="General">
                  <c:v>1.58704</c:v>
                </c:pt>
                <c:pt idx="501" formatCode="General">
                  <c:v>1.5885100000000001</c:v>
                </c:pt>
                <c:pt idx="502" formatCode="General">
                  <c:v>1.59006</c:v>
                </c:pt>
                <c:pt idx="503" formatCode="General">
                  <c:v>1.5916300000000001</c:v>
                </c:pt>
                <c:pt idx="504" formatCode="General">
                  <c:v>1.59324</c:v>
                </c:pt>
                <c:pt idx="505" formatCode="General">
                  <c:v>1.59497</c:v>
                </c:pt>
                <c:pt idx="506" formatCode="General">
                  <c:v>1.59673</c:v>
                </c:pt>
                <c:pt idx="507" formatCode="General">
                  <c:v>1.59859</c:v>
                </c:pt>
                <c:pt idx="508" formatCode="General">
                  <c:v>1.6003000000000001</c:v>
                </c:pt>
                <c:pt idx="509" formatCode="General">
                  <c:v>1.6016999999999999</c:v>
                </c:pt>
                <c:pt idx="510" formatCode="General">
                  <c:v>1.6027199999999999</c:v>
                </c:pt>
                <c:pt idx="511" formatCode="General">
                  <c:v>1.60345</c:v>
                </c:pt>
                <c:pt idx="512" formatCode="General">
                  <c:v>1.60399</c:v>
                </c:pt>
                <c:pt idx="513" formatCode="General">
                  <c:v>1.6043700000000001</c:v>
                </c:pt>
                <c:pt idx="514" formatCode="General">
                  <c:v>1.6046199999999999</c:v>
                </c:pt>
                <c:pt idx="515" formatCode="General">
                  <c:v>1.60477</c:v>
                </c:pt>
                <c:pt idx="516" formatCode="General">
                  <c:v>1.60493</c:v>
                </c:pt>
                <c:pt idx="517" formatCode="General">
                  <c:v>1.60528</c:v>
                </c:pt>
                <c:pt idx="518" formatCode="General">
                  <c:v>1.6059000000000001</c:v>
                </c:pt>
                <c:pt idx="519" formatCode="General">
                  <c:v>1.6067800000000001</c:v>
                </c:pt>
                <c:pt idx="520" formatCode="General">
                  <c:v>1.6078600000000001</c:v>
                </c:pt>
                <c:pt idx="521" formatCode="General">
                  <c:v>1.6090500000000001</c:v>
                </c:pt>
                <c:pt idx="522" formatCode="General">
                  <c:v>1.6103799999999999</c:v>
                </c:pt>
                <c:pt idx="523" formatCode="General">
                  <c:v>1.6118600000000001</c:v>
                </c:pt>
                <c:pt idx="524" formatCode="General">
                  <c:v>1.61334</c:v>
                </c:pt>
                <c:pt idx="525" formatCode="General">
                  <c:v>1.61466</c:v>
                </c:pt>
                <c:pt idx="526" formatCode="General">
                  <c:v>1.61585</c:v>
                </c:pt>
                <c:pt idx="527" formatCode="General">
                  <c:v>1.617</c:v>
                </c:pt>
                <c:pt idx="528" formatCode="General">
                  <c:v>1.61808</c:v>
                </c:pt>
                <c:pt idx="529" formatCode="General">
                  <c:v>1.61931</c:v>
                </c:pt>
                <c:pt idx="530" formatCode="General">
                  <c:v>1.6206799999999999</c:v>
                </c:pt>
                <c:pt idx="531" formatCode="General">
                  <c:v>1.6220300000000001</c:v>
                </c:pt>
                <c:pt idx="532" formatCode="General">
                  <c:v>1.6232899999999999</c:v>
                </c:pt>
                <c:pt idx="533" formatCode="General">
                  <c:v>1.6246799999999999</c:v>
                </c:pt>
                <c:pt idx="534" formatCode="General">
                  <c:v>1.62646</c:v>
                </c:pt>
                <c:pt idx="535" formatCode="General">
                  <c:v>1.6288199999999999</c:v>
                </c:pt>
                <c:pt idx="536" formatCode="General">
                  <c:v>1.63151</c:v>
                </c:pt>
                <c:pt idx="537" formatCode="General">
                  <c:v>1.6345000000000001</c:v>
                </c:pt>
                <c:pt idx="538" formatCode="General">
                  <c:v>1.63849</c:v>
                </c:pt>
                <c:pt idx="539" formatCode="General">
                  <c:v>1.64279</c:v>
                </c:pt>
                <c:pt idx="540" formatCode="General">
                  <c:v>1.6460999999999999</c:v>
                </c:pt>
                <c:pt idx="541" formatCode="General">
                  <c:v>1.6488499999999999</c:v>
                </c:pt>
                <c:pt idx="542" formatCode="General">
                  <c:v>1.6513199999999999</c:v>
                </c:pt>
                <c:pt idx="543" formatCode="General">
                  <c:v>1.65381</c:v>
                </c:pt>
                <c:pt idx="544" formatCode="General">
                  <c:v>1.65625</c:v>
                </c:pt>
                <c:pt idx="545" formatCode="General">
                  <c:v>1.65852</c:v>
                </c:pt>
                <c:pt idx="546" formatCode="General">
                  <c:v>1.66055</c:v>
                </c:pt>
                <c:pt idx="547" formatCode="General">
                  <c:v>1.6623699999999999</c:v>
                </c:pt>
                <c:pt idx="548" formatCode="General">
                  <c:v>1.6642399999999999</c:v>
                </c:pt>
                <c:pt idx="549" formatCode="General">
                  <c:v>1.66629</c:v>
                </c:pt>
                <c:pt idx="550" formatCode="General">
                  <c:v>1.6686399999999999</c:v>
                </c:pt>
                <c:pt idx="551" formatCode="General">
                  <c:v>1.67113</c:v>
                </c:pt>
                <c:pt idx="552" formatCode="General">
                  <c:v>1.6736599999999999</c:v>
                </c:pt>
                <c:pt idx="553" formatCode="General">
                  <c:v>1.6760699999999999</c:v>
                </c:pt>
                <c:pt idx="554" formatCode="General">
                  <c:v>1.67859</c:v>
                </c:pt>
                <c:pt idx="555" formatCode="General">
                  <c:v>1.68083</c:v>
                </c:pt>
                <c:pt idx="556" formatCode="General">
                  <c:v>1.68248</c:v>
                </c:pt>
                <c:pt idx="557" formatCode="General">
                  <c:v>1.6839200000000001</c:v>
                </c:pt>
                <c:pt idx="558" formatCode="General">
                  <c:v>1.68547</c:v>
                </c:pt>
                <c:pt idx="559" formatCode="General">
                  <c:v>1.6871700000000001</c:v>
                </c:pt>
                <c:pt idx="560" formatCode="General">
                  <c:v>1.6889700000000001</c:v>
                </c:pt>
                <c:pt idx="561" formatCode="General">
                  <c:v>1.6909400000000001</c:v>
                </c:pt>
                <c:pt idx="562" formatCode="General">
                  <c:v>1.69306</c:v>
                </c:pt>
                <c:pt idx="563" formatCode="General">
                  <c:v>1.6953199999999999</c:v>
                </c:pt>
                <c:pt idx="564" formatCode="General">
                  <c:v>1.6974400000000001</c:v>
                </c:pt>
                <c:pt idx="565" formatCode="General">
                  <c:v>1.6994</c:v>
                </c:pt>
                <c:pt idx="566" formatCode="General">
                  <c:v>1.70119</c:v>
                </c:pt>
                <c:pt idx="567" formatCode="General">
                  <c:v>1.70282</c:v>
                </c:pt>
                <c:pt idx="568" formatCode="General">
                  <c:v>1.7043200000000001</c:v>
                </c:pt>
                <c:pt idx="569" formatCode="General">
                  <c:v>1.70567</c:v>
                </c:pt>
                <c:pt idx="570" formatCode="General">
                  <c:v>1.70689</c:v>
                </c:pt>
                <c:pt idx="571" formatCode="General">
                  <c:v>1.70801</c:v>
                </c:pt>
                <c:pt idx="572" formatCode="General">
                  <c:v>1.70905</c:v>
                </c:pt>
                <c:pt idx="573" formatCode="General">
                  <c:v>1.7099899999999999</c:v>
                </c:pt>
                <c:pt idx="574" formatCode="General">
                  <c:v>1.7109399999999999</c:v>
                </c:pt>
                <c:pt idx="575" formatCode="General">
                  <c:v>1.7118500000000001</c:v>
                </c:pt>
                <c:pt idx="576" formatCode="General">
                  <c:v>1.71275</c:v>
                </c:pt>
                <c:pt idx="577" formatCode="General">
                  <c:v>1.7136400000000001</c:v>
                </c:pt>
                <c:pt idx="578" formatCode="General">
                  <c:v>1.71452</c:v>
                </c:pt>
                <c:pt idx="579" formatCode="General">
                  <c:v>1.7154</c:v>
                </c:pt>
                <c:pt idx="580" formatCode="General">
                  <c:v>1.71628</c:v>
                </c:pt>
                <c:pt idx="581" formatCode="General">
                  <c:v>1.7171400000000001</c:v>
                </c:pt>
                <c:pt idx="582" formatCode="General">
                  <c:v>1.7179899999999999</c:v>
                </c:pt>
                <c:pt idx="583" formatCode="General">
                  <c:v>1.7188399999999999</c:v>
                </c:pt>
                <c:pt idx="584" formatCode="General">
                  <c:v>1.7196899999999999</c:v>
                </c:pt>
                <c:pt idx="585" formatCode="General">
                  <c:v>1.7204999999999999</c:v>
                </c:pt>
                <c:pt idx="586" formatCode="General">
                  <c:v>1.72136</c:v>
                </c:pt>
                <c:pt idx="587" formatCode="General">
                  <c:v>1.72224</c:v>
                </c:pt>
                <c:pt idx="588" formatCode="General">
                  <c:v>1.7231300000000001</c:v>
                </c:pt>
                <c:pt idx="589" formatCode="General">
                  <c:v>1.7240200000000001</c:v>
                </c:pt>
                <c:pt idx="590" formatCode="General">
                  <c:v>1.72492</c:v>
                </c:pt>
                <c:pt idx="591" formatCode="General">
                  <c:v>1.7258100000000001</c:v>
                </c:pt>
                <c:pt idx="592" formatCode="General">
                  <c:v>1.7266900000000001</c:v>
                </c:pt>
                <c:pt idx="593" formatCode="General">
                  <c:v>1.72756</c:v>
                </c:pt>
                <c:pt idx="594" formatCode="General">
                  <c:v>1.7284299999999999</c:v>
                </c:pt>
                <c:pt idx="595" formatCode="General">
                  <c:v>1.72929</c:v>
                </c:pt>
                <c:pt idx="596" formatCode="General">
                  <c:v>1.7300899999999999</c:v>
                </c:pt>
                <c:pt idx="597" formatCode="General">
                  <c:v>1.7309099999999999</c:v>
                </c:pt>
                <c:pt idx="598" formatCode="General">
                  <c:v>1.7317100000000001</c:v>
                </c:pt>
                <c:pt idx="599" formatCode="General">
                  <c:v>1.7324999999999999</c:v>
                </c:pt>
                <c:pt idx="600" formatCode="General">
                  <c:v>1.7333099999999999</c:v>
                </c:pt>
                <c:pt idx="601" formatCode="General">
                  <c:v>1.7341500000000001</c:v>
                </c:pt>
                <c:pt idx="602" formatCode="General">
                  <c:v>1.7350300000000001</c:v>
                </c:pt>
                <c:pt idx="603" formatCode="General">
                  <c:v>1.7359899999999999</c:v>
                </c:pt>
                <c:pt idx="604" formatCode="General">
                  <c:v>1.73702</c:v>
                </c:pt>
                <c:pt idx="605" formatCode="General">
                  <c:v>1.73803</c:v>
                </c:pt>
                <c:pt idx="606" formatCode="General">
                  <c:v>1.7389300000000001</c:v>
                </c:pt>
                <c:pt idx="607" formatCode="General">
                  <c:v>1.73977</c:v>
                </c:pt>
                <c:pt idx="608" formatCode="General">
                  <c:v>1.74074</c:v>
                </c:pt>
                <c:pt idx="609" formatCode="General">
                  <c:v>1.7418400000000001</c:v>
                </c:pt>
                <c:pt idx="610" formatCode="General">
                  <c:v>1.74298</c:v>
                </c:pt>
                <c:pt idx="611" formatCode="General">
                  <c:v>1.74407</c:v>
                </c:pt>
                <c:pt idx="612" formatCode="General">
                  <c:v>1.7449699999999999</c:v>
                </c:pt>
                <c:pt idx="613" formatCode="General">
                  <c:v>1.7455400000000001</c:v>
                </c:pt>
                <c:pt idx="614" formatCode="General">
                  <c:v>1.7458800000000001</c:v>
                </c:pt>
                <c:pt idx="615" formatCode="General">
                  <c:v>1.7461100000000001</c:v>
                </c:pt>
                <c:pt idx="616" formatCode="General">
                  <c:v>1.7462899999999999</c:v>
                </c:pt>
                <c:pt idx="617" formatCode="General">
                  <c:v>1.74644</c:v>
                </c:pt>
                <c:pt idx="618" formatCode="General">
                  <c:v>1.7465299999999999</c:v>
                </c:pt>
                <c:pt idx="619" formatCode="General">
                  <c:v>1.74661</c:v>
                </c:pt>
                <c:pt idx="620" formatCode="General">
                  <c:v>1.74665</c:v>
                </c:pt>
                <c:pt idx="621" formatCode="General">
                  <c:v>1.74668</c:v>
                </c:pt>
                <c:pt idx="622" formatCode="General">
                  <c:v>1.7466900000000001</c:v>
                </c:pt>
                <c:pt idx="623" formatCode="General">
                  <c:v>1.7466900000000001</c:v>
                </c:pt>
                <c:pt idx="624" formatCode="General">
                  <c:v>1.7466900000000001</c:v>
                </c:pt>
                <c:pt idx="625" formatCode="General">
                  <c:v>1.7466900000000001</c:v>
                </c:pt>
                <c:pt idx="626" formatCode="General">
                  <c:v>1.7466900000000001</c:v>
                </c:pt>
                <c:pt idx="627" formatCode="General">
                  <c:v>1.7466900000000001</c:v>
                </c:pt>
                <c:pt idx="628" formatCode="General">
                  <c:v>1.7466900000000001</c:v>
                </c:pt>
                <c:pt idx="629" formatCode="General">
                  <c:v>1.7466900000000001</c:v>
                </c:pt>
                <c:pt idx="630" formatCode="General">
                  <c:v>1.7466900000000001</c:v>
                </c:pt>
                <c:pt idx="631" formatCode="General">
                  <c:v>1.7466900000000001</c:v>
                </c:pt>
                <c:pt idx="632" formatCode="General">
                  <c:v>1.7466900000000001</c:v>
                </c:pt>
                <c:pt idx="633" formatCode="General">
                  <c:v>1.7466900000000001</c:v>
                </c:pt>
                <c:pt idx="634" formatCode="General">
                  <c:v>1.7466900000000001</c:v>
                </c:pt>
                <c:pt idx="635" formatCode="General">
                  <c:v>1.7466900000000001</c:v>
                </c:pt>
                <c:pt idx="636" formatCode="General">
                  <c:v>1.7466900000000001</c:v>
                </c:pt>
                <c:pt idx="637" formatCode="General">
                  <c:v>1.7466900000000001</c:v>
                </c:pt>
                <c:pt idx="638" formatCode="General">
                  <c:v>1.7466900000000001</c:v>
                </c:pt>
                <c:pt idx="639" formatCode="General">
                  <c:v>1.7466900000000001</c:v>
                </c:pt>
                <c:pt idx="640" formatCode="General">
                  <c:v>1.7466900000000001</c:v>
                </c:pt>
                <c:pt idx="641" formatCode="General">
                  <c:v>1.7466900000000001</c:v>
                </c:pt>
                <c:pt idx="642" formatCode="General">
                  <c:v>1.7466900000000001</c:v>
                </c:pt>
                <c:pt idx="643" formatCode="General">
                  <c:v>1.7466900000000001</c:v>
                </c:pt>
                <c:pt idx="644" formatCode="General">
                  <c:v>1.7466900000000001</c:v>
                </c:pt>
                <c:pt idx="645" formatCode="General">
                  <c:v>1.7466999999999999</c:v>
                </c:pt>
                <c:pt idx="646" formatCode="General">
                  <c:v>1.7466999999999999</c:v>
                </c:pt>
                <c:pt idx="647" formatCode="General">
                  <c:v>1.7466999999999999</c:v>
                </c:pt>
                <c:pt idx="648" formatCode="General">
                  <c:v>1.74671</c:v>
                </c:pt>
                <c:pt idx="649" formatCode="General">
                  <c:v>1.74671</c:v>
                </c:pt>
                <c:pt idx="650" formatCode="General">
                  <c:v>1.7467200000000001</c:v>
                </c:pt>
                <c:pt idx="651" formatCode="General">
                  <c:v>1.7467299999999999</c:v>
                </c:pt>
                <c:pt idx="652" formatCode="General">
                  <c:v>1.7467299999999999</c:v>
                </c:pt>
                <c:pt idx="653" formatCode="General">
                  <c:v>1.74674</c:v>
                </c:pt>
                <c:pt idx="654" formatCode="General">
                  <c:v>1.74675</c:v>
                </c:pt>
                <c:pt idx="655" formatCode="General">
                  <c:v>1.7467699999999999</c:v>
                </c:pt>
                <c:pt idx="656" formatCode="General">
                  <c:v>1.74678</c:v>
                </c:pt>
                <c:pt idx="657" formatCode="General">
                  <c:v>1.7467999999999999</c:v>
                </c:pt>
                <c:pt idx="658" formatCode="General">
                  <c:v>1.74681</c:v>
                </c:pt>
                <c:pt idx="659" formatCode="General">
                  <c:v>1.7468300000000001</c:v>
                </c:pt>
                <c:pt idx="660" formatCode="General">
                  <c:v>1.74685</c:v>
                </c:pt>
                <c:pt idx="661" formatCode="General">
                  <c:v>1.7468699999999999</c:v>
                </c:pt>
                <c:pt idx="662" formatCode="General">
                  <c:v>1.7468999999999999</c:v>
                </c:pt>
                <c:pt idx="663" formatCode="General">
                  <c:v>1.74692</c:v>
                </c:pt>
                <c:pt idx="664" formatCode="General">
                  <c:v>1.74695</c:v>
                </c:pt>
                <c:pt idx="665" formatCode="General">
                  <c:v>1.74698</c:v>
                </c:pt>
                <c:pt idx="666" formatCode="General">
                  <c:v>1.74701</c:v>
                </c:pt>
                <c:pt idx="667" formatCode="General">
                  <c:v>1.7470399999999999</c:v>
                </c:pt>
                <c:pt idx="668" formatCode="General">
                  <c:v>1.74708</c:v>
                </c:pt>
                <c:pt idx="669" formatCode="General">
                  <c:v>1.74716</c:v>
                </c:pt>
                <c:pt idx="670" formatCode="General">
                  <c:v>1.74725</c:v>
                </c:pt>
                <c:pt idx="671" formatCode="General">
                  <c:v>1.7473099999999999</c:v>
                </c:pt>
                <c:pt idx="672" formatCode="General">
                  <c:v>1.7473700000000001</c:v>
                </c:pt>
                <c:pt idx="673" formatCode="General">
                  <c:v>1.74743</c:v>
                </c:pt>
                <c:pt idx="674" formatCode="General">
                  <c:v>1.74749</c:v>
                </c:pt>
                <c:pt idx="675" formatCode="General">
                  <c:v>1.7475700000000001</c:v>
                </c:pt>
                <c:pt idx="676" formatCode="General">
                  <c:v>1.7476400000000001</c:v>
                </c:pt>
                <c:pt idx="677" formatCode="General">
                  <c:v>1.7477199999999999</c:v>
                </c:pt>
                <c:pt idx="678" formatCode="General">
                  <c:v>1.74786</c:v>
                </c:pt>
                <c:pt idx="679" formatCode="General">
                  <c:v>1.7481</c:v>
                </c:pt>
                <c:pt idx="680" formatCode="General">
                  <c:v>1.7484</c:v>
                </c:pt>
                <c:pt idx="681" formatCode="General">
                  <c:v>1.74874</c:v>
                </c:pt>
                <c:pt idx="682" formatCode="General">
                  <c:v>1.7491000000000001</c:v>
                </c:pt>
                <c:pt idx="683" formatCode="General">
                  <c:v>1.74949</c:v>
                </c:pt>
                <c:pt idx="684" formatCode="General">
                  <c:v>1.7499499999999999</c:v>
                </c:pt>
                <c:pt idx="685" formatCode="General">
                  <c:v>1.7504299999999999</c:v>
                </c:pt>
                <c:pt idx="686" formatCode="General">
                  <c:v>1.75088</c:v>
                </c:pt>
                <c:pt idx="687" formatCode="General">
                  <c:v>1.75136</c:v>
                </c:pt>
                <c:pt idx="688" formatCode="General">
                  <c:v>1.75183</c:v>
                </c:pt>
                <c:pt idx="689" formatCode="General">
                  <c:v>1.7523</c:v>
                </c:pt>
                <c:pt idx="690" formatCode="General">
                  <c:v>1.75275</c:v>
                </c:pt>
                <c:pt idx="691" formatCode="General">
                  <c:v>1.75319</c:v>
                </c:pt>
                <c:pt idx="692" formatCode="General">
                  <c:v>1.75362</c:v>
                </c:pt>
                <c:pt idx="693" formatCode="General">
                  <c:v>1.7540100000000001</c:v>
                </c:pt>
                <c:pt idx="694" formatCode="General">
                  <c:v>1.7543800000000001</c:v>
                </c:pt>
                <c:pt idx="695" formatCode="General">
                  <c:v>1.75475</c:v>
                </c:pt>
                <c:pt idx="696" formatCode="General">
                  <c:v>1.7551000000000001</c:v>
                </c:pt>
                <c:pt idx="697" formatCode="General">
                  <c:v>1.75542</c:v>
                </c:pt>
                <c:pt idx="698" formatCode="General">
                  <c:v>1.7557499999999999</c:v>
                </c:pt>
                <c:pt idx="699" formatCode="General">
                  <c:v>1.75606</c:v>
                </c:pt>
                <c:pt idx="700" formatCode="General">
                  <c:v>1.7563500000000001</c:v>
                </c:pt>
                <c:pt idx="701" formatCode="General">
                  <c:v>1.75664</c:v>
                </c:pt>
                <c:pt idx="702" formatCode="General">
                  <c:v>1.75691</c:v>
                </c:pt>
                <c:pt idx="703" formatCode="General">
                  <c:v>1.75718</c:v>
                </c:pt>
                <c:pt idx="704" formatCode="General">
                  <c:v>1.75746</c:v>
                </c:pt>
                <c:pt idx="705" formatCode="General">
                  <c:v>1.7577499999999999</c:v>
                </c:pt>
                <c:pt idx="706" formatCode="General">
                  <c:v>1.75806</c:v>
                </c:pt>
                <c:pt idx="707" formatCode="General">
                  <c:v>1.7584</c:v>
                </c:pt>
                <c:pt idx="708" formatCode="General">
                  <c:v>1.7587600000000001</c:v>
                </c:pt>
                <c:pt idx="709" formatCode="General">
                  <c:v>1.75915</c:v>
                </c:pt>
                <c:pt idx="710" formatCode="General">
                  <c:v>1.75952</c:v>
                </c:pt>
                <c:pt idx="711" formatCode="General">
                  <c:v>1.7599</c:v>
                </c:pt>
                <c:pt idx="712" formatCode="General">
                  <c:v>1.7602800000000001</c:v>
                </c:pt>
                <c:pt idx="713" formatCode="General">
                  <c:v>1.76067</c:v>
                </c:pt>
                <c:pt idx="714" formatCode="General">
                  <c:v>1.7610600000000001</c:v>
                </c:pt>
                <c:pt idx="715" formatCode="General">
                  <c:v>1.76145</c:v>
                </c:pt>
                <c:pt idx="716" formatCode="General">
                  <c:v>1.7618400000000001</c:v>
                </c:pt>
                <c:pt idx="717" formatCode="General">
                  <c:v>1.76224</c:v>
                </c:pt>
                <c:pt idx="718" formatCode="General">
                  <c:v>1.7626599999999999</c:v>
                </c:pt>
                <c:pt idx="719" formatCode="General">
                  <c:v>1.7630699999999999</c:v>
                </c:pt>
                <c:pt idx="720" formatCode="General">
                  <c:v>1.7635099999999999</c:v>
                </c:pt>
                <c:pt idx="721" formatCode="General">
                  <c:v>1.7639800000000001</c:v>
                </c:pt>
                <c:pt idx="722" formatCode="General">
                  <c:v>1.76448</c:v>
                </c:pt>
                <c:pt idx="723" formatCode="General">
                  <c:v>1.76502</c:v>
                </c:pt>
                <c:pt idx="724" formatCode="General">
                  <c:v>1.76562</c:v>
                </c:pt>
                <c:pt idx="725" formatCode="General">
                  <c:v>1.76633</c:v>
                </c:pt>
                <c:pt idx="726" formatCode="General">
                  <c:v>1.7671699999999999</c:v>
                </c:pt>
                <c:pt idx="727" formatCode="General">
                  <c:v>1.76817</c:v>
                </c:pt>
                <c:pt idx="728" formatCode="General">
                  <c:v>1.76939</c:v>
                </c:pt>
                <c:pt idx="729" formatCode="General">
                  <c:v>1.77088</c:v>
                </c:pt>
                <c:pt idx="730" formatCode="General">
                  <c:v>1.77268</c:v>
                </c:pt>
                <c:pt idx="731" formatCode="General">
                  <c:v>1.77468</c:v>
                </c:pt>
                <c:pt idx="732" formatCode="General">
                  <c:v>1.77701</c:v>
                </c:pt>
                <c:pt idx="733" formatCode="General">
                  <c:v>1.77949</c:v>
                </c:pt>
                <c:pt idx="734" formatCode="General">
                  <c:v>1.78209</c:v>
                </c:pt>
                <c:pt idx="735" formatCode="General">
                  <c:v>1.7847200000000001</c:v>
                </c:pt>
                <c:pt idx="736" formatCode="General">
                  <c:v>1.78739</c:v>
                </c:pt>
                <c:pt idx="737" formatCode="General">
                  <c:v>1.79017</c:v>
                </c:pt>
                <c:pt idx="738" formatCode="General">
                  <c:v>1.79294</c:v>
                </c:pt>
                <c:pt idx="739" formatCode="General">
                  <c:v>1.7956300000000001</c:v>
                </c:pt>
                <c:pt idx="740" formatCode="General">
                  <c:v>1.7983</c:v>
                </c:pt>
                <c:pt idx="741" formatCode="General">
                  <c:v>1.8009299999999999</c:v>
                </c:pt>
                <c:pt idx="742" formatCode="General">
                  <c:v>1.8033600000000001</c:v>
                </c:pt>
                <c:pt idx="743" formatCode="General">
                  <c:v>1.8058799999999999</c:v>
                </c:pt>
                <c:pt idx="744" formatCode="General">
                  <c:v>1.8083899999999999</c:v>
                </c:pt>
                <c:pt idx="745" formatCode="General">
                  <c:v>1.8107899999999999</c:v>
                </c:pt>
                <c:pt idx="746" formatCode="General">
                  <c:v>1.8129</c:v>
                </c:pt>
                <c:pt idx="747" formatCode="General">
                  <c:v>1.8146199999999999</c:v>
                </c:pt>
                <c:pt idx="748" formatCode="General">
                  <c:v>1.8159700000000001</c:v>
                </c:pt>
                <c:pt idx="749" formatCode="General">
                  <c:v>1.8170500000000001</c:v>
                </c:pt>
                <c:pt idx="750" formatCode="General">
                  <c:v>1.81799</c:v>
                </c:pt>
                <c:pt idx="751" formatCode="General">
                  <c:v>1.81884</c:v>
                </c:pt>
                <c:pt idx="752" formatCode="General">
                  <c:v>1.81965</c:v>
                </c:pt>
                <c:pt idx="753" formatCode="General">
                  <c:v>1.8204</c:v>
                </c:pt>
                <c:pt idx="754" formatCode="General">
                  <c:v>1.82117</c:v>
                </c:pt>
                <c:pt idx="755" formatCode="General">
                  <c:v>1.8219799999999999</c:v>
                </c:pt>
                <c:pt idx="756" formatCode="General">
                  <c:v>1.8227899999999999</c:v>
                </c:pt>
                <c:pt idx="757" formatCode="General">
                  <c:v>1.8236699999999999</c:v>
                </c:pt>
                <c:pt idx="758" formatCode="General">
                  <c:v>1.82463</c:v>
                </c:pt>
                <c:pt idx="759" formatCode="General">
                  <c:v>1.8257099999999999</c:v>
                </c:pt>
                <c:pt idx="760" formatCode="General">
                  <c:v>1.82704</c:v>
                </c:pt>
                <c:pt idx="761" formatCode="General">
                  <c:v>1.82873</c:v>
                </c:pt>
                <c:pt idx="762" formatCode="General">
                  <c:v>1.8307800000000001</c:v>
                </c:pt>
                <c:pt idx="763" formatCode="General">
                  <c:v>1.83257</c:v>
                </c:pt>
                <c:pt idx="764" formatCode="General">
                  <c:v>1.8335699999999999</c:v>
                </c:pt>
                <c:pt idx="765" formatCode="General">
                  <c:v>1.83413</c:v>
                </c:pt>
                <c:pt idx="766" formatCode="General">
                  <c:v>1.8346</c:v>
                </c:pt>
                <c:pt idx="767" formatCode="General">
                  <c:v>1.8351599999999999</c:v>
                </c:pt>
                <c:pt idx="768" formatCode="General">
                  <c:v>1.8358399999999999</c:v>
                </c:pt>
                <c:pt idx="769" formatCode="General">
                  <c:v>1.83656</c:v>
                </c:pt>
                <c:pt idx="770" formatCode="General">
                  <c:v>1.83727</c:v>
                </c:pt>
                <c:pt idx="771" formatCode="General">
                  <c:v>1.83799</c:v>
                </c:pt>
                <c:pt idx="772" formatCode="General">
                  <c:v>1.8387500000000001</c:v>
                </c:pt>
                <c:pt idx="773" formatCode="General">
                  <c:v>1.8395699999999999</c:v>
                </c:pt>
                <c:pt idx="774" formatCode="General">
                  <c:v>1.8405100000000001</c:v>
                </c:pt>
                <c:pt idx="775" formatCode="General">
                  <c:v>1.84155</c:v>
                </c:pt>
                <c:pt idx="776" formatCode="General">
                  <c:v>1.84283</c:v>
                </c:pt>
                <c:pt idx="777" formatCode="General">
                  <c:v>1.8442799999999999</c:v>
                </c:pt>
                <c:pt idx="778" formatCode="General">
                  <c:v>1.84585</c:v>
                </c:pt>
                <c:pt idx="779" formatCode="General">
                  <c:v>1.84754</c:v>
                </c:pt>
                <c:pt idx="780" formatCode="General">
                  <c:v>1.84934</c:v>
                </c:pt>
                <c:pt idx="781" formatCode="General">
                  <c:v>1.8511899999999999</c:v>
                </c:pt>
                <c:pt idx="782" formatCode="General">
                  <c:v>1.8530500000000001</c:v>
                </c:pt>
                <c:pt idx="783" formatCode="General">
                  <c:v>1.85484</c:v>
                </c:pt>
                <c:pt idx="784" formatCode="General">
                  <c:v>1.8565199999999999</c:v>
                </c:pt>
                <c:pt idx="785" formatCode="General">
                  <c:v>1.8581000000000001</c:v>
                </c:pt>
                <c:pt idx="786" formatCode="General">
                  <c:v>1.8595999999999999</c:v>
                </c:pt>
                <c:pt idx="787" formatCode="General">
                  <c:v>1.8609199999999999</c:v>
                </c:pt>
                <c:pt idx="788" formatCode="General">
                  <c:v>1.8622300000000001</c:v>
                </c:pt>
                <c:pt idx="789" formatCode="General">
                  <c:v>1.86351</c:v>
                </c:pt>
                <c:pt idx="790" formatCode="General">
                  <c:v>1.8647800000000001</c:v>
                </c:pt>
                <c:pt idx="791" formatCode="General">
                  <c:v>1.8660699999999999</c:v>
                </c:pt>
                <c:pt idx="792" formatCode="General">
                  <c:v>1.86738</c:v>
                </c:pt>
                <c:pt idx="793" formatCode="General">
                  <c:v>1.86873</c:v>
                </c:pt>
                <c:pt idx="794" formatCode="General">
                  <c:v>1.8701099999999999</c:v>
                </c:pt>
                <c:pt idx="795" formatCode="General">
                  <c:v>1.8714999999999999</c:v>
                </c:pt>
                <c:pt idx="796" formatCode="General">
                  <c:v>1.87293</c:v>
                </c:pt>
                <c:pt idx="797" formatCode="General">
                  <c:v>1.87436</c:v>
                </c:pt>
                <c:pt idx="798" formatCode="General">
                  <c:v>1.8757600000000001</c:v>
                </c:pt>
                <c:pt idx="799" formatCode="General">
                  <c:v>1.8772800000000001</c:v>
                </c:pt>
                <c:pt idx="800" formatCode="General">
                  <c:v>1.8788899999999999</c:v>
                </c:pt>
                <c:pt idx="801" formatCode="General">
                  <c:v>1.88059</c:v>
                </c:pt>
                <c:pt idx="802" formatCode="General">
                  <c:v>1.8823300000000001</c:v>
                </c:pt>
                <c:pt idx="803" formatCode="General">
                  <c:v>1.8840699999999999</c:v>
                </c:pt>
                <c:pt idx="804" formatCode="General">
                  <c:v>1.8857900000000001</c:v>
                </c:pt>
                <c:pt idx="805" formatCode="General">
                  <c:v>1.88748</c:v>
                </c:pt>
                <c:pt idx="806" formatCode="General">
                  <c:v>1.8891</c:v>
                </c:pt>
                <c:pt idx="807" formatCode="General">
                  <c:v>1.8906400000000001</c:v>
                </c:pt>
                <c:pt idx="808" formatCode="General">
                  <c:v>1.8921399999999999</c:v>
                </c:pt>
                <c:pt idx="809" formatCode="General">
                  <c:v>1.89351</c:v>
                </c:pt>
                <c:pt idx="810" formatCode="General">
                  <c:v>1.8949</c:v>
                </c:pt>
                <c:pt idx="811" formatCode="General">
                  <c:v>1.89628</c:v>
                </c:pt>
                <c:pt idx="812" formatCode="General">
                  <c:v>1.8976500000000001</c:v>
                </c:pt>
                <c:pt idx="813" formatCode="General">
                  <c:v>1.89897</c:v>
                </c:pt>
                <c:pt idx="814" formatCode="General">
                  <c:v>1.9002699999999999</c:v>
                </c:pt>
                <c:pt idx="815" formatCode="General">
                  <c:v>1.9015899999999999</c:v>
                </c:pt>
                <c:pt idx="816" formatCode="General">
                  <c:v>1.90289</c:v>
                </c:pt>
                <c:pt idx="817" formatCode="General">
                  <c:v>1.90419</c:v>
                </c:pt>
                <c:pt idx="818" formatCode="General">
                  <c:v>1.90551</c:v>
                </c:pt>
                <c:pt idx="819" formatCode="General">
                  <c:v>1.90686</c:v>
                </c:pt>
                <c:pt idx="820" formatCode="General">
                  <c:v>1.9080900000000001</c:v>
                </c:pt>
                <c:pt idx="821" formatCode="General">
                  <c:v>1.9092800000000001</c:v>
                </c:pt>
                <c:pt idx="822" formatCode="General">
                  <c:v>1.91042</c:v>
                </c:pt>
                <c:pt idx="823" formatCode="General">
                  <c:v>1.91151</c:v>
                </c:pt>
                <c:pt idx="824" formatCode="General">
                  <c:v>1.91255</c:v>
                </c:pt>
                <c:pt idx="825" formatCode="General">
                  <c:v>1.9135500000000001</c:v>
                </c:pt>
                <c:pt idx="826" formatCode="General">
                  <c:v>1.9145099999999999</c:v>
                </c:pt>
                <c:pt idx="827" formatCode="General">
                  <c:v>1.9153800000000001</c:v>
                </c:pt>
                <c:pt idx="828" formatCode="General">
                  <c:v>1.9160900000000001</c:v>
                </c:pt>
                <c:pt idx="829" formatCode="General">
                  <c:v>1.9166700000000001</c:v>
                </c:pt>
                <c:pt idx="830" formatCode="General">
                  <c:v>1.91713</c:v>
                </c:pt>
                <c:pt idx="831" formatCode="General">
                  <c:v>1.9175500000000001</c:v>
                </c:pt>
                <c:pt idx="832" formatCode="General">
                  <c:v>1.91797</c:v>
                </c:pt>
                <c:pt idx="833" formatCode="General">
                  <c:v>1.91849</c:v>
                </c:pt>
                <c:pt idx="834" formatCode="General">
                  <c:v>1.9191199999999999</c:v>
                </c:pt>
                <c:pt idx="835" formatCode="General">
                  <c:v>1.9199600000000001</c:v>
                </c:pt>
                <c:pt idx="836" formatCode="General">
                  <c:v>1.9209700000000001</c:v>
                </c:pt>
                <c:pt idx="837" formatCode="General">
                  <c:v>1.9218599999999999</c:v>
                </c:pt>
                <c:pt idx="838" formatCode="General">
                  <c:v>1.9224399999999999</c:v>
                </c:pt>
                <c:pt idx="839" formatCode="General">
                  <c:v>1.92282</c:v>
                </c:pt>
                <c:pt idx="840" formatCode="General">
                  <c:v>1.9231400000000001</c:v>
                </c:pt>
                <c:pt idx="841" formatCode="General">
                  <c:v>1.9233800000000001</c:v>
                </c:pt>
                <c:pt idx="842" formatCode="General">
                  <c:v>1.9234899999999999</c:v>
                </c:pt>
                <c:pt idx="843" formatCode="General">
                  <c:v>1.9235100000000001</c:v>
                </c:pt>
                <c:pt idx="844" formatCode="General">
                  <c:v>1.9235199999999999</c:v>
                </c:pt>
                <c:pt idx="845" formatCode="General">
                  <c:v>1.92357</c:v>
                </c:pt>
                <c:pt idx="846" formatCode="General">
                  <c:v>1.9236800000000001</c:v>
                </c:pt>
                <c:pt idx="847" formatCode="General">
                  <c:v>1.92388</c:v>
                </c:pt>
                <c:pt idx="848" formatCode="General">
                  <c:v>1.9242300000000001</c:v>
                </c:pt>
                <c:pt idx="849" formatCode="General">
                  <c:v>1.9247300000000001</c:v>
                </c:pt>
                <c:pt idx="850" formatCode="General">
                  <c:v>1.9253899999999999</c:v>
                </c:pt>
                <c:pt idx="851" formatCode="General">
                  <c:v>1.92614</c:v>
                </c:pt>
                <c:pt idx="852" formatCode="General">
                  <c:v>1.9269799999999999</c:v>
                </c:pt>
                <c:pt idx="853" formatCode="General">
                  <c:v>1.92794</c:v>
                </c:pt>
                <c:pt idx="854" formatCode="General">
                  <c:v>1.9289499999999999</c:v>
                </c:pt>
                <c:pt idx="855" formatCode="General">
                  <c:v>1.93008</c:v>
                </c:pt>
                <c:pt idx="856" formatCode="General">
                  <c:v>1.9312199999999999</c:v>
                </c:pt>
                <c:pt idx="857" formatCode="General">
                  <c:v>1.9322900000000001</c:v>
                </c:pt>
                <c:pt idx="858" formatCode="General">
                  <c:v>1.93327</c:v>
                </c:pt>
                <c:pt idx="859" formatCode="General">
                  <c:v>1.9341699999999999</c:v>
                </c:pt>
                <c:pt idx="860" formatCode="General">
                  <c:v>1.9350099999999999</c:v>
                </c:pt>
                <c:pt idx="861" formatCode="General">
                  <c:v>1.93588</c:v>
                </c:pt>
                <c:pt idx="862" formatCode="General">
                  <c:v>1.93682</c:v>
                </c:pt>
                <c:pt idx="863" formatCode="General">
                  <c:v>1.9378299999999999</c:v>
                </c:pt>
                <c:pt idx="864" formatCode="General">
                  <c:v>1.9389000000000001</c:v>
                </c:pt>
                <c:pt idx="865" formatCode="General">
                  <c:v>1.93998</c:v>
                </c:pt>
                <c:pt idx="866" formatCode="General">
                  <c:v>1.94116</c:v>
                </c:pt>
                <c:pt idx="867" formatCode="General">
                  <c:v>1.9423299999999999</c:v>
                </c:pt>
                <c:pt idx="868" formatCode="General">
                  <c:v>1.9435</c:v>
                </c:pt>
                <c:pt idx="869" formatCode="General">
                  <c:v>1.94469</c:v>
                </c:pt>
                <c:pt idx="870" formatCode="General">
                  <c:v>1.9458500000000001</c:v>
                </c:pt>
                <c:pt idx="871" formatCode="General">
                  <c:v>1.9469099999999999</c:v>
                </c:pt>
                <c:pt idx="872" formatCode="General">
                  <c:v>1.94798</c:v>
                </c:pt>
                <c:pt idx="873" formatCode="General">
                  <c:v>1.9492</c:v>
                </c:pt>
                <c:pt idx="874" formatCode="General">
                  <c:v>1.95034</c:v>
                </c:pt>
                <c:pt idx="875" formatCode="General">
                  <c:v>1.9511700000000001</c:v>
                </c:pt>
                <c:pt idx="876" formatCode="General">
                  <c:v>1.95183</c:v>
                </c:pt>
                <c:pt idx="877" formatCode="General">
                  <c:v>1.9523299999999999</c:v>
                </c:pt>
                <c:pt idx="878" formatCode="General">
                  <c:v>1.95278</c:v>
                </c:pt>
                <c:pt idx="879" formatCode="General">
                  <c:v>1.9532</c:v>
                </c:pt>
                <c:pt idx="880" formatCode="General">
                  <c:v>1.9536</c:v>
                </c:pt>
                <c:pt idx="881" formatCode="General">
                  <c:v>1.9539899999999999</c:v>
                </c:pt>
                <c:pt idx="882" formatCode="General">
                  <c:v>1.95445</c:v>
                </c:pt>
                <c:pt idx="883" formatCode="General">
                  <c:v>1.9549799999999999</c:v>
                </c:pt>
                <c:pt idx="884" formatCode="General">
                  <c:v>1.95547</c:v>
                </c:pt>
                <c:pt idx="885" formatCode="General">
                  <c:v>1.95587</c:v>
                </c:pt>
                <c:pt idx="886" formatCode="General">
                  <c:v>1.95624</c:v>
                </c:pt>
                <c:pt idx="887" formatCode="General">
                  <c:v>1.95658</c:v>
                </c:pt>
                <c:pt idx="888" formatCode="General">
                  <c:v>1.9569000000000001</c:v>
                </c:pt>
                <c:pt idx="889" formatCode="General">
                  <c:v>1.9572700000000001</c:v>
                </c:pt>
                <c:pt idx="890" formatCode="General">
                  <c:v>1.9576800000000001</c:v>
                </c:pt>
                <c:pt idx="891" formatCode="General">
                  <c:v>1.95814</c:v>
                </c:pt>
                <c:pt idx="892" formatCode="General">
                  <c:v>1.9585699999999999</c:v>
                </c:pt>
                <c:pt idx="893" formatCode="General">
                  <c:v>1.95896</c:v>
                </c:pt>
                <c:pt idx="894" formatCode="General">
                  <c:v>1.95943</c:v>
                </c:pt>
                <c:pt idx="895" formatCode="General">
                  <c:v>1.9601</c:v>
                </c:pt>
                <c:pt idx="896" formatCode="General">
                  <c:v>1.96092</c:v>
                </c:pt>
                <c:pt idx="897" formatCode="General">
                  <c:v>1.9616899999999999</c:v>
                </c:pt>
                <c:pt idx="898" formatCode="General">
                  <c:v>1.9623900000000001</c:v>
                </c:pt>
                <c:pt idx="899" formatCode="General">
                  <c:v>1.96306</c:v>
                </c:pt>
                <c:pt idx="900" formatCode="General">
                  <c:v>1.9638500000000001</c:v>
                </c:pt>
                <c:pt idx="901" formatCode="General">
                  <c:v>1.9646699999999999</c:v>
                </c:pt>
                <c:pt idx="902" formatCode="General">
                  <c:v>1.9655400000000001</c:v>
                </c:pt>
                <c:pt idx="903" formatCode="General">
                  <c:v>1.9663900000000001</c:v>
                </c:pt>
                <c:pt idx="904" formatCode="General">
                  <c:v>1.9671000000000001</c:v>
                </c:pt>
                <c:pt idx="905" formatCode="General">
                  <c:v>1.96774</c:v>
                </c:pt>
                <c:pt idx="906" formatCode="General">
                  <c:v>1.9683200000000001</c:v>
                </c:pt>
                <c:pt idx="907" formatCode="General">
                  <c:v>1.96885</c:v>
                </c:pt>
                <c:pt idx="908" formatCode="General">
                  <c:v>1.9693700000000001</c:v>
                </c:pt>
                <c:pt idx="909" formatCode="General">
                  <c:v>1.96976</c:v>
                </c:pt>
                <c:pt idx="910" formatCode="General">
                  <c:v>1.97004</c:v>
                </c:pt>
                <c:pt idx="911" formatCode="General">
                  <c:v>1.9703200000000001</c:v>
                </c:pt>
                <c:pt idx="912" formatCode="General">
                  <c:v>1.9705900000000001</c:v>
                </c:pt>
                <c:pt idx="913" formatCode="General">
                  <c:v>1.97082</c:v>
                </c:pt>
                <c:pt idx="914" formatCode="General">
                  <c:v>1.97102</c:v>
                </c:pt>
                <c:pt idx="915" formatCode="General">
                  <c:v>1.9711799999999999</c:v>
                </c:pt>
                <c:pt idx="916" formatCode="General">
                  <c:v>1.97132</c:v>
                </c:pt>
                <c:pt idx="917" formatCode="General">
                  <c:v>1.97146</c:v>
                </c:pt>
                <c:pt idx="918" formatCode="General">
                  <c:v>1.9716199999999999</c:v>
                </c:pt>
                <c:pt idx="919" formatCode="General">
                  <c:v>1.9717800000000001</c:v>
                </c:pt>
                <c:pt idx="920" formatCode="General">
                  <c:v>1.9719199999999999</c:v>
                </c:pt>
                <c:pt idx="921" formatCode="General">
                  <c:v>1.97204</c:v>
                </c:pt>
                <c:pt idx="922" formatCode="General">
                  <c:v>1.97214</c:v>
                </c:pt>
                <c:pt idx="923" formatCode="General">
                  <c:v>1.97221</c:v>
                </c:pt>
                <c:pt idx="924" formatCode="General">
                  <c:v>1.97227</c:v>
                </c:pt>
                <c:pt idx="925" formatCode="General">
                  <c:v>1.9723200000000001</c:v>
                </c:pt>
                <c:pt idx="926" formatCode="General">
                  <c:v>1.9723599999999999</c:v>
                </c:pt>
                <c:pt idx="927" formatCode="General">
                  <c:v>1.9723999999999999</c:v>
                </c:pt>
                <c:pt idx="928" formatCode="General">
                  <c:v>1.9724299999999999</c:v>
                </c:pt>
                <c:pt idx="929" formatCode="General">
                  <c:v>1.9724699999999999</c:v>
                </c:pt>
                <c:pt idx="930" formatCode="General">
                  <c:v>1.9724999999999999</c:v>
                </c:pt>
                <c:pt idx="931" formatCode="General">
                  <c:v>1.9725200000000001</c:v>
                </c:pt>
                <c:pt idx="932" formatCode="General">
                  <c:v>1.97255</c:v>
                </c:pt>
                <c:pt idx="933" formatCode="General">
                  <c:v>1.9725699999999999</c:v>
                </c:pt>
                <c:pt idx="934" formatCode="General">
                  <c:v>1.9725900000000001</c:v>
                </c:pt>
                <c:pt idx="935" formatCode="General">
                  <c:v>1.97261</c:v>
                </c:pt>
                <c:pt idx="936" formatCode="General">
                  <c:v>1.9726300000000001</c:v>
                </c:pt>
                <c:pt idx="937" formatCode="General">
                  <c:v>1.97265</c:v>
                </c:pt>
                <c:pt idx="938" formatCode="General">
                  <c:v>1.9726699999999999</c:v>
                </c:pt>
                <c:pt idx="939" formatCode="General">
                  <c:v>1.97268</c:v>
                </c:pt>
                <c:pt idx="940" formatCode="General">
                  <c:v>1.9726999999999999</c:v>
                </c:pt>
                <c:pt idx="941" formatCode="General">
                  <c:v>1.97271</c:v>
                </c:pt>
                <c:pt idx="942" formatCode="General">
                  <c:v>1.97272</c:v>
                </c:pt>
                <c:pt idx="943" formatCode="General">
                  <c:v>1.9727300000000001</c:v>
                </c:pt>
                <c:pt idx="944" formatCode="General">
                  <c:v>1.9727399999999999</c:v>
                </c:pt>
                <c:pt idx="945" formatCode="General">
                  <c:v>1.97275</c:v>
                </c:pt>
                <c:pt idx="946" formatCode="General">
                  <c:v>1.9727600000000001</c:v>
                </c:pt>
                <c:pt idx="947" formatCode="General">
                  <c:v>1.9727699999999999</c:v>
                </c:pt>
                <c:pt idx="948" formatCode="General">
                  <c:v>1.97278</c:v>
                </c:pt>
                <c:pt idx="949" formatCode="General">
                  <c:v>1.97279</c:v>
                </c:pt>
                <c:pt idx="950" formatCode="General">
                  <c:v>1.97279</c:v>
                </c:pt>
                <c:pt idx="951" formatCode="General">
                  <c:v>1.9728000000000001</c:v>
                </c:pt>
                <c:pt idx="952" formatCode="General">
                  <c:v>1.97281</c:v>
                </c:pt>
                <c:pt idx="953" formatCode="General">
                  <c:v>1.97281</c:v>
                </c:pt>
                <c:pt idx="954" formatCode="General">
                  <c:v>1.97281</c:v>
                </c:pt>
                <c:pt idx="955" formatCode="General">
                  <c:v>1.97282</c:v>
                </c:pt>
                <c:pt idx="956" formatCode="General">
                  <c:v>1.97282</c:v>
                </c:pt>
                <c:pt idx="957" formatCode="General">
                  <c:v>1.97282</c:v>
                </c:pt>
              </c:numCache>
            </c:numRef>
          </c:yVal>
          <c:smooth val="1"/>
        </c:ser>
        <c:axId val="304944256"/>
        <c:axId val="267610752"/>
      </c:scatterChart>
      <c:valAx>
        <c:axId val="68155264"/>
        <c:scaling>
          <c:orientation val="minMax"/>
          <c:max val="7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68153728"/>
        <c:crosses val="autoZero"/>
        <c:crossBetween val="midCat"/>
        <c:minorUnit val="5"/>
      </c:valAx>
      <c:valAx>
        <c:axId val="68153728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2E-2"/>
              <c:y val="0.39956270172110842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68155264"/>
        <c:crosses val="autoZero"/>
        <c:crossBetween val="midCat"/>
      </c:valAx>
      <c:valAx>
        <c:axId val="267610752"/>
        <c:scaling>
          <c:orientation val="minMax"/>
          <c:max val="2.5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solidFill>
                      <a:srgbClr val="002060"/>
                    </a:solidFill>
                    <a:latin typeface="+mj-lt"/>
                  </a:rPr>
                  <a:t>EPC</a:t>
                </a:r>
                <a:r>
                  <a:rPr lang="en-US" sz="1400" baseline="0">
                    <a:solidFill>
                      <a:srgbClr val="002060"/>
                    </a:solidFill>
                    <a:latin typeface="+mj-lt"/>
                  </a:rPr>
                  <a:t> coefficient,   </a:t>
                </a:r>
                <a:r>
                  <a:rPr lang="el-GR" sz="1400" baseline="0">
                    <a:solidFill>
                      <a:srgbClr val="002060"/>
                    </a:solidFill>
                    <a:latin typeface="+mj-lt"/>
                    <a:cs typeface="Times New Roman"/>
                  </a:rPr>
                  <a:t>λ</a:t>
                </a:r>
                <a:endParaRPr lang="ru-RU" sz="1400">
                  <a:solidFill>
                    <a:srgbClr val="00206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1F497D"/>
            </a:solidFill>
          </a:ln>
        </c:spPr>
        <c:txPr>
          <a:bodyPr/>
          <a:lstStyle/>
          <a:p>
            <a:pPr>
              <a:defRPr sz="1200" b="1">
                <a:solidFill>
                  <a:schemeClr val="tx2"/>
                </a:solidFill>
                <a:latin typeface="+mj-lt"/>
              </a:defRPr>
            </a:pPr>
            <a:endParaRPr lang="ru-RU"/>
          </a:p>
        </c:txPr>
        <c:crossAx val="304944256"/>
        <c:crosses val="max"/>
        <c:crossBetween val="midCat"/>
      </c:valAx>
      <c:valAx>
        <c:axId val="304944256"/>
        <c:scaling>
          <c:orientation val="minMax"/>
        </c:scaling>
        <c:delete val="1"/>
        <c:axPos val="b"/>
        <c:numFmt formatCode="General" sourceLinked="1"/>
        <c:tickLblPos val="none"/>
        <c:crossAx val="267610752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AcH12 (150 GPa) &amp;</a:t>
            </a:r>
            <a:r>
              <a:rPr lang="en-US" sz="1400" baseline="0">
                <a:latin typeface="+mj-lt"/>
              </a:rPr>
              <a:t> wlog</a:t>
            </a:r>
            <a:endParaRPr lang="en-US" sz="1400">
              <a:latin typeface="+mj-lt"/>
            </a:endParaRP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AcH12_150!$A$1:$A$958</c:f>
              <c:numCache>
                <c:formatCode>General</c:formatCode>
                <c:ptCount val="958"/>
                <c:pt idx="0">
                  <c:v>5.595E-2</c:v>
                </c:pt>
                <c:pt idx="1">
                  <c:v>0.12506</c:v>
                </c:pt>
                <c:pt idx="2">
                  <c:v>0.19747000000000001</c:v>
                </c:pt>
                <c:pt idx="3">
                  <c:v>0.26987</c:v>
                </c:pt>
                <c:pt idx="4">
                  <c:v>0.34227000000000002</c:v>
                </c:pt>
                <c:pt idx="5">
                  <c:v>0.41467999999999999</c:v>
                </c:pt>
                <c:pt idx="6">
                  <c:v>0.48708000000000001</c:v>
                </c:pt>
                <c:pt idx="7">
                  <c:v>0.55949000000000004</c:v>
                </c:pt>
                <c:pt idx="8">
                  <c:v>0.63188999999999995</c:v>
                </c:pt>
                <c:pt idx="9">
                  <c:v>0.70428999999999997</c:v>
                </c:pt>
                <c:pt idx="10">
                  <c:v>0.77669999999999995</c:v>
                </c:pt>
                <c:pt idx="11">
                  <c:v>0.84909999999999997</c:v>
                </c:pt>
                <c:pt idx="12">
                  <c:v>0.91822000000000004</c:v>
                </c:pt>
                <c:pt idx="13">
                  <c:v>0.99061999999999995</c:v>
                </c:pt>
                <c:pt idx="14">
                  <c:v>1.0630200000000001</c:v>
                </c:pt>
                <c:pt idx="15">
                  <c:v>1.1354299999999999</c:v>
                </c:pt>
                <c:pt idx="16">
                  <c:v>1.20783</c:v>
                </c:pt>
                <c:pt idx="17">
                  <c:v>1.28024</c:v>
                </c:pt>
                <c:pt idx="18">
                  <c:v>1.3526400000000001</c:v>
                </c:pt>
                <c:pt idx="19">
                  <c:v>1.4250499999999999</c:v>
                </c:pt>
                <c:pt idx="20">
                  <c:v>1.4974499999999999</c:v>
                </c:pt>
                <c:pt idx="21">
                  <c:v>1.56985</c:v>
                </c:pt>
                <c:pt idx="22">
                  <c:v>1.6422600000000001</c:v>
                </c:pt>
                <c:pt idx="23">
                  <c:v>1.7113700000000001</c:v>
                </c:pt>
                <c:pt idx="24">
                  <c:v>1.7837700000000001</c:v>
                </c:pt>
                <c:pt idx="25">
                  <c:v>1.8561799999999999</c:v>
                </c:pt>
                <c:pt idx="26">
                  <c:v>1.92858</c:v>
                </c:pt>
                <c:pt idx="27">
                  <c:v>2.0009899999999998</c:v>
                </c:pt>
                <c:pt idx="28">
                  <c:v>2.0733899999999998</c:v>
                </c:pt>
                <c:pt idx="29">
                  <c:v>2.1457999999999999</c:v>
                </c:pt>
                <c:pt idx="30">
                  <c:v>2.2181999999999999</c:v>
                </c:pt>
                <c:pt idx="31">
                  <c:v>2.2906</c:v>
                </c:pt>
                <c:pt idx="32">
                  <c:v>2.3630100000000001</c:v>
                </c:pt>
                <c:pt idx="33">
                  <c:v>2.4354100000000001</c:v>
                </c:pt>
                <c:pt idx="34">
                  <c:v>2.5045299999999999</c:v>
                </c:pt>
                <c:pt idx="35">
                  <c:v>2.5769299999999999</c:v>
                </c:pt>
                <c:pt idx="36">
                  <c:v>2.64933</c:v>
                </c:pt>
                <c:pt idx="37">
                  <c:v>2.72174</c:v>
                </c:pt>
                <c:pt idx="38">
                  <c:v>2.7941400000000001</c:v>
                </c:pt>
                <c:pt idx="39">
                  <c:v>2.8665500000000002</c:v>
                </c:pt>
                <c:pt idx="40">
                  <c:v>2.9389500000000002</c:v>
                </c:pt>
                <c:pt idx="41">
                  <c:v>3.0113500000000002</c:v>
                </c:pt>
                <c:pt idx="42">
                  <c:v>3.0837599999999998</c:v>
                </c:pt>
                <c:pt idx="43">
                  <c:v>3.1561599999999999</c:v>
                </c:pt>
                <c:pt idx="44">
                  <c:v>3.2285699999999999</c:v>
                </c:pt>
                <c:pt idx="45">
                  <c:v>3.30097</c:v>
                </c:pt>
                <c:pt idx="46">
                  <c:v>3.3700800000000002</c:v>
                </c:pt>
                <c:pt idx="47">
                  <c:v>3.4424899999999998</c:v>
                </c:pt>
                <c:pt idx="48">
                  <c:v>3.5148899999999998</c:v>
                </c:pt>
                <c:pt idx="49">
                  <c:v>3.5872999999999999</c:v>
                </c:pt>
                <c:pt idx="50">
                  <c:v>3.6597</c:v>
                </c:pt>
                <c:pt idx="51">
                  <c:v>3.7321</c:v>
                </c:pt>
                <c:pt idx="52">
                  <c:v>3.8045100000000001</c:v>
                </c:pt>
                <c:pt idx="53">
                  <c:v>3.8769100000000001</c:v>
                </c:pt>
                <c:pt idx="54">
                  <c:v>3.9493200000000002</c:v>
                </c:pt>
                <c:pt idx="55">
                  <c:v>4.0217200000000002</c:v>
                </c:pt>
                <c:pt idx="56">
                  <c:v>4.0941299999999998</c:v>
                </c:pt>
                <c:pt idx="57">
                  <c:v>4.1632400000000001</c:v>
                </c:pt>
                <c:pt idx="58">
                  <c:v>4.2356400000000001</c:v>
                </c:pt>
                <c:pt idx="59">
                  <c:v>4.3080499999999997</c:v>
                </c:pt>
                <c:pt idx="60">
                  <c:v>4.3804499999999997</c:v>
                </c:pt>
                <c:pt idx="61">
                  <c:v>4.4528600000000003</c:v>
                </c:pt>
                <c:pt idx="62">
                  <c:v>4.5252600000000003</c:v>
                </c:pt>
                <c:pt idx="63">
                  <c:v>4.5976600000000003</c:v>
                </c:pt>
                <c:pt idx="64">
                  <c:v>4.6700699999999999</c:v>
                </c:pt>
                <c:pt idx="65">
                  <c:v>4.74247</c:v>
                </c:pt>
                <c:pt idx="66">
                  <c:v>4.8148799999999996</c:v>
                </c:pt>
                <c:pt idx="67">
                  <c:v>4.8872799999999996</c:v>
                </c:pt>
                <c:pt idx="68">
                  <c:v>4.9563899999999999</c:v>
                </c:pt>
                <c:pt idx="69">
                  <c:v>5.0288000000000004</c:v>
                </c:pt>
                <c:pt idx="70">
                  <c:v>5.1012000000000004</c:v>
                </c:pt>
                <c:pt idx="71">
                  <c:v>5.17361</c:v>
                </c:pt>
                <c:pt idx="72">
                  <c:v>5.2460100000000001</c:v>
                </c:pt>
                <c:pt idx="73">
                  <c:v>5.3184100000000001</c:v>
                </c:pt>
                <c:pt idx="74">
                  <c:v>5.3908199999999997</c:v>
                </c:pt>
                <c:pt idx="75">
                  <c:v>5.4632199999999997</c:v>
                </c:pt>
                <c:pt idx="76">
                  <c:v>5.5356300000000003</c:v>
                </c:pt>
                <c:pt idx="77">
                  <c:v>5.6080300000000003</c:v>
                </c:pt>
                <c:pt idx="78">
                  <c:v>5.6804300000000003</c:v>
                </c:pt>
                <c:pt idx="79">
                  <c:v>5.7495500000000002</c:v>
                </c:pt>
                <c:pt idx="80">
                  <c:v>5.8219500000000002</c:v>
                </c:pt>
                <c:pt idx="81">
                  <c:v>5.8943599999999998</c:v>
                </c:pt>
                <c:pt idx="82">
                  <c:v>5.9667599999999998</c:v>
                </c:pt>
                <c:pt idx="83">
                  <c:v>6.0391599999999999</c:v>
                </c:pt>
                <c:pt idx="84">
                  <c:v>6.1115700000000004</c:v>
                </c:pt>
                <c:pt idx="85">
                  <c:v>6.1839700000000004</c:v>
                </c:pt>
                <c:pt idx="86">
                  <c:v>6.2563800000000001</c:v>
                </c:pt>
                <c:pt idx="87">
                  <c:v>6.3287800000000001</c:v>
                </c:pt>
                <c:pt idx="88">
                  <c:v>6.4011800000000001</c:v>
                </c:pt>
                <c:pt idx="89">
                  <c:v>6.4735899999999997</c:v>
                </c:pt>
                <c:pt idx="90">
                  <c:v>6.5459899999999998</c:v>
                </c:pt>
                <c:pt idx="91">
                  <c:v>6.6151099999999996</c:v>
                </c:pt>
                <c:pt idx="92">
                  <c:v>6.6875099999999996</c:v>
                </c:pt>
                <c:pt idx="93">
                  <c:v>6.7599099999999996</c:v>
                </c:pt>
                <c:pt idx="94">
                  <c:v>6.8323200000000002</c:v>
                </c:pt>
                <c:pt idx="95">
                  <c:v>6.9047200000000002</c:v>
                </c:pt>
                <c:pt idx="96">
                  <c:v>6.9771299999999998</c:v>
                </c:pt>
                <c:pt idx="97">
                  <c:v>7.0495299999999999</c:v>
                </c:pt>
                <c:pt idx="98">
                  <c:v>7.1219400000000004</c:v>
                </c:pt>
                <c:pt idx="99">
                  <c:v>7.1943400000000004</c:v>
                </c:pt>
                <c:pt idx="100">
                  <c:v>7.2667400000000004</c:v>
                </c:pt>
                <c:pt idx="101">
                  <c:v>7.3391500000000001</c:v>
                </c:pt>
                <c:pt idx="102">
                  <c:v>7.4082600000000003</c:v>
                </c:pt>
                <c:pt idx="103">
                  <c:v>7.4806600000000003</c:v>
                </c:pt>
                <c:pt idx="104">
                  <c:v>7.55307</c:v>
                </c:pt>
                <c:pt idx="105">
                  <c:v>7.62547</c:v>
                </c:pt>
                <c:pt idx="106">
                  <c:v>7.6978799999999996</c:v>
                </c:pt>
                <c:pt idx="107">
                  <c:v>7.7702799999999996</c:v>
                </c:pt>
                <c:pt idx="108">
                  <c:v>7.8426900000000002</c:v>
                </c:pt>
                <c:pt idx="109">
                  <c:v>7.9150900000000002</c:v>
                </c:pt>
                <c:pt idx="110">
                  <c:v>7.9874900000000002</c:v>
                </c:pt>
                <c:pt idx="111">
                  <c:v>8.0599000000000007</c:v>
                </c:pt>
                <c:pt idx="112">
                  <c:v>8.1323000000000008</c:v>
                </c:pt>
                <c:pt idx="113">
                  <c:v>8.2014200000000006</c:v>
                </c:pt>
                <c:pt idx="114">
                  <c:v>8.2738200000000006</c:v>
                </c:pt>
                <c:pt idx="115">
                  <c:v>8.3462200000000006</c:v>
                </c:pt>
                <c:pt idx="116">
                  <c:v>8.4186300000000003</c:v>
                </c:pt>
                <c:pt idx="117">
                  <c:v>8.4910300000000003</c:v>
                </c:pt>
                <c:pt idx="118">
                  <c:v>8.5634399999999999</c:v>
                </c:pt>
                <c:pt idx="119">
                  <c:v>8.63584</c:v>
                </c:pt>
                <c:pt idx="120">
                  <c:v>8.70824</c:v>
                </c:pt>
                <c:pt idx="121">
                  <c:v>8.7806499999999996</c:v>
                </c:pt>
                <c:pt idx="122">
                  <c:v>8.8530499999999996</c:v>
                </c:pt>
                <c:pt idx="123">
                  <c:v>8.9254599999999993</c:v>
                </c:pt>
                <c:pt idx="124">
                  <c:v>8.9945699999999995</c:v>
                </c:pt>
                <c:pt idx="125">
                  <c:v>9.0669699999999995</c:v>
                </c:pt>
                <c:pt idx="126">
                  <c:v>9.1393799999999992</c:v>
                </c:pt>
                <c:pt idx="127">
                  <c:v>9.2117799999999992</c:v>
                </c:pt>
                <c:pt idx="128">
                  <c:v>9.2841900000000006</c:v>
                </c:pt>
                <c:pt idx="129">
                  <c:v>9.3565900000000006</c:v>
                </c:pt>
                <c:pt idx="130">
                  <c:v>9.4289900000000006</c:v>
                </c:pt>
                <c:pt idx="131">
                  <c:v>9.5014000000000003</c:v>
                </c:pt>
                <c:pt idx="132">
                  <c:v>9.5738000000000003</c:v>
                </c:pt>
                <c:pt idx="133">
                  <c:v>9.64621</c:v>
                </c:pt>
                <c:pt idx="134">
                  <c:v>9.71861</c:v>
                </c:pt>
                <c:pt idx="135">
                  <c:v>9.7877200000000002</c:v>
                </c:pt>
                <c:pt idx="136">
                  <c:v>9.8601299999999998</c:v>
                </c:pt>
                <c:pt idx="137">
                  <c:v>9.9325299999999999</c:v>
                </c:pt>
                <c:pt idx="138">
                  <c:v>10.00494</c:v>
                </c:pt>
                <c:pt idx="139">
                  <c:v>10.07734</c:v>
                </c:pt>
                <c:pt idx="140">
                  <c:v>10.14974</c:v>
                </c:pt>
                <c:pt idx="141">
                  <c:v>10.222149999999999</c:v>
                </c:pt>
                <c:pt idx="142">
                  <c:v>10.294549999999999</c:v>
                </c:pt>
                <c:pt idx="143">
                  <c:v>10.366960000000001</c:v>
                </c:pt>
                <c:pt idx="144">
                  <c:v>10.439360000000001</c:v>
                </c:pt>
                <c:pt idx="145">
                  <c:v>10.51177</c:v>
                </c:pt>
                <c:pt idx="146">
                  <c:v>10.58417</c:v>
                </c:pt>
                <c:pt idx="147">
                  <c:v>10.653280000000001</c:v>
                </c:pt>
                <c:pt idx="148">
                  <c:v>10.72569</c:v>
                </c:pt>
                <c:pt idx="149">
                  <c:v>10.79809</c:v>
                </c:pt>
                <c:pt idx="150">
                  <c:v>10.8705</c:v>
                </c:pt>
                <c:pt idx="151">
                  <c:v>10.9429</c:v>
                </c:pt>
                <c:pt idx="152">
                  <c:v>11.0153</c:v>
                </c:pt>
                <c:pt idx="153">
                  <c:v>11.08771</c:v>
                </c:pt>
                <c:pt idx="154">
                  <c:v>11.16011</c:v>
                </c:pt>
                <c:pt idx="155">
                  <c:v>11.232519999999999</c:v>
                </c:pt>
                <c:pt idx="156">
                  <c:v>11.304919999999999</c:v>
                </c:pt>
                <c:pt idx="157">
                  <c:v>11.377319999999999</c:v>
                </c:pt>
                <c:pt idx="158">
                  <c:v>11.446440000000001</c:v>
                </c:pt>
                <c:pt idx="159">
                  <c:v>11.518840000000001</c:v>
                </c:pt>
                <c:pt idx="160">
                  <c:v>11.59125</c:v>
                </c:pt>
                <c:pt idx="161">
                  <c:v>11.663650000000001</c:v>
                </c:pt>
                <c:pt idx="162">
                  <c:v>11.736050000000001</c:v>
                </c:pt>
                <c:pt idx="163">
                  <c:v>11.80846</c:v>
                </c:pt>
                <c:pt idx="164">
                  <c:v>11.88086</c:v>
                </c:pt>
                <c:pt idx="165">
                  <c:v>11.95327</c:v>
                </c:pt>
                <c:pt idx="166">
                  <c:v>12.02567</c:v>
                </c:pt>
                <c:pt idx="167">
                  <c:v>12.09807</c:v>
                </c:pt>
                <c:pt idx="168">
                  <c:v>12.17048</c:v>
                </c:pt>
                <c:pt idx="169">
                  <c:v>12.23959</c:v>
                </c:pt>
                <c:pt idx="170">
                  <c:v>12.311999999999999</c:v>
                </c:pt>
                <c:pt idx="171">
                  <c:v>12.384399999999999</c:v>
                </c:pt>
                <c:pt idx="172">
                  <c:v>12.456799999999999</c:v>
                </c:pt>
                <c:pt idx="173">
                  <c:v>12.529210000000001</c:v>
                </c:pt>
                <c:pt idx="174">
                  <c:v>12.601610000000001</c:v>
                </c:pt>
                <c:pt idx="175">
                  <c:v>12.674020000000001</c:v>
                </c:pt>
                <c:pt idx="176">
                  <c:v>12.746420000000001</c:v>
                </c:pt>
                <c:pt idx="177">
                  <c:v>12.81883</c:v>
                </c:pt>
                <c:pt idx="178">
                  <c:v>12.89123</c:v>
                </c:pt>
                <c:pt idx="179">
                  <c:v>12.96363</c:v>
                </c:pt>
                <c:pt idx="180">
                  <c:v>13.03275</c:v>
                </c:pt>
                <c:pt idx="181">
                  <c:v>13.10515</c:v>
                </c:pt>
                <c:pt idx="182">
                  <c:v>13.17755</c:v>
                </c:pt>
                <c:pt idx="183">
                  <c:v>13.24996</c:v>
                </c:pt>
                <c:pt idx="184">
                  <c:v>13.32236</c:v>
                </c:pt>
                <c:pt idx="185">
                  <c:v>13.394769999999999</c:v>
                </c:pt>
                <c:pt idx="186">
                  <c:v>13.467169999999999</c:v>
                </c:pt>
                <c:pt idx="187">
                  <c:v>13.539580000000001</c:v>
                </c:pt>
                <c:pt idx="188">
                  <c:v>13.611980000000001</c:v>
                </c:pt>
                <c:pt idx="189">
                  <c:v>13.684380000000001</c:v>
                </c:pt>
                <c:pt idx="190">
                  <c:v>13.756790000000001</c:v>
                </c:pt>
                <c:pt idx="191">
                  <c:v>13.829190000000001</c:v>
                </c:pt>
                <c:pt idx="192">
                  <c:v>13.89831</c:v>
                </c:pt>
                <c:pt idx="193">
                  <c:v>13.97071</c:v>
                </c:pt>
                <c:pt idx="194">
                  <c:v>14.04311</c:v>
                </c:pt>
                <c:pt idx="195">
                  <c:v>14.11552</c:v>
                </c:pt>
                <c:pt idx="196">
                  <c:v>14.18792</c:v>
                </c:pt>
                <c:pt idx="197">
                  <c:v>14.26033</c:v>
                </c:pt>
                <c:pt idx="198">
                  <c:v>14.33273</c:v>
                </c:pt>
                <c:pt idx="199">
                  <c:v>14.40513</c:v>
                </c:pt>
                <c:pt idx="200">
                  <c:v>14.477539999999999</c:v>
                </c:pt>
                <c:pt idx="201">
                  <c:v>14.549939999999999</c:v>
                </c:pt>
                <c:pt idx="202">
                  <c:v>14.622350000000001</c:v>
                </c:pt>
                <c:pt idx="203">
                  <c:v>14.691459999999999</c:v>
                </c:pt>
                <c:pt idx="204">
                  <c:v>14.763859999999999</c:v>
                </c:pt>
                <c:pt idx="205">
                  <c:v>14.836270000000001</c:v>
                </c:pt>
                <c:pt idx="206">
                  <c:v>14.908670000000001</c:v>
                </c:pt>
                <c:pt idx="207">
                  <c:v>14.98108</c:v>
                </c:pt>
                <c:pt idx="208">
                  <c:v>15.05348</c:v>
                </c:pt>
                <c:pt idx="209">
                  <c:v>15.12588</c:v>
                </c:pt>
                <c:pt idx="210">
                  <c:v>15.19829</c:v>
                </c:pt>
                <c:pt idx="211">
                  <c:v>15.27069</c:v>
                </c:pt>
                <c:pt idx="212">
                  <c:v>15.3431</c:v>
                </c:pt>
                <c:pt idx="213">
                  <c:v>15.4155</c:v>
                </c:pt>
                <c:pt idx="214">
                  <c:v>15.48461</c:v>
                </c:pt>
                <c:pt idx="215">
                  <c:v>15.55702</c:v>
                </c:pt>
                <c:pt idx="216">
                  <c:v>15.62942</c:v>
                </c:pt>
                <c:pt idx="217">
                  <c:v>15.701829999999999</c:v>
                </c:pt>
                <c:pt idx="218">
                  <c:v>15.774229999999999</c:v>
                </c:pt>
                <c:pt idx="219">
                  <c:v>15.846629999999999</c:v>
                </c:pt>
                <c:pt idx="220">
                  <c:v>15.919040000000001</c:v>
                </c:pt>
                <c:pt idx="221">
                  <c:v>15.991440000000001</c:v>
                </c:pt>
                <c:pt idx="222">
                  <c:v>16.063849999999999</c:v>
                </c:pt>
                <c:pt idx="223">
                  <c:v>16.13625</c:v>
                </c:pt>
                <c:pt idx="224">
                  <c:v>16.208659999999998</c:v>
                </c:pt>
                <c:pt idx="225">
                  <c:v>16.27777</c:v>
                </c:pt>
                <c:pt idx="226">
                  <c:v>16.350169999999999</c:v>
                </c:pt>
                <c:pt idx="227">
                  <c:v>16.42258</c:v>
                </c:pt>
                <c:pt idx="228">
                  <c:v>16.494980000000002</c:v>
                </c:pt>
                <c:pt idx="229">
                  <c:v>16.56739</c:v>
                </c:pt>
                <c:pt idx="230">
                  <c:v>16.639790000000001</c:v>
                </c:pt>
                <c:pt idx="231">
                  <c:v>16.71219</c:v>
                </c:pt>
                <c:pt idx="232">
                  <c:v>16.784600000000001</c:v>
                </c:pt>
                <c:pt idx="233">
                  <c:v>16.856999999999999</c:v>
                </c:pt>
                <c:pt idx="234">
                  <c:v>16.929410000000001</c:v>
                </c:pt>
                <c:pt idx="235">
                  <c:v>17.001809999999999</c:v>
                </c:pt>
                <c:pt idx="236">
                  <c:v>17.070920000000001</c:v>
                </c:pt>
                <c:pt idx="237">
                  <c:v>17.143329999999999</c:v>
                </c:pt>
                <c:pt idx="238">
                  <c:v>17.215730000000001</c:v>
                </c:pt>
                <c:pt idx="239">
                  <c:v>17.288139999999999</c:v>
                </c:pt>
                <c:pt idx="240">
                  <c:v>17.36054</c:v>
                </c:pt>
                <c:pt idx="241">
                  <c:v>17.432939999999999</c:v>
                </c:pt>
                <c:pt idx="242">
                  <c:v>17.50535</c:v>
                </c:pt>
                <c:pt idx="243">
                  <c:v>17.577750000000002</c:v>
                </c:pt>
                <c:pt idx="244">
                  <c:v>17.65016</c:v>
                </c:pt>
                <c:pt idx="245">
                  <c:v>17.722560000000001</c:v>
                </c:pt>
                <c:pt idx="246">
                  <c:v>17.79496</c:v>
                </c:pt>
                <c:pt idx="247">
                  <c:v>17.867370000000001</c:v>
                </c:pt>
                <c:pt idx="248">
                  <c:v>17.93648</c:v>
                </c:pt>
                <c:pt idx="249">
                  <c:v>18.008890000000001</c:v>
                </c:pt>
                <c:pt idx="250">
                  <c:v>18.081289999999999</c:v>
                </c:pt>
                <c:pt idx="251">
                  <c:v>18.153690000000001</c:v>
                </c:pt>
                <c:pt idx="252">
                  <c:v>18.226099999999999</c:v>
                </c:pt>
                <c:pt idx="253">
                  <c:v>18.298500000000001</c:v>
                </c:pt>
                <c:pt idx="254">
                  <c:v>18.370909999999999</c:v>
                </c:pt>
                <c:pt idx="255">
                  <c:v>18.44331</c:v>
                </c:pt>
                <c:pt idx="256">
                  <c:v>18.515709999999999</c:v>
                </c:pt>
                <c:pt idx="257">
                  <c:v>18.58812</c:v>
                </c:pt>
                <c:pt idx="258">
                  <c:v>18.660520000000002</c:v>
                </c:pt>
                <c:pt idx="259">
                  <c:v>18.72964</c:v>
                </c:pt>
                <c:pt idx="260">
                  <c:v>18.802040000000002</c:v>
                </c:pt>
                <c:pt idx="261">
                  <c:v>18.87444</c:v>
                </c:pt>
                <c:pt idx="262">
                  <c:v>18.946850000000001</c:v>
                </c:pt>
                <c:pt idx="263">
                  <c:v>19.01925</c:v>
                </c:pt>
                <c:pt idx="264">
                  <c:v>19.091660000000001</c:v>
                </c:pt>
                <c:pt idx="265">
                  <c:v>19.164059999999999</c:v>
                </c:pt>
                <c:pt idx="266">
                  <c:v>19.236470000000001</c:v>
                </c:pt>
                <c:pt idx="267">
                  <c:v>19.308869999999999</c:v>
                </c:pt>
                <c:pt idx="268">
                  <c:v>19.381270000000001</c:v>
                </c:pt>
                <c:pt idx="269">
                  <c:v>19.453679999999999</c:v>
                </c:pt>
                <c:pt idx="270">
                  <c:v>19.522790000000001</c:v>
                </c:pt>
                <c:pt idx="271">
                  <c:v>19.595189999999999</c:v>
                </c:pt>
                <c:pt idx="272">
                  <c:v>19.6676</c:v>
                </c:pt>
                <c:pt idx="273">
                  <c:v>19.739999999999998</c:v>
                </c:pt>
                <c:pt idx="274">
                  <c:v>19.81241</c:v>
                </c:pt>
                <c:pt idx="275">
                  <c:v>19.884810000000002</c:v>
                </c:pt>
                <c:pt idx="276">
                  <c:v>19.95722</c:v>
                </c:pt>
                <c:pt idx="277">
                  <c:v>20.029620000000001</c:v>
                </c:pt>
                <c:pt idx="278">
                  <c:v>20.10202</c:v>
                </c:pt>
                <c:pt idx="279">
                  <c:v>20.174430000000001</c:v>
                </c:pt>
                <c:pt idx="280">
                  <c:v>20.246829999999999</c:v>
                </c:pt>
                <c:pt idx="281">
                  <c:v>20.315950000000001</c:v>
                </c:pt>
                <c:pt idx="282">
                  <c:v>20.388349999999999</c:v>
                </c:pt>
                <c:pt idx="283">
                  <c:v>20.460750000000001</c:v>
                </c:pt>
                <c:pt idx="284">
                  <c:v>20.533159999999999</c:v>
                </c:pt>
                <c:pt idx="285">
                  <c:v>20.605560000000001</c:v>
                </c:pt>
                <c:pt idx="286">
                  <c:v>20.677969999999998</c:v>
                </c:pt>
                <c:pt idx="287">
                  <c:v>20.75037</c:v>
                </c:pt>
                <c:pt idx="288">
                  <c:v>20.822769999999998</c:v>
                </c:pt>
                <c:pt idx="289">
                  <c:v>20.89518</c:v>
                </c:pt>
                <c:pt idx="290">
                  <c:v>20.967580000000002</c:v>
                </c:pt>
                <c:pt idx="291">
                  <c:v>21.03999</c:v>
                </c:pt>
                <c:pt idx="292">
                  <c:v>21.112390000000001</c:v>
                </c:pt>
                <c:pt idx="293">
                  <c:v>21.1815</c:v>
                </c:pt>
                <c:pt idx="294">
                  <c:v>21.253910000000001</c:v>
                </c:pt>
                <c:pt idx="295">
                  <c:v>21.326309999999999</c:v>
                </c:pt>
                <c:pt idx="296">
                  <c:v>21.398720000000001</c:v>
                </c:pt>
                <c:pt idx="297">
                  <c:v>21.471119999999999</c:v>
                </c:pt>
                <c:pt idx="298">
                  <c:v>21.543520000000001</c:v>
                </c:pt>
                <c:pt idx="299">
                  <c:v>21.615929999999999</c:v>
                </c:pt>
                <c:pt idx="300">
                  <c:v>21.688330000000001</c:v>
                </c:pt>
                <c:pt idx="301">
                  <c:v>21.760739999999998</c:v>
                </c:pt>
                <c:pt idx="302">
                  <c:v>21.83314</c:v>
                </c:pt>
                <c:pt idx="303">
                  <c:v>21.905550000000002</c:v>
                </c:pt>
                <c:pt idx="304">
                  <c:v>21.97466</c:v>
                </c:pt>
                <c:pt idx="305">
                  <c:v>22.047059999999998</c:v>
                </c:pt>
                <c:pt idx="306">
                  <c:v>22.11947</c:v>
                </c:pt>
                <c:pt idx="307">
                  <c:v>22.191870000000002</c:v>
                </c:pt>
                <c:pt idx="308">
                  <c:v>22.264279999999999</c:v>
                </c:pt>
                <c:pt idx="309">
                  <c:v>22.336680000000001</c:v>
                </c:pt>
                <c:pt idx="310">
                  <c:v>22.409079999999999</c:v>
                </c:pt>
                <c:pt idx="311">
                  <c:v>22.481490000000001</c:v>
                </c:pt>
                <c:pt idx="312">
                  <c:v>22.553889999999999</c:v>
                </c:pt>
                <c:pt idx="313">
                  <c:v>22.626300000000001</c:v>
                </c:pt>
                <c:pt idx="314">
                  <c:v>22.698699999999999</c:v>
                </c:pt>
                <c:pt idx="315">
                  <c:v>22.767810000000001</c:v>
                </c:pt>
                <c:pt idx="316">
                  <c:v>22.840219999999999</c:v>
                </c:pt>
                <c:pt idx="317">
                  <c:v>22.91262</c:v>
                </c:pt>
                <c:pt idx="318">
                  <c:v>22.985029999999998</c:v>
                </c:pt>
                <c:pt idx="319">
                  <c:v>23.05743</c:v>
                </c:pt>
                <c:pt idx="320">
                  <c:v>23.129829999999998</c:v>
                </c:pt>
                <c:pt idx="321">
                  <c:v>23.20224</c:v>
                </c:pt>
                <c:pt idx="322">
                  <c:v>23.274640000000002</c:v>
                </c:pt>
                <c:pt idx="323">
                  <c:v>23.347049999999999</c:v>
                </c:pt>
                <c:pt idx="324">
                  <c:v>23.419450000000001</c:v>
                </c:pt>
                <c:pt idx="325">
                  <c:v>23.491849999999999</c:v>
                </c:pt>
                <c:pt idx="326">
                  <c:v>23.560970000000001</c:v>
                </c:pt>
                <c:pt idx="327">
                  <c:v>23.633369999999999</c:v>
                </c:pt>
                <c:pt idx="328">
                  <c:v>23.705780000000001</c:v>
                </c:pt>
                <c:pt idx="329">
                  <c:v>23.778179999999999</c:v>
                </c:pt>
                <c:pt idx="330">
                  <c:v>23.850580000000001</c:v>
                </c:pt>
                <c:pt idx="331">
                  <c:v>23.922989999999999</c:v>
                </c:pt>
                <c:pt idx="332">
                  <c:v>23.99539</c:v>
                </c:pt>
                <c:pt idx="333">
                  <c:v>24.067799999999998</c:v>
                </c:pt>
                <c:pt idx="334">
                  <c:v>24.1402</c:v>
                </c:pt>
                <c:pt idx="335">
                  <c:v>24.212599999999998</c:v>
                </c:pt>
                <c:pt idx="336">
                  <c:v>24.28501</c:v>
                </c:pt>
                <c:pt idx="337">
                  <c:v>24.357410000000002</c:v>
                </c:pt>
                <c:pt idx="338">
                  <c:v>24.42653</c:v>
                </c:pt>
                <c:pt idx="339">
                  <c:v>24.498930000000001</c:v>
                </c:pt>
                <c:pt idx="340">
                  <c:v>24.57133</c:v>
                </c:pt>
                <c:pt idx="341">
                  <c:v>24.643740000000001</c:v>
                </c:pt>
                <c:pt idx="342">
                  <c:v>24.716139999999999</c:v>
                </c:pt>
                <c:pt idx="343">
                  <c:v>24.788550000000001</c:v>
                </c:pt>
                <c:pt idx="344">
                  <c:v>24.860949999999999</c:v>
                </c:pt>
                <c:pt idx="345">
                  <c:v>24.93336</c:v>
                </c:pt>
                <c:pt idx="346">
                  <c:v>25.005759999999999</c:v>
                </c:pt>
                <c:pt idx="347">
                  <c:v>25.07816</c:v>
                </c:pt>
                <c:pt idx="348">
                  <c:v>25.150569999999998</c:v>
                </c:pt>
                <c:pt idx="349">
                  <c:v>25.21968</c:v>
                </c:pt>
                <c:pt idx="350">
                  <c:v>25.292079999999999</c:v>
                </c:pt>
                <c:pt idx="351">
                  <c:v>25.36449</c:v>
                </c:pt>
                <c:pt idx="352">
                  <c:v>25.436889999999998</c:v>
                </c:pt>
                <c:pt idx="353">
                  <c:v>25.5093</c:v>
                </c:pt>
                <c:pt idx="354">
                  <c:v>25.581700000000001</c:v>
                </c:pt>
                <c:pt idx="355">
                  <c:v>25.654109999999999</c:v>
                </c:pt>
                <c:pt idx="356">
                  <c:v>25.726510000000001</c:v>
                </c:pt>
                <c:pt idx="357">
                  <c:v>25.798909999999999</c:v>
                </c:pt>
                <c:pt idx="358">
                  <c:v>25.871320000000001</c:v>
                </c:pt>
                <c:pt idx="359">
                  <c:v>25.943719999999999</c:v>
                </c:pt>
                <c:pt idx="360">
                  <c:v>26.012840000000001</c:v>
                </c:pt>
                <c:pt idx="361">
                  <c:v>26.085239999999999</c:v>
                </c:pt>
                <c:pt idx="362">
                  <c:v>26.157640000000001</c:v>
                </c:pt>
                <c:pt idx="363">
                  <c:v>26.230049999999999</c:v>
                </c:pt>
                <c:pt idx="364">
                  <c:v>26.30245</c:v>
                </c:pt>
                <c:pt idx="365">
                  <c:v>26.374860000000002</c:v>
                </c:pt>
                <c:pt idx="366">
                  <c:v>26.44726</c:v>
                </c:pt>
                <c:pt idx="367">
                  <c:v>26.519659999999998</c:v>
                </c:pt>
                <c:pt idx="368">
                  <c:v>26.59207</c:v>
                </c:pt>
                <c:pt idx="369">
                  <c:v>26.664470000000001</c:v>
                </c:pt>
                <c:pt idx="370">
                  <c:v>26.736879999999999</c:v>
                </c:pt>
                <c:pt idx="371">
                  <c:v>26.805990000000001</c:v>
                </c:pt>
                <c:pt idx="372">
                  <c:v>26.87839</c:v>
                </c:pt>
                <c:pt idx="373">
                  <c:v>26.950800000000001</c:v>
                </c:pt>
                <c:pt idx="374">
                  <c:v>27.023199999999999</c:v>
                </c:pt>
                <c:pt idx="375">
                  <c:v>27.095610000000001</c:v>
                </c:pt>
                <c:pt idx="376">
                  <c:v>27.168009999999999</c:v>
                </c:pt>
                <c:pt idx="377">
                  <c:v>27.240410000000001</c:v>
                </c:pt>
                <c:pt idx="378">
                  <c:v>27.312819999999999</c:v>
                </c:pt>
                <c:pt idx="379">
                  <c:v>27.38522</c:v>
                </c:pt>
                <c:pt idx="380">
                  <c:v>27.457630000000002</c:v>
                </c:pt>
                <c:pt idx="381">
                  <c:v>27.53003</c:v>
                </c:pt>
                <c:pt idx="382">
                  <c:v>27.599139999999998</c:v>
                </c:pt>
                <c:pt idx="383">
                  <c:v>27.67155</c:v>
                </c:pt>
                <c:pt idx="384">
                  <c:v>27.743950000000002</c:v>
                </c:pt>
                <c:pt idx="385">
                  <c:v>27.81636</c:v>
                </c:pt>
                <c:pt idx="386">
                  <c:v>27.888760000000001</c:v>
                </c:pt>
                <c:pt idx="387">
                  <c:v>27.961169999999999</c:v>
                </c:pt>
                <c:pt idx="388">
                  <c:v>28.033570000000001</c:v>
                </c:pt>
                <c:pt idx="389">
                  <c:v>28.105969999999999</c:v>
                </c:pt>
                <c:pt idx="390">
                  <c:v>28.178380000000001</c:v>
                </c:pt>
                <c:pt idx="391">
                  <c:v>28.250779999999999</c:v>
                </c:pt>
                <c:pt idx="392">
                  <c:v>28.32319</c:v>
                </c:pt>
                <c:pt idx="393">
                  <c:v>28.395589999999999</c:v>
                </c:pt>
                <c:pt idx="394">
                  <c:v>28.464700000000001</c:v>
                </c:pt>
                <c:pt idx="395">
                  <c:v>28.537109999999998</c:v>
                </c:pt>
                <c:pt idx="396">
                  <c:v>28.60951</c:v>
                </c:pt>
                <c:pt idx="397">
                  <c:v>28.681920000000002</c:v>
                </c:pt>
                <c:pt idx="398">
                  <c:v>28.75432</c:v>
                </c:pt>
                <c:pt idx="399">
                  <c:v>28.826720000000002</c:v>
                </c:pt>
                <c:pt idx="400">
                  <c:v>28.89913</c:v>
                </c:pt>
                <c:pt idx="401">
                  <c:v>28.971530000000001</c:v>
                </c:pt>
                <c:pt idx="402">
                  <c:v>29.043939999999999</c:v>
                </c:pt>
                <c:pt idx="403">
                  <c:v>29.116340000000001</c:v>
                </c:pt>
                <c:pt idx="404">
                  <c:v>29.188739999999999</c:v>
                </c:pt>
                <c:pt idx="405">
                  <c:v>29.257860000000001</c:v>
                </c:pt>
                <c:pt idx="406">
                  <c:v>29.330259999999999</c:v>
                </c:pt>
                <c:pt idx="407">
                  <c:v>29.402670000000001</c:v>
                </c:pt>
                <c:pt idx="408">
                  <c:v>29.475069999999999</c:v>
                </c:pt>
                <c:pt idx="409">
                  <c:v>29.547470000000001</c:v>
                </c:pt>
                <c:pt idx="410">
                  <c:v>29.619879999999998</c:v>
                </c:pt>
                <c:pt idx="411">
                  <c:v>29.69228</c:v>
                </c:pt>
                <c:pt idx="412">
                  <c:v>29.764690000000002</c:v>
                </c:pt>
                <c:pt idx="413">
                  <c:v>29.83709</c:v>
                </c:pt>
                <c:pt idx="414">
                  <c:v>29.909490000000002</c:v>
                </c:pt>
                <c:pt idx="415">
                  <c:v>29.9819</c:v>
                </c:pt>
                <c:pt idx="416">
                  <c:v>30.051010000000002</c:v>
                </c:pt>
                <c:pt idx="417">
                  <c:v>30.123419999999999</c:v>
                </c:pt>
                <c:pt idx="418">
                  <c:v>30.195820000000001</c:v>
                </c:pt>
                <c:pt idx="419">
                  <c:v>30.268219999999999</c:v>
                </c:pt>
                <c:pt idx="420">
                  <c:v>30.340630000000001</c:v>
                </c:pt>
                <c:pt idx="421">
                  <c:v>30.413029999999999</c:v>
                </c:pt>
                <c:pt idx="422">
                  <c:v>30.485440000000001</c:v>
                </c:pt>
                <c:pt idx="423">
                  <c:v>30.557839999999999</c:v>
                </c:pt>
                <c:pt idx="424">
                  <c:v>30.63025</c:v>
                </c:pt>
                <c:pt idx="425">
                  <c:v>30.702649999999998</c:v>
                </c:pt>
                <c:pt idx="426">
                  <c:v>30.77505</c:v>
                </c:pt>
                <c:pt idx="427">
                  <c:v>30.844169999999998</c:v>
                </c:pt>
                <c:pt idx="428">
                  <c:v>30.91657</c:v>
                </c:pt>
                <c:pt idx="429">
                  <c:v>30.988969999999998</c:v>
                </c:pt>
                <c:pt idx="430">
                  <c:v>31.06138</c:v>
                </c:pt>
                <c:pt idx="431">
                  <c:v>31.133780000000002</c:v>
                </c:pt>
                <c:pt idx="432">
                  <c:v>31.206189999999999</c:v>
                </c:pt>
                <c:pt idx="433">
                  <c:v>31.278590000000001</c:v>
                </c:pt>
                <c:pt idx="434">
                  <c:v>31.350999999999999</c:v>
                </c:pt>
                <c:pt idx="435">
                  <c:v>31.423400000000001</c:v>
                </c:pt>
                <c:pt idx="436">
                  <c:v>31.495799999999999</c:v>
                </c:pt>
                <c:pt idx="437">
                  <c:v>31.568210000000001</c:v>
                </c:pt>
                <c:pt idx="438">
                  <c:v>31.640609999999999</c:v>
                </c:pt>
                <c:pt idx="439">
                  <c:v>31.70973</c:v>
                </c:pt>
                <c:pt idx="440">
                  <c:v>31.782129999999999</c:v>
                </c:pt>
                <c:pt idx="441">
                  <c:v>31.85453</c:v>
                </c:pt>
                <c:pt idx="442">
                  <c:v>31.926939999999998</c:v>
                </c:pt>
                <c:pt idx="443">
                  <c:v>31.99934</c:v>
                </c:pt>
                <c:pt idx="444">
                  <c:v>32.071750000000002</c:v>
                </c:pt>
                <c:pt idx="445">
                  <c:v>32.144150000000003</c:v>
                </c:pt>
                <c:pt idx="446">
                  <c:v>32.216549999999998</c:v>
                </c:pt>
                <c:pt idx="447">
                  <c:v>32.288960000000003</c:v>
                </c:pt>
                <c:pt idx="448">
                  <c:v>32.361359999999998</c:v>
                </c:pt>
                <c:pt idx="449">
                  <c:v>32.433770000000003</c:v>
                </c:pt>
                <c:pt idx="450">
                  <c:v>32.502879999999998</c:v>
                </c:pt>
                <c:pt idx="451">
                  <c:v>32.575279999999999</c:v>
                </c:pt>
                <c:pt idx="452">
                  <c:v>32.647689999999997</c:v>
                </c:pt>
                <c:pt idx="453">
                  <c:v>32.720089999999999</c:v>
                </c:pt>
                <c:pt idx="454">
                  <c:v>32.792499999999997</c:v>
                </c:pt>
                <c:pt idx="455">
                  <c:v>32.864899999999999</c:v>
                </c:pt>
                <c:pt idx="456">
                  <c:v>32.9373</c:v>
                </c:pt>
                <c:pt idx="457">
                  <c:v>33.009709999999998</c:v>
                </c:pt>
                <c:pt idx="458">
                  <c:v>33.08211</c:v>
                </c:pt>
                <c:pt idx="459">
                  <c:v>33.154519999999998</c:v>
                </c:pt>
                <c:pt idx="460">
                  <c:v>33.22692</c:v>
                </c:pt>
                <c:pt idx="461">
                  <c:v>33.296030000000002</c:v>
                </c:pt>
                <c:pt idx="462">
                  <c:v>33.36844</c:v>
                </c:pt>
                <c:pt idx="463">
                  <c:v>33.440840000000001</c:v>
                </c:pt>
                <c:pt idx="464">
                  <c:v>33.513249999999999</c:v>
                </c:pt>
                <c:pt idx="465">
                  <c:v>33.585650000000001</c:v>
                </c:pt>
                <c:pt idx="466">
                  <c:v>33.658050000000003</c:v>
                </c:pt>
                <c:pt idx="467">
                  <c:v>33.730460000000001</c:v>
                </c:pt>
                <c:pt idx="468">
                  <c:v>33.802860000000003</c:v>
                </c:pt>
                <c:pt idx="469">
                  <c:v>33.87527</c:v>
                </c:pt>
                <c:pt idx="470">
                  <c:v>33.947670000000002</c:v>
                </c:pt>
                <c:pt idx="471">
                  <c:v>34.02008</c:v>
                </c:pt>
                <c:pt idx="472">
                  <c:v>34.089190000000002</c:v>
                </c:pt>
                <c:pt idx="473">
                  <c:v>34.161589999999997</c:v>
                </c:pt>
                <c:pt idx="474">
                  <c:v>34.234000000000002</c:v>
                </c:pt>
                <c:pt idx="475">
                  <c:v>34.306399999999996</c:v>
                </c:pt>
                <c:pt idx="476">
                  <c:v>34.378810000000001</c:v>
                </c:pt>
                <c:pt idx="477">
                  <c:v>34.451210000000003</c:v>
                </c:pt>
                <c:pt idx="478">
                  <c:v>34.523609999999998</c:v>
                </c:pt>
                <c:pt idx="479">
                  <c:v>34.596020000000003</c:v>
                </c:pt>
                <c:pt idx="480">
                  <c:v>34.668419999999998</c:v>
                </c:pt>
                <c:pt idx="481">
                  <c:v>34.740830000000003</c:v>
                </c:pt>
                <c:pt idx="482">
                  <c:v>34.813229999999997</c:v>
                </c:pt>
                <c:pt idx="483">
                  <c:v>34.885629999999999</c:v>
                </c:pt>
                <c:pt idx="484">
                  <c:v>34.954749999999997</c:v>
                </c:pt>
                <c:pt idx="485">
                  <c:v>35.027149999999999</c:v>
                </c:pt>
                <c:pt idx="486">
                  <c:v>35.099559999999997</c:v>
                </c:pt>
                <c:pt idx="487">
                  <c:v>35.171959999999999</c:v>
                </c:pt>
                <c:pt idx="488">
                  <c:v>35.24436</c:v>
                </c:pt>
                <c:pt idx="489">
                  <c:v>35.316769999999998</c:v>
                </c:pt>
                <c:pt idx="490">
                  <c:v>35.38917</c:v>
                </c:pt>
                <c:pt idx="491">
                  <c:v>35.461579999999998</c:v>
                </c:pt>
                <c:pt idx="492">
                  <c:v>35.53398</c:v>
                </c:pt>
                <c:pt idx="493">
                  <c:v>35.606380000000001</c:v>
                </c:pt>
                <c:pt idx="494">
                  <c:v>35.678789999999999</c:v>
                </c:pt>
                <c:pt idx="495">
                  <c:v>35.747900000000001</c:v>
                </c:pt>
                <c:pt idx="496">
                  <c:v>35.820309999999999</c:v>
                </c:pt>
                <c:pt idx="497">
                  <c:v>35.892710000000001</c:v>
                </c:pt>
                <c:pt idx="498">
                  <c:v>35.965110000000003</c:v>
                </c:pt>
                <c:pt idx="499">
                  <c:v>36.037520000000001</c:v>
                </c:pt>
                <c:pt idx="500">
                  <c:v>36.109920000000002</c:v>
                </c:pt>
                <c:pt idx="501">
                  <c:v>36.18233</c:v>
                </c:pt>
                <c:pt idx="502">
                  <c:v>36.254730000000002</c:v>
                </c:pt>
                <c:pt idx="503">
                  <c:v>36.32714</c:v>
                </c:pt>
                <c:pt idx="504">
                  <c:v>36.399540000000002</c:v>
                </c:pt>
                <c:pt idx="505">
                  <c:v>36.471939999999996</c:v>
                </c:pt>
                <c:pt idx="506">
                  <c:v>36.541060000000002</c:v>
                </c:pt>
                <c:pt idx="507">
                  <c:v>36.613460000000003</c:v>
                </c:pt>
                <c:pt idx="508">
                  <c:v>36.685859999999998</c:v>
                </c:pt>
                <c:pt idx="509">
                  <c:v>36.758270000000003</c:v>
                </c:pt>
                <c:pt idx="510">
                  <c:v>36.830669999999998</c:v>
                </c:pt>
                <c:pt idx="511">
                  <c:v>36.903080000000003</c:v>
                </c:pt>
                <c:pt idx="512">
                  <c:v>36.975479999999997</c:v>
                </c:pt>
                <c:pt idx="513">
                  <c:v>37.047890000000002</c:v>
                </c:pt>
                <c:pt idx="514">
                  <c:v>37.120289999999997</c:v>
                </c:pt>
                <c:pt idx="515">
                  <c:v>37.192689999999999</c:v>
                </c:pt>
                <c:pt idx="516">
                  <c:v>37.265099999999997</c:v>
                </c:pt>
                <c:pt idx="517">
                  <c:v>37.334209999999999</c:v>
                </c:pt>
                <c:pt idx="518">
                  <c:v>37.406619999999997</c:v>
                </c:pt>
                <c:pt idx="519">
                  <c:v>37.479019999999998</c:v>
                </c:pt>
                <c:pt idx="520">
                  <c:v>37.55142</c:v>
                </c:pt>
                <c:pt idx="521">
                  <c:v>37.623829999999998</c:v>
                </c:pt>
                <c:pt idx="522">
                  <c:v>37.69623</c:v>
                </c:pt>
                <c:pt idx="523">
                  <c:v>37.768639999999998</c:v>
                </c:pt>
                <c:pt idx="524">
                  <c:v>37.84104</c:v>
                </c:pt>
                <c:pt idx="525">
                  <c:v>37.913440000000001</c:v>
                </c:pt>
                <c:pt idx="526">
                  <c:v>37.985849999999999</c:v>
                </c:pt>
                <c:pt idx="527">
                  <c:v>38.058250000000001</c:v>
                </c:pt>
                <c:pt idx="528">
                  <c:v>38.127369999999999</c:v>
                </c:pt>
                <c:pt idx="529">
                  <c:v>38.199770000000001</c:v>
                </c:pt>
                <c:pt idx="530">
                  <c:v>38.272170000000003</c:v>
                </c:pt>
                <c:pt idx="531">
                  <c:v>38.344580000000001</c:v>
                </c:pt>
                <c:pt idx="532">
                  <c:v>38.416980000000002</c:v>
                </c:pt>
                <c:pt idx="533">
                  <c:v>38.48939</c:v>
                </c:pt>
                <c:pt idx="534">
                  <c:v>38.561790000000002</c:v>
                </c:pt>
                <c:pt idx="535">
                  <c:v>38.634189999999997</c:v>
                </c:pt>
                <c:pt idx="536">
                  <c:v>38.706600000000002</c:v>
                </c:pt>
                <c:pt idx="537">
                  <c:v>38.779000000000003</c:v>
                </c:pt>
                <c:pt idx="538">
                  <c:v>38.851410000000001</c:v>
                </c:pt>
                <c:pt idx="539">
                  <c:v>38.923810000000003</c:v>
                </c:pt>
                <c:pt idx="540">
                  <c:v>38.992919999999998</c:v>
                </c:pt>
                <c:pt idx="541">
                  <c:v>39.065330000000003</c:v>
                </c:pt>
                <c:pt idx="542">
                  <c:v>39.137729999999998</c:v>
                </c:pt>
                <c:pt idx="543">
                  <c:v>39.210140000000003</c:v>
                </c:pt>
                <c:pt idx="544">
                  <c:v>39.282539999999997</c:v>
                </c:pt>
                <c:pt idx="545">
                  <c:v>39.354939999999999</c:v>
                </c:pt>
                <c:pt idx="546">
                  <c:v>39.427349999999997</c:v>
                </c:pt>
                <c:pt idx="547">
                  <c:v>39.499749999999999</c:v>
                </c:pt>
                <c:pt idx="548">
                  <c:v>39.572159999999997</c:v>
                </c:pt>
                <c:pt idx="549">
                  <c:v>39.644559999999998</c:v>
                </c:pt>
                <c:pt idx="550">
                  <c:v>39.716970000000003</c:v>
                </c:pt>
                <c:pt idx="551">
                  <c:v>39.786079999999998</c:v>
                </c:pt>
                <c:pt idx="552">
                  <c:v>39.85848</c:v>
                </c:pt>
                <c:pt idx="553">
                  <c:v>39.930889999999998</c:v>
                </c:pt>
                <c:pt idx="554">
                  <c:v>40.00329</c:v>
                </c:pt>
                <c:pt idx="555">
                  <c:v>40.075699999999998</c:v>
                </c:pt>
                <c:pt idx="556">
                  <c:v>40.148099999999999</c:v>
                </c:pt>
                <c:pt idx="557">
                  <c:v>40.220500000000001</c:v>
                </c:pt>
                <c:pt idx="558">
                  <c:v>40.292909999999999</c:v>
                </c:pt>
                <c:pt idx="559">
                  <c:v>40.365310000000001</c:v>
                </c:pt>
                <c:pt idx="560">
                  <c:v>40.437719999999999</c:v>
                </c:pt>
                <c:pt idx="561">
                  <c:v>40.510120000000001</c:v>
                </c:pt>
                <c:pt idx="562">
                  <c:v>40.579230000000003</c:v>
                </c:pt>
                <c:pt idx="563">
                  <c:v>40.65164</c:v>
                </c:pt>
                <c:pt idx="564">
                  <c:v>40.724040000000002</c:v>
                </c:pt>
                <c:pt idx="565">
                  <c:v>40.79645</c:v>
                </c:pt>
                <c:pt idx="566">
                  <c:v>40.868850000000002</c:v>
                </c:pt>
                <c:pt idx="567">
                  <c:v>40.941249999999997</c:v>
                </c:pt>
                <c:pt idx="568">
                  <c:v>41.013660000000002</c:v>
                </c:pt>
                <c:pt idx="569">
                  <c:v>41.086060000000003</c:v>
                </c:pt>
                <c:pt idx="570">
                  <c:v>41.158470000000001</c:v>
                </c:pt>
                <c:pt idx="571">
                  <c:v>41.230870000000003</c:v>
                </c:pt>
                <c:pt idx="572">
                  <c:v>41.303269999999998</c:v>
                </c:pt>
                <c:pt idx="573">
                  <c:v>41.372390000000003</c:v>
                </c:pt>
                <c:pt idx="574">
                  <c:v>41.444789999999998</c:v>
                </c:pt>
                <c:pt idx="575">
                  <c:v>41.517200000000003</c:v>
                </c:pt>
                <c:pt idx="576">
                  <c:v>41.589599999999997</c:v>
                </c:pt>
                <c:pt idx="577">
                  <c:v>41.661999999999999</c:v>
                </c:pt>
                <c:pt idx="578">
                  <c:v>41.734409999999997</c:v>
                </c:pt>
                <c:pt idx="579">
                  <c:v>41.806809999999999</c:v>
                </c:pt>
                <c:pt idx="580">
                  <c:v>41.879219999999997</c:v>
                </c:pt>
                <c:pt idx="581">
                  <c:v>41.951619999999998</c:v>
                </c:pt>
                <c:pt idx="582">
                  <c:v>42.024030000000003</c:v>
                </c:pt>
                <c:pt idx="583">
                  <c:v>42.096429999999998</c:v>
                </c:pt>
                <c:pt idx="584">
                  <c:v>42.16883</c:v>
                </c:pt>
                <c:pt idx="585">
                  <c:v>42.237949999999998</c:v>
                </c:pt>
                <c:pt idx="586">
                  <c:v>42.31035</c:v>
                </c:pt>
                <c:pt idx="587">
                  <c:v>42.382750000000001</c:v>
                </c:pt>
                <c:pt idx="588">
                  <c:v>42.455159999999999</c:v>
                </c:pt>
                <c:pt idx="589">
                  <c:v>42.527560000000001</c:v>
                </c:pt>
                <c:pt idx="590">
                  <c:v>42.599969999999999</c:v>
                </c:pt>
                <c:pt idx="591">
                  <c:v>42.672370000000001</c:v>
                </c:pt>
                <c:pt idx="592">
                  <c:v>42.744779999999999</c:v>
                </c:pt>
                <c:pt idx="593">
                  <c:v>42.81718</c:v>
                </c:pt>
                <c:pt idx="594">
                  <c:v>42.889580000000002</c:v>
                </c:pt>
                <c:pt idx="595">
                  <c:v>42.96199</c:v>
                </c:pt>
                <c:pt idx="596">
                  <c:v>43.031100000000002</c:v>
                </c:pt>
                <c:pt idx="597">
                  <c:v>43.10351</c:v>
                </c:pt>
                <c:pt idx="598">
                  <c:v>43.175910000000002</c:v>
                </c:pt>
                <c:pt idx="599">
                  <c:v>43.248309999999996</c:v>
                </c:pt>
                <c:pt idx="600">
                  <c:v>43.320720000000001</c:v>
                </c:pt>
                <c:pt idx="601">
                  <c:v>43.393120000000003</c:v>
                </c:pt>
                <c:pt idx="602">
                  <c:v>43.465530000000001</c:v>
                </c:pt>
                <c:pt idx="603">
                  <c:v>43.537930000000003</c:v>
                </c:pt>
                <c:pt idx="604">
                  <c:v>43.610329999999998</c:v>
                </c:pt>
                <c:pt idx="605">
                  <c:v>43.682740000000003</c:v>
                </c:pt>
                <c:pt idx="606">
                  <c:v>43.755139999999997</c:v>
                </c:pt>
                <c:pt idx="607">
                  <c:v>43.824260000000002</c:v>
                </c:pt>
                <c:pt idx="608">
                  <c:v>43.896659999999997</c:v>
                </c:pt>
                <c:pt idx="609">
                  <c:v>43.969059999999999</c:v>
                </c:pt>
                <c:pt idx="610">
                  <c:v>44.041469999999997</c:v>
                </c:pt>
                <c:pt idx="611">
                  <c:v>44.113869999999999</c:v>
                </c:pt>
                <c:pt idx="612">
                  <c:v>44.186279999999996</c:v>
                </c:pt>
                <c:pt idx="613">
                  <c:v>44.258679999999998</c:v>
                </c:pt>
                <c:pt idx="614">
                  <c:v>44.33108</c:v>
                </c:pt>
                <c:pt idx="615">
                  <c:v>44.403489999999998</c:v>
                </c:pt>
                <c:pt idx="616">
                  <c:v>44.47589</c:v>
                </c:pt>
                <c:pt idx="617">
                  <c:v>44.548299999999998</c:v>
                </c:pt>
                <c:pt idx="618">
                  <c:v>44.61741</c:v>
                </c:pt>
                <c:pt idx="619">
                  <c:v>44.689810000000001</c:v>
                </c:pt>
                <c:pt idx="620">
                  <c:v>44.762219999999999</c:v>
                </c:pt>
                <c:pt idx="621">
                  <c:v>44.834620000000001</c:v>
                </c:pt>
                <c:pt idx="622">
                  <c:v>44.907029999999999</c:v>
                </c:pt>
                <c:pt idx="623">
                  <c:v>44.979430000000001</c:v>
                </c:pt>
                <c:pt idx="624">
                  <c:v>45.051830000000002</c:v>
                </c:pt>
                <c:pt idx="625">
                  <c:v>45.12424</c:v>
                </c:pt>
                <c:pt idx="626">
                  <c:v>45.196640000000002</c:v>
                </c:pt>
                <c:pt idx="627">
                  <c:v>45.26905</c:v>
                </c:pt>
                <c:pt idx="628">
                  <c:v>45.341450000000002</c:v>
                </c:pt>
                <c:pt idx="629">
                  <c:v>45.410559999999997</c:v>
                </c:pt>
                <c:pt idx="630">
                  <c:v>45.482970000000002</c:v>
                </c:pt>
                <c:pt idx="631">
                  <c:v>45.555370000000003</c:v>
                </c:pt>
                <c:pt idx="632">
                  <c:v>45.627780000000001</c:v>
                </c:pt>
                <c:pt idx="633">
                  <c:v>45.700180000000003</c:v>
                </c:pt>
                <c:pt idx="634">
                  <c:v>45.772590000000001</c:v>
                </c:pt>
                <c:pt idx="635">
                  <c:v>45.844990000000003</c:v>
                </c:pt>
                <c:pt idx="636">
                  <c:v>45.917389999999997</c:v>
                </c:pt>
                <c:pt idx="637">
                  <c:v>45.989800000000002</c:v>
                </c:pt>
                <c:pt idx="638">
                  <c:v>46.062199999999997</c:v>
                </c:pt>
                <c:pt idx="639">
                  <c:v>46.134610000000002</c:v>
                </c:pt>
                <c:pt idx="640">
                  <c:v>46.207009999999997</c:v>
                </c:pt>
                <c:pt idx="641">
                  <c:v>46.276119999999999</c:v>
                </c:pt>
                <c:pt idx="642">
                  <c:v>46.348529999999997</c:v>
                </c:pt>
                <c:pt idx="643">
                  <c:v>46.420929999999998</c:v>
                </c:pt>
                <c:pt idx="644">
                  <c:v>46.493340000000003</c:v>
                </c:pt>
                <c:pt idx="645">
                  <c:v>46.565739999999998</c:v>
                </c:pt>
                <c:pt idx="646">
                  <c:v>46.63814</c:v>
                </c:pt>
                <c:pt idx="647">
                  <c:v>46.710549999999998</c:v>
                </c:pt>
                <c:pt idx="648">
                  <c:v>46.78295</c:v>
                </c:pt>
                <c:pt idx="649">
                  <c:v>46.855359999999997</c:v>
                </c:pt>
                <c:pt idx="650">
                  <c:v>46.927759999999999</c:v>
                </c:pt>
                <c:pt idx="651">
                  <c:v>47.000160000000001</c:v>
                </c:pt>
                <c:pt idx="652">
                  <c:v>47.069279999999999</c:v>
                </c:pt>
                <c:pt idx="653">
                  <c:v>47.141680000000001</c:v>
                </c:pt>
                <c:pt idx="654">
                  <c:v>47.214089999999999</c:v>
                </c:pt>
                <c:pt idx="655">
                  <c:v>47.286490000000001</c:v>
                </c:pt>
                <c:pt idx="656">
                  <c:v>47.358890000000002</c:v>
                </c:pt>
                <c:pt idx="657">
                  <c:v>47.4313</c:v>
                </c:pt>
                <c:pt idx="658">
                  <c:v>47.503700000000002</c:v>
                </c:pt>
                <c:pt idx="659">
                  <c:v>47.57611</c:v>
                </c:pt>
                <c:pt idx="660">
                  <c:v>47.648510000000002</c:v>
                </c:pt>
                <c:pt idx="661">
                  <c:v>47.720910000000003</c:v>
                </c:pt>
                <c:pt idx="662">
                  <c:v>47.793320000000001</c:v>
                </c:pt>
                <c:pt idx="663">
                  <c:v>47.862430000000003</c:v>
                </c:pt>
                <c:pt idx="664">
                  <c:v>47.934840000000001</c:v>
                </c:pt>
                <c:pt idx="665">
                  <c:v>48.007240000000003</c:v>
                </c:pt>
                <c:pt idx="666">
                  <c:v>48.079639999999998</c:v>
                </c:pt>
                <c:pt idx="667">
                  <c:v>48.152050000000003</c:v>
                </c:pt>
                <c:pt idx="668">
                  <c:v>48.224449999999997</c:v>
                </c:pt>
                <c:pt idx="669">
                  <c:v>48.296860000000002</c:v>
                </c:pt>
                <c:pt idx="670">
                  <c:v>48.369259999999997</c:v>
                </c:pt>
                <c:pt idx="671">
                  <c:v>48.441670000000002</c:v>
                </c:pt>
                <c:pt idx="672">
                  <c:v>48.514069999999997</c:v>
                </c:pt>
                <c:pt idx="673">
                  <c:v>48.586469999999998</c:v>
                </c:pt>
                <c:pt idx="674">
                  <c:v>48.655589999999997</c:v>
                </c:pt>
                <c:pt idx="675">
                  <c:v>48.727989999999998</c:v>
                </c:pt>
                <c:pt idx="676">
                  <c:v>48.80039</c:v>
                </c:pt>
                <c:pt idx="677">
                  <c:v>48.872799999999998</c:v>
                </c:pt>
                <c:pt idx="678">
                  <c:v>48.9452</c:v>
                </c:pt>
                <c:pt idx="679">
                  <c:v>49.017609999999998</c:v>
                </c:pt>
                <c:pt idx="680">
                  <c:v>49.090009999999999</c:v>
                </c:pt>
                <c:pt idx="681">
                  <c:v>49.162419999999997</c:v>
                </c:pt>
                <c:pt idx="682">
                  <c:v>49.234819999999999</c:v>
                </c:pt>
                <c:pt idx="683">
                  <c:v>49.307220000000001</c:v>
                </c:pt>
                <c:pt idx="684">
                  <c:v>49.379629999999999</c:v>
                </c:pt>
                <c:pt idx="685">
                  <c:v>49.452030000000001</c:v>
                </c:pt>
                <c:pt idx="686">
                  <c:v>49.521149999999999</c:v>
                </c:pt>
                <c:pt idx="687">
                  <c:v>49.59355</c:v>
                </c:pt>
                <c:pt idx="688">
                  <c:v>49.665950000000002</c:v>
                </c:pt>
                <c:pt idx="689">
                  <c:v>49.73836</c:v>
                </c:pt>
                <c:pt idx="690">
                  <c:v>49.810760000000002</c:v>
                </c:pt>
                <c:pt idx="691">
                  <c:v>49.88317</c:v>
                </c:pt>
                <c:pt idx="692">
                  <c:v>49.955570000000002</c:v>
                </c:pt>
                <c:pt idx="693">
                  <c:v>50.027970000000003</c:v>
                </c:pt>
                <c:pt idx="694">
                  <c:v>50.100380000000001</c:v>
                </c:pt>
                <c:pt idx="695">
                  <c:v>50.172780000000003</c:v>
                </c:pt>
                <c:pt idx="696">
                  <c:v>50.245190000000001</c:v>
                </c:pt>
                <c:pt idx="697">
                  <c:v>50.314300000000003</c:v>
                </c:pt>
                <c:pt idx="698">
                  <c:v>50.386699999999998</c:v>
                </c:pt>
                <c:pt idx="699">
                  <c:v>50.459110000000003</c:v>
                </c:pt>
                <c:pt idx="700">
                  <c:v>50.531509999999997</c:v>
                </c:pt>
                <c:pt idx="701">
                  <c:v>50.603920000000002</c:v>
                </c:pt>
                <c:pt idx="702">
                  <c:v>50.676319999999997</c:v>
                </c:pt>
                <c:pt idx="703">
                  <c:v>50.748719999999999</c:v>
                </c:pt>
                <c:pt idx="704">
                  <c:v>50.821129999999997</c:v>
                </c:pt>
                <c:pt idx="705">
                  <c:v>50.893529999999998</c:v>
                </c:pt>
                <c:pt idx="706">
                  <c:v>50.965940000000003</c:v>
                </c:pt>
                <c:pt idx="707">
                  <c:v>51.038339999999998</c:v>
                </c:pt>
                <c:pt idx="708">
                  <c:v>51.10745</c:v>
                </c:pt>
                <c:pt idx="709">
                  <c:v>51.179859999999998</c:v>
                </c:pt>
                <c:pt idx="710">
                  <c:v>51.25226</c:v>
                </c:pt>
                <c:pt idx="711">
                  <c:v>51.324669999999998</c:v>
                </c:pt>
                <c:pt idx="712">
                  <c:v>51.397069999999999</c:v>
                </c:pt>
                <c:pt idx="713">
                  <c:v>51.469479999999997</c:v>
                </c:pt>
                <c:pt idx="714">
                  <c:v>51.541879999999999</c:v>
                </c:pt>
                <c:pt idx="715">
                  <c:v>51.614280000000001</c:v>
                </c:pt>
                <c:pt idx="716">
                  <c:v>51.686689999999999</c:v>
                </c:pt>
                <c:pt idx="717">
                  <c:v>51.75909</c:v>
                </c:pt>
                <c:pt idx="718">
                  <c:v>51.831499999999998</c:v>
                </c:pt>
                <c:pt idx="719">
                  <c:v>51.90061</c:v>
                </c:pt>
                <c:pt idx="720">
                  <c:v>51.973010000000002</c:v>
                </c:pt>
                <c:pt idx="721">
                  <c:v>52.04542</c:v>
                </c:pt>
                <c:pt idx="722">
                  <c:v>52.117820000000002</c:v>
                </c:pt>
                <c:pt idx="723">
                  <c:v>52.19023</c:v>
                </c:pt>
                <c:pt idx="724">
                  <c:v>52.262630000000001</c:v>
                </c:pt>
                <c:pt idx="725">
                  <c:v>52.335030000000003</c:v>
                </c:pt>
                <c:pt idx="726">
                  <c:v>52.407440000000001</c:v>
                </c:pt>
                <c:pt idx="727">
                  <c:v>52.479840000000003</c:v>
                </c:pt>
                <c:pt idx="728">
                  <c:v>52.552250000000001</c:v>
                </c:pt>
                <c:pt idx="729">
                  <c:v>52.624650000000003</c:v>
                </c:pt>
                <c:pt idx="730">
                  <c:v>52.697049999999997</c:v>
                </c:pt>
                <c:pt idx="731">
                  <c:v>52.766170000000002</c:v>
                </c:pt>
                <c:pt idx="732">
                  <c:v>52.838569999999997</c:v>
                </c:pt>
                <c:pt idx="733">
                  <c:v>52.910980000000002</c:v>
                </c:pt>
                <c:pt idx="734">
                  <c:v>52.983379999999997</c:v>
                </c:pt>
                <c:pt idx="735">
                  <c:v>53.055779999999999</c:v>
                </c:pt>
                <c:pt idx="736">
                  <c:v>53.128189999999996</c:v>
                </c:pt>
                <c:pt idx="737">
                  <c:v>53.200589999999998</c:v>
                </c:pt>
                <c:pt idx="738">
                  <c:v>53.273000000000003</c:v>
                </c:pt>
                <c:pt idx="739">
                  <c:v>53.345399999999998</c:v>
                </c:pt>
                <c:pt idx="740">
                  <c:v>53.4178</c:v>
                </c:pt>
                <c:pt idx="741">
                  <c:v>53.490209999999998</c:v>
                </c:pt>
                <c:pt idx="742">
                  <c:v>53.55932</c:v>
                </c:pt>
                <c:pt idx="743">
                  <c:v>53.631729999999997</c:v>
                </c:pt>
                <c:pt idx="744">
                  <c:v>53.704129999999999</c:v>
                </c:pt>
                <c:pt idx="745">
                  <c:v>53.776530000000001</c:v>
                </c:pt>
                <c:pt idx="746">
                  <c:v>53.848939999999999</c:v>
                </c:pt>
                <c:pt idx="747">
                  <c:v>53.921340000000001</c:v>
                </c:pt>
                <c:pt idx="748">
                  <c:v>53.993749999999999</c:v>
                </c:pt>
                <c:pt idx="749">
                  <c:v>54.06615</c:v>
                </c:pt>
                <c:pt idx="750">
                  <c:v>54.138559999999998</c:v>
                </c:pt>
                <c:pt idx="751">
                  <c:v>54.21096</c:v>
                </c:pt>
                <c:pt idx="752">
                  <c:v>54.283360000000002</c:v>
                </c:pt>
                <c:pt idx="753">
                  <c:v>54.35248</c:v>
                </c:pt>
                <c:pt idx="754">
                  <c:v>54.424880000000002</c:v>
                </c:pt>
                <c:pt idx="755">
                  <c:v>54.497280000000003</c:v>
                </c:pt>
                <c:pt idx="756">
                  <c:v>54.569690000000001</c:v>
                </c:pt>
                <c:pt idx="757">
                  <c:v>54.642090000000003</c:v>
                </c:pt>
                <c:pt idx="758">
                  <c:v>54.714500000000001</c:v>
                </c:pt>
                <c:pt idx="759">
                  <c:v>54.786900000000003</c:v>
                </c:pt>
                <c:pt idx="760">
                  <c:v>54.859310000000001</c:v>
                </c:pt>
                <c:pt idx="761">
                  <c:v>54.931710000000002</c:v>
                </c:pt>
                <c:pt idx="762">
                  <c:v>55.004109999999997</c:v>
                </c:pt>
                <c:pt idx="763">
                  <c:v>55.076520000000002</c:v>
                </c:pt>
                <c:pt idx="764">
                  <c:v>55.145629999999997</c:v>
                </c:pt>
                <c:pt idx="765">
                  <c:v>55.218040000000002</c:v>
                </c:pt>
                <c:pt idx="766">
                  <c:v>55.290439999999997</c:v>
                </c:pt>
                <c:pt idx="767">
                  <c:v>55.362839999999998</c:v>
                </c:pt>
                <c:pt idx="768">
                  <c:v>55.435250000000003</c:v>
                </c:pt>
                <c:pt idx="769">
                  <c:v>55.507649999999998</c:v>
                </c:pt>
                <c:pt idx="770">
                  <c:v>55.580060000000003</c:v>
                </c:pt>
                <c:pt idx="771">
                  <c:v>55.652459999999998</c:v>
                </c:pt>
                <c:pt idx="772">
                  <c:v>55.72486</c:v>
                </c:pt>
                <c:pt idx="773">
                  <c:v>55.797269999999997</c:v>
                </c:pt>
                <c:pt idx="774">
                  <c:v>55.869669999999999</c:v>
                </c:pt>
                <c:pt idx="775">
                  <c:v>55.938789999999997</c:v>
                </c:pt>
                <c:pt idx="776">
                  <c:v>56.011189999999999</c:v>
                </c:pt>
                <c:pt idx="777">
                  <c:v>56.083590000000001</c:v>
                </c:pt>
                <c:pt idx="778">
                  <c:v>56.155999999999999</c:v>
                </c:pt>
                <c:pt idx="779">
                  <c:v>56.228400000000001</c:v>
                </c:pt>
                <c:pt idx="780">
                  <c:v>56.300809999999998</c:v>
                </c:pt>
                <c:pt idx="781">
                  <c:v>56.37321</c:v>
                </c:pt>
                <c:pt idx="782">
                  <c:v>56.445610000000002</c:v>
                </c:pt>
                <c:pt idx="783">
                  <c:v>56.51802</c:v>
                </c:pt>
                <c:pt idx="784">
                  <c:v>56.590420000000002</c:v>
                </c:pt>
                <c:pt idx="785">
                  <c:v>56.66283</c:v>
                </c:pt>
                <c:pt idx="786">
                  <c:v>56.735230000000001</c:v>
                </c:pt>
                <c:pt idx="787">
                  <c:v>56.804340000000003</c:v>
                </c:pt>
                <c:pt idx="788">
                  <c:v>56.876750000000001</c:v>
                </c:pt>
                <c:pt idx="789">
                  <c:v>56.949150000000003</c:v>
                </c:pt>
                <c:pt idx="790">
                  <c:v>57.021560000000001</c:v>
                </c:pt>
                <c:pt idx="791">
                  <c:v>57.093960000000003</c:v>
                </c:pt>
                <c:pt idx="792">
                  <c:v>57.166359999999997</c:v>
                </c:pt>
                <c:pt idx="793">
                  <c:v>57.238770000000002</c:v>
                </c:pt>
                <c:pt idx="794">
                  <c:v>57.311169999999997</c:v>
                </c:pt>
                <c:pt idx="795">
                  <c:v>57.383580000000002</c:v>
                </c:pt>
                <c:pt idx="796">
                  <c:v>57.455979999999997</c:v>
                </c:pt>
                <c:pt idx="797">
                  <c:v>57.528390000000002</c:v>
                </c:pt>
                <c:pt idx="798">
                  <c:v>57.597499999999997</c:v>
                </c:pt>
                <c:pt idx="799">
                  <c:v>57.669899999999998</c:v>
                </c:pt>
                <c:pt idx="800">
                  <c:v>57.742310000000003</c:v>
                </c:pt>
                <c:pt idx="801">
                  <c:v>57.814709999999998</c:v>
                </c:pt>
                <c:pt idx="802">
                  <c:v>57.887120000000003</c:v>
                </c:pt>
                <c:pt idx="803">
                  <c:v>57.959519999999998</c:v>
                </c:pt>
                <c:pt idx="804">
                  <c:v>58.03192</c:v>
                </c:pt>
                <c:pt idx="805">
                  <c:v>58.104329999999997</c:v>
                </c:pt>
                <c:pt idx="806">
                  <c:v>58.176729999999999</c:v>
                </c:pt>
                <c:pt idx="807">
                  <c:v>58.249139999999997</c:v>
                </c:pt>
                <c:pt idx="808">
                  <c:v>58.321539999999999</c:v>
                </c:pt>
                <c:pt idx="809">
                  <c:v>58.390650000000001</c:v>
                </c:pt>
                <c:pt idx="810">
                  <c:v>58.463059999999999</c:v>
                </c:pt>
                <c:pt idx="811">
                  <c:v>58.53546</c:v>
                </c:pt>
                <c:pt idx="812">
                  <c:v>58.607869999999998</c:v>
                </c:pt>
                <c:pt idx="813">
                  <c:v>58.68027</c:v>
                </c:pt>
                <c:pt idx="814">
                  <c:v>58.752670000000002</c:v>
                </c:pt>
                <c:pt idx="815">
                  <c:v>58.82508</c:v>
                </c:pt>
                <c:pt idx="816">
                  <c:v>58.897480000000002</c:v>
                </c:pt>
                <c:pt idx="817">
                  <c:v>58.969889999999999</c:v>
                </c:pt>
                <c:pt idx="818">
                  <c:v>59.042290000000001</c:v>
                </c:pt>
                <c:pt idx="819">
                  <c:v>59.114690000000003</c:v>
                </c:pt>
                <c:pt idx="820">
                  <c:v>59.183810000000001</c:v>
                </c:pt>
                <c:pt idx="821">
                  <c:v>59.256210000000003</c:v>
                </c:pt>
                <c:pt idx="822">
                  <c:v>59.328620000000001</c:v>
                </c:pt>
                <c:pt idx="823">
                  <c:v>59.401020000000003</c:v>
                </c:pt>
                <c:pt idx="824">
                  <c:v>59.473419999999997</c:v>
                </c:pt>
                <c:pt idx="825">
                  <c:v>59.545830000000002</c:v>
                </c:pt>
                <c:pt idx="826">
                  <c:v>59.618229999999997</c:v>
                </c:pt>
                <c:pt idx="827">
                  <c:v>59.690640000000002</c:v>
                </c:pt>
                <c:pt idx="828">
                  <c:v>59.763039999999997</c:v>
                </c:pt>
                <c:pt idx="829">
                  <c:v>59.835450000000002</c:v>
                </c:pt>
                <c:pt idx="830">
                  <c:v>59.907850000000003</c:v>
                </c:pt>
                <c:pt idx="831">
                  <c:v>59.980249999999998</c:v>
                </c:pt>
                <c:pt idx="832">
                  <c:v>60.049370000000003</c:v>
                </c:pt>
                <c:pt idx="833">
                  <c:v>60.121769999999998</c:v>
                </c:pt>
                <c:pt idx="834">
                  <c:v>60.19417</c:v>
                </c:pt>
                <c:pt idx="835">
                  <c:v>60.266579999999998</c:v>
                </c:pt>
                <c:pt idx="836">
                  <c:v>60.338979999999999</c:v>
                </c:pt>
                <c:pt idx="837">
                  <c:v>60.411389999999997</c:v>
                </c:pt>
                <c:pt idx="838">
                  <c:v>60.483789999999999</c:v>
                </c:pt>
                <c:pt idx="839">
                  <c:v>60.556199999999997</c:v>
                </c:pt>
                <c:pt idx="840">
                  <c:v>60.628599999999999</c:v>
                </c:pt>
                <c:pt idx="841">
                  <c:v>60.701000000000001</c:v>
                </c:pt>
                <c:pt idx="842">
                  <c:v>60.773409999999998</c:v>
                </c:pt>
                <c:pt idx="843">
                  <c:v>60.84252</c:v>
                </c:pt>
                <c:pt idx="844">
                  <c:v>60.914929999999998</c:v>
                </c:pt>
                <c:pt idx="845">
                  <c:v>60.98733</c:v>
                </c:pt>
                <c:pt idx="846">
                  <c:v>61.059730000000002</c:v>
                </c:pt>
                <c:pt idx="847">
                  <c:v>61.13214</c:v>
                </c:pt>
                <c:pt idx="848">
                  <c:v>61.204540000000001</c:v>
                </c:pt>
                <c:pt idx="849">
                  <c:v>61.276949999999999</c:v>
                </c:pt>
                <c:pt idx="850">
                  <c:v>61.349350000000001</c:v>
                </c:pt>
                <c:pt idx="851">
                  <c:v>61.421750000000003</c:v>
                </c:pt>
                <c:pt idx="852">
                  <c:v>61.494160000000001</c:v>
                </c:pt>
                <c:pt idx="853">
                  <c:v>61.566560000000003</c:v>
                </c:pt>
                <c:pt idx="854">
                  <c:v>61.635680000000001</c:v>
                </c:pt>
                <c:pt idx="855">
                  <c:v>61.708080000000002</c:v>
                </c:pt>
                <c:pt idx="856">
                  <c:v>61.780479999999997</c:v>
                </c:pt>
                <c:pt idx="857">
                  <c:v>61.852890000000002</c:v>
                </c:pt>
                <c:pt idx="858">
                  <c:v>61.925289999999997</c:v>
                </c:pt>
                <c:pt idx="859">
                  <c:v>61.997700000000002</c:v>
                </c:pt>
                <c:pt idx="860">
                  <c:v>62.070099999999996</c:v>
                </c:pt>
                <c:pt idx="861">
                  <c:v>62.142499999999998</c:v>
                </c:pt>
                <c:pt idx="862">
                  <c:v>62.214910000000003</c:v>
                </c:pt>
                <c:pt idx="863">
                  <c:v>62.287309999999998</c:v>
                </c:pt>
                <c:pt idx="864">
                  <c:v>62.359720000000003</c:v>
                </c:pt>
                <c:pt idx="865">
                  <c:v>62.428829999999998</c:v>
                </c:pt>
                <c:pt idx="866">
                  <c:v>62.50123</c:v>
                </c:pt>
                <c:pt idx="867">
                  <c:v>62.573639999999997</c:v>
                </c:pt>
                <c:pt idx="868">
                  <c:v>62.646039999999999</c:v>
                </c:pt>
                <c:pt idx="869">
                  <c:v>62.718449999999997</c:v>
                </c:pt>
                <c:pt idx="870">
                  <c:v>62.790849999999999</c:v>
                </c:pt>
                <c:pt idx="871">
                  <c:v>62.863250000000001</c:v>
                </c:pt>
                <c:pt idx="872">
                  <c:v>62.935659999999999</c:v>
                </c:pt>
                <c:pt idx="873">
                  <c:v>63.00806</c:v>
                </c:pt>
                <c:pt idx="874">
                  <c:v>63.080469999999998</c:v>
                </c:pt>
                <c:pt idx="875">
                  <c:v>63.15287</c:v>
                </c:pt>
                <c:pt idx="876">
                  <c:v>63.225279999999998</c:v>
                </c:pt>
                <c:pt idx="877">
                  <c:v>63.29439</c:v>
                </c:pt>
                <c:pt idx="878">
                  <c:v>63.366790000000002</c:v>
                </c:pt>
                <c:pt idx="879">
                  <c:v>63.4392</c:v>
                </c:pt>
                <c:pt idx="880">
                  <c:v>63.511600000000001</c:v>
                </c:pt>
                <c:pt idx="881">
                  <c:v>63.584009999999999</c:v>
                </c:pt>
                <c:pt idx="882">
                  <c:v>63.656410000000001</c:v>
                </c:pt>
                <c:pt idx="883">
                  <c:v>63.728810000000003</c:v>
                </c:pt>
                <c:pt idx="884">
                  <c:v>63.801220000000001</c:v>
                </c:pt>
                <c:pt idx="885">
                  <c:v>63.873620000000003</c:v>
                </c:pt>
                <c:pt idx="886">
                  <c:v>63.94603</c:v>
                </c:pt>
                <c:pt idx="887">
                  <c:v>64.018429999999995</c:v>
                </c:pt>
                <c:pt idx="888">
                  <c:v>64.087540000000004</c:v>
                </c:pt>
                <c:pt idx="889">
                  <c:v>64.159949999999995</c:v>
                </c:pt>
                <c:pt idx="890">
                  <c:v>64.232349999999997</c:v>
                </c:pt>
                <c:pt idx="891">
                  <c:v>64.304760000000002</c:v>
                </c:pt>
                <c:pt idx="892">
                  <c:v>64.377160000000003</c:v>
                </c:pt>
                <c:pt idx="893">
                  <c:v>64.449560000000005</c:v>
                </c:pt>
                <c:pt idx="894">
                  <c:v>64.521969999999996</c:v>
                </c:pt>
                <c:pt idx="895">
                  <c:v>64.594369999999998</c:v>
                </c:pt>
                <c:pt idx="896">
                  <c:v>64.666780000000003</c:v>
                </c:pt>
                <c:pt idx="897">
                  <c:v>64.739180000000005</c:v>
                </c:pt>
                <c:pt idx="898">
                  <c:v>64.811580000000006</c:v>
                </c:pt>
                <c:pt idx="899">
                  <c:v>64.880700000000004</c:v>
                </c:pt>
                <c:pt idx="900">
                  <c:v>64.953100000000006</c:v>
                </c:pt>
                <c:pt idx="901">
                  <c:v>65.025509999999997</c:v>
                </c:pt>
                <c:pt idx="902">
                  <c:v>65.097909999999999</c:v>
                </c:pt>
                <c:pt idx="903">
                  <c:v>65.170310000000001</c:v>
                </c:pt>
                <c:pt idx="904">
                  <c:v>65.242720000000006</c:v>
                </c:pt>
                <c:pt idx="905">
                  <c:v>65.315119999999993</c:v>
                </c:pt>
                <c:pt idx="906">
                  <c:v>65.387529999999998</c:v>
                </c:pt>
                <c:pt idx="907">
                  <c:v>65.45993</c:v>
                </c:pt>
                <c:pt idx="908">
                  <c:v>65.532340000000005</c:v>
                </c:pt>
                <c:pt idx="909">
                  <c:v>65.604740000000007</c:v>
                </c:pt>
                <c:pt idx="910">
                  <c:v>65.673850000000002</c:v>
                </c:pt>
                <c:pt idx="911">
                  <c:v>65.746260000000007</c:v>
                </c:pt>
                <c:pt idx="912">
                  <c:v>65.818659999999994</c:v>
                </c:pt>
                <c:pt idx="913">
                  <c:v>65.891059999999996</c:v>
                </c:pt>
                <c:pt idx="914">
                  <c:v>65.963470000000001</c:v>
                </c:pt>
                <c:pt idx="915">
                  <c:v>66.035870000000003</c:v>
                </c:pt>
                <c:pt idx="916">
                  <c:v>66.108279999999993</c:v>
                </c:pt>
                <c:pt idx="917">
                  <c:v>66.180679999999995</c:v>
                </c:pt>
                <c:pt idx="918">
                  <c:v>66.25309</c:v>
                </c:pt>
                <c:pt idx="919">
                  <c:v>66.325490000000002</c:v>
                </c:pt>
                <c:pt idx="920">
                  <c:v>66.397890000000004</c:v>
                </c:pt>
                <c:pt idx="921">
                  <c:v>66.467010000000002</c:v>
                </c:pt>
                <c:pt idx="922">
                  <c:v>66.539410000000004</c:v>
                </c:pt>
                <c:pt idx="923">
                  <c:v>66.611819999999994</c:v>
                </c:pt>
                <c:pt idx="924">
                  <c:v>66.684219999999996</c:v>
                </c:pt>
                <c:pt idx="925">
                  <c:v>66.756619999999998</c:v>
                </c:pt>
                <c:pt idx="926">
                  <c:v>66.829030000000003</c:v>
                </c:pt>
                <c:pt idx="927">
                  <c:v>66.901430000000005</c:v>
                </c:pt>
                <c:pt idx="928">
                  <c:v>66.973839999999996</c:v>
                </c:pt>
                <c:pt idx="929">
                  <c:v>67.046239999999997</c:v>
                </c:pt>
                <c:pt idx="930">
                  <c:v>67.118639999999999</c:v>
                </c:pt>
                <c:pt idx="931">
                  <c:v>67.191050000000004</c:v>
                </c:pt>
                <c:pt idx="932">
                  <c:v>67.263450000000006</c:v>
                </c:pt>
                <c:pt idx="933">
                  <c:v>67.332570000000004</c:v>
                </c:pt>
                <c:pt idx="934">
                  <c:v>67.404970000000006</c:v>
                </c:pt>
                <c:pt idx="935">
                  <c:v>67.477369999999993</c:v>
                </c:pt>
                <c:pt idx="936">
                  <c:v>67.549779999999998</c:v>
                </c:pt>
                <c:pt idx="937">
                  <c:v>67.62218</c:v>
                </c:pt>
                <c:pt idx="938">
                  <c:v>67.694590000000005</c:v>
                </c:pt>
                <c:pt idx="939">
                  <c:v>67.766990000000007</c:v>
                </c:pt>
                <c:pt idx="940">
                  <c:v>67.839389999999995</c:v>
                </c:pt>
                <c:pt idx="941">
                  <c:v>67.911799999999999</c:v>
                </c:pt>
                <c:pt idx="942">
                  <c:v>67.984200000000001</c:v>
                </c:pt>
                <c:pt idx="943">
                  <c:v>68.056610000000006</c:v>
                </c:pt>
                <c:pt idx="944">
                  <c:v>68.125720000000001</c:v>
                </c:pt>
                <c:pt idx="945">
                  <c:v>68.198120000000003</c:v>
                </c:pt>
                <c:pt idx="946">
                  <c:v>68.270529999999994</c:v>
                </c:pt>
                <c:pt idx="947">
                  <c:v>68.342929999999996</c:v>
                </c:pt>
                <c:pt idx="948">
                  <c:v>68.41534</c:v>
                </c:pt>
                <c:pt idx="949">
                  <c:v>68.487740000000002</c:v>
                </c:pt>
                <c:pt idx="950">
                  <c:v>68.560140000000004</c:v>
                </c:pt>
                <c:pt idx="951">
                  <c:v>68.632549999999995</c:v>
                </c:pt>
                <c:pt idx="952">
                  <c:v>68.704949999999997</c:v>
                </c:pt>
                <c:pt idx="953">
                  <c:v>68.777360000000002</c:v>
                </c:pt>
                <c:pt idx="954">
                  <c:v>68.849760000000003</c:v>
                </c:pt>
                <c:pt idx="955">
                  <c:v>68.918869999999998</c:v>
                </c:pt>
                <c:pt idx="956">
                  <c:v>68.991280000000003</c:v>
                </c:pt>
                <c:pt idx="957">
                  <c:v>69.063680000000005</c:v>
                </c:pt>
              </c:numCache>
            </c:numRef>
          </c:xVal>
          <c:yVal>
            <c:numRef>
              <c:f>AcH12_150!$B$1:$B$958</c:f>
              <c:numCache>
                <c:formatCode>0.00E+00</c:formatCode>
                <c:ptCount val="958"/>
                <c:pt idx="0">
                  <c:v>3.3517099999999999E-4</c:v>
                </c:pt>
                <c:pt idx="1">
                  <c:v>1.09326E-4</c:v>
                </c:pt>
                <c:pt idx="2">
                  <c:v>-6.3807199999999994E-5</c:v>
                </c:pt>
                <c:pt idx="3">
                  <c:v>-1.8422800000000001E-4</c:v>
                </c:pt>
                <c:pt idx="4">
                  <c:v>-2.5193699999999998E-4</c:v>
                </c:pt>
                <c:pt idx="5">
                  <c:v>-2.6693300000000001E-4</c:v>
                </c:pt>
                <c:pt idx="6">
                  <c:v>-2.29218E-4</c:v>
                </c:pt>
                <c:pt idx="7">
                  <c:v>-1.3878999999999999E-4</c:v>
                </c:pt>
                <c:pt idx="8">
                  <c:v>-1.7183199999999999E-4</c:v>
                </c:pt>
                <c:pt idx="9">
                  <c:v>-1.5384200000000001E-4</c:v>
                </c:pt>
                <c:pt idx="10">
                  <c:v>-3.3879099999999999E-5</c:v>
                </c:pt>
                <c:pt idx="11">
                  <c:v>2.5184300000000002E-4</c:v>
                </c:pt>
                <c:pt idx="12">
                  <c:v>7.7615300000000002E-4</c:v>
                </c:pt>
                <c:pt idx="13" formatCode="General">
                  <c:v>1.6199999999999999E-3</c:v>
                </c:pt>
                <c:pt idx="14" formatCode="General">
                  <c:v>2.8500000000000001E-3</c:v>
                </c:pt>
                <c:pt idx="15" formatCode="General">
                  <c:v>4.5300000000000002E-3</c:v>
                </c:pt>
                <c:pt idx="16" formatCode="General">
                  <c:v>6.7299999999999999E-3</c:v>
                </c:pt>
                <c:pt idx="17" formatCode="General">
                  <c:v>9.4500000000000001E-3</c:v>
                </c:pt>
                <c:pt idx="18" formatCode="General">
                  <c:v>1.272E-2</c:v>
                </c:pt>
                <c:pt idx="19" formatCode="General">
                  <c:v>1.651E-2</c:v>
                </c:pt>
                <c:pt idx="20" formatCode="General">
                  <c:v>2.0789999999999999E-2</c:v>
                </c:pt>
                <c:pt idx="21" formatCode="General">
                  <c:v>2.5510000000000001E-2</c:v>
                </c:pt>
                <c:pt idx="22" formatCode="General">
                  <c:v>3.0640000000000001E-2</c:v>
                </c:pt>
                <c:pt idx="23" formatCode="General">
                  <c:v>3.6159999999999998E-2</c:v>
                </c:pt>
                <c:pt idx="24" formatCode="General">
                  <c:v>4.1959999999999997E-2</c:v>
                </c:pt>
                <c:pt idx="25" formatCode="General">
                  <c:v>4.7969999999999999E-2</c:v>
                </c:pt>
                <c:pt idx="26" formatCode="General">
                  <c:v>5.4370000000000002E-2</c:v>
                </c:pt>
                <c:pt idx="27" formatCode="General">
                  <c:v>6.1469999999999997E-2</c:v>
                </c:pt>
                <c:pt idx="28" formatCode="General">
                  <c:v>6.9629999999999997E-2</c:v>
                </c:pt>
                <c:pt idx="29" formatCode="General">
                  <c:v>7.9170000000000004E-2</c:v>
                </c:pt>
                <c:pt idx="30" formatCode="General">
                  <c:v>9.0289999999999995E-2</c:v>
                </c:pt>
                <c:pt idx="31" formatCode="General">
                  <c:v>0.10274999999999999</c:v>
                </c:pt>
                <c:pt idx="32" formatCode="General">
                  <c:v>0.11700000000000001</c:v>
                </c:pt>
                <c:pt idx="33" formatCode="General">
                  <c:v>0.13400000000000001</c:v>
                </c:pt>
                <c:pt idx="34" formatCode="General">
                  <c:v>0.15185999999999999</c:v>
                </c:pt>
                <c:pt idx="35" formatCode="General">
                  <c:v>0.16944999999999999</c:v>
                </c:pt>
                <c:pt idx="36" formatCode="General">
                  <c:v>0.18604000000000001</c:v>
                </c:pt>
                <c:pt idx="37" formatCode="General">
                  <c:v>0.20226</c:v>
                </c:pt>
                <c:pt idx="38" formatCode="General">
                  <c:v>0.2177</c:v>
                </c:pt>
                <c:pt idx="39" formatCode="General">
                  <c:v>0.23078000000000001</c:v>
                </c:pt>
                <c:pt idx="40" formatCode="General">
                  <c:v>0.2419</c:v>
                </c:pt>
                <c:pt idx="41" formatCode="General">
                  <c:v>0.25269999999999998</c:v>
                </c:pt>
                <c:pt idx="42" formatCode="General">
                  <c:v>0.26375999999999999</c:v>
                </c:pt>
                <c:pt idx="43" formatCode="General">
                  <c:v>0.27223000000000003</c:v>
                </c:pt>
                <c:pt idx="44" formatCode="General">
                  <c:v>0.27600000000000002</c:v>
                </c:pt>
                <c:pt idx="45" formatCode="General">
                  <c:v>0.27371000000000001</c:v>
                </c:pt>
                <c:pt idx="46" formatCode="General">
                  <c:v>0.26568000000000003</c:v>
                </c:pt>
                <c:pt idx="47" formatCode="General">
                  <c:v>0.25197999999999998</c:v>
                </c:pt>
                <c:pt idx="48" formatCode="General">
                  <c:v>0.23172000000000001</c:v>
                </c:pt>
                <c:pt idx="49" formatCode="General">
                  <c:v>0.20848</c:v>
                </c:pt>
                <c:pt idx="50" formatCode="General">
                  <c:v>0.18434</c:v>
                </c:pt>
                <c:pt idx="51" formatCode="General">
                  <c:v>0.15961</c:v>
                </c:pt>
                <c:pt idx="52" formatCode="General">
                  <c:v>0.14077999999999999</c:v>
                </c:pt>
                <c:pt idx="53" formatCode="General">
                  <c:v>0.12687000000000001</c:v>
                </c:pt>
                <c:pt idx="54" formatCode="General">
                  <c:v>0.11874999999999999</c:v>
                </c:pt>
                <c:pt idx="55" formatCode="General">
                  <c:v>0.11785</c:v>
                </c:pt>
                <c:pt idx="56" formatCode="General">
                  <c:v>0.12364</c:v>
                </c:pt>
                <c:pt idx="57" formatCode="General">
                  <c:v>0.13245999999999999</c:v>
                </c:pt>
                <c:pt idx="58" formatCode="General">
                  <c:v>0.14205999999999999</c:v>
                </c:pt>
                <c:pt idx="59" formatCode="General">
                  <c:v>0.15118000000000001</c:v>
                </c:pt>
                <c:pt idx="60" formatCode="General">
                  <c:v>0.15931999999999999</c:v>
                </c:pt>
                <c:pt idx="61" formatCode="General">
                  <c:v>0.16597999999999999</c:v>
                </c:pt>
                <c:pt idx="62" formatCode="General">
                  <c:v>0.17577999999999999</c:v>
                </c:pt>
                <c:pt idx="63" formatCode="General">
                  <c:v>0.18695000000000001</c:v>
                </c:pt>
                <c:pt idx="64" formatCode="General">
                  <c:v>0.19639000000000001</c:v>
                </c:pt>
                <c:pt idx="65" formatCode="General">
                  <c:v>0.20285</c:v>
                </c:pt>
                <c:pt idx="66" formatCode="General">
                  <c:v>0.21223</c:v>
                </c:pt>
                <c:pt idx="67" formatCode="General">
                  <c:v>0.22015000000000001</c:v>
                </c:pt>
                <c:pt idx="68" formatCode="General">
                  <c:v>0.22528999999999999</c:v>
                </c:pt>
                <c:pt idx="69" formatCode="General">
                  <c:v>0.22943</c:v>
                </c:pt>
                <c:pt idx="70" formatCode="General">
                  <c:v>0.23674000000000001</c:v>
                </c:pt>
                <c:pt idx="71" formatCode="General">
                  <c:v>0.24251</c:v>
                </c:pt>
                <c:pt idx="72" formatCode="General">
                  <c:v>0.2422</c:v>
                </c:pt>
                <c:pt idx="73" formatCode="General">
                  <c:v>0.23408000000000001</c:v>
                </c:pt>
                <c:pt idx="74" formatCode="General">
                  <c:v>0.21831</c:v>
                </c:pt>
                <c:pt idx="75" formatCode="General">
                  <c:v>0.19794999999999999</c:v>
                </c:pt>
                <c:pt idx="76" formatCode="General">
                  <c:v>0.17859</c:v>
                </c:pt>
                <c:pt idx="77" formatCode="General">
                  <c:v>0.15678</c:v>
                </c:pt>
                <c:pt idx="78" formatCode="General">
                  <c:v>0.13456000000000001</c:v>
                </c:pt>
                <c:pt idx="79" formatCode="General">
                  <c:v>0.11486</c:v>
                </c:pt>
                <c:pt idx="80" formatCode="General">
                  <c:v>0.10177</c:v>
                </c:pt>
                <c:pt idx="81" formatCode="General">
                  <c:v>9.6119999999999997E-2</c:v>
                </c:pt>
                <c:pt idx="82" formatCode="General">
                  <c:v>9.8229999999999998E-2</c:v>
                </c:pt>
                <c:pt idx="83" formatCode="General">
                  <c:v>0.10958</c:v>
                </c:pt>
                <c:pt idx="84" formatCode="General">
                  <c:v>0.13011</c:v>
                </c:pt>
                <c:pt idx="85" formatCode="General">
                  <c:v>0.15221999999999999</c:v>
                </c:pt>
                <c:pt idx="86" formatCode="General">
                  <c:v>0.17249</c:v>
                </c:pt>
                <c:pt idx="87" formatCode="General">
                  <c:v>0.18958</c:v>
                </c:pt>
                <c:pt idx="88" formatCode="General">
                  <c:v>0.20363999999999999</c:v>
                </c:pt>
                <c:pt idx="89" formatCode="General">
                  <c:v>0.21612999999999999</c:v>
                </c:pt>
                <c:pt idx="90" formatCode="General">
                  <c:v>0.2276</c:v>
                </c:pt>
                <c:pt idx="91" formatCode="General">
                  <c:v>0.23632</c:v>
                </c:pt>
                <c:pt idx="92" formatCode="General">
                  <c:v>0.24295</c:v>
                </c:pt>
                <c:pt idx="93" formatCode="General">
                  <c:v>0.24826999999999999</c:v>
                </c:pt>
                <c:pt idx="94" formatCode="General">
                  <c:v>0.25306000000000001</c:v>
                </c:pt>
                <c:pt idx="95" formatCode="General">
                  <c:v>0.25724000000000002</c:v>
                </c:pt>
                <c:pt idx="96" formatCode="General">
                  <c:v>0.26073000000000002</c:v>
                </c:pt>
                <c:pt idx="97" formatCode="General">
                  <c:v>0.26345000000000002</c:v>
                </c:pt>
                <c:pt idx="98" formatCode="General">
                  <c:v>0.26551999999999998</c:v>
                </c:pt>
                <c:pt idx="99" formatCode="General">
                  <c:v>0.26701000000000003</c:v>
                </c:pt>
                <c:pt idx="100" formatCode="General">
                  <c:v>0.26808999999999999</c:v>
                </c:pt>
                <c:pt idx="101" formatCode="General">
                  <c:v>0.26901000000000003</c:v>
                </c:pt>
                <c:pt idx="102" formatCode="General">
                  <c:v>0.26991999999999999</c:v>
                </c:pt>
                <c:pt idx="103" formatCode="General">
                  <c:v>0.27083000000000002</c:v>
                </c:pt>
                <c:pt idx="104" formatCode="General">
                  <c:v>0.27154</c:v>
                </c:pt>
                <c:pt idx="105" formatCode="General">
                  <c:v>0.27185999999999999</c:v>
                </c:pt>
                <c:pt idx="106" formatCode="General">
                  <c:v>0.27222000000000002</c:v>
                </c:pt>
                <c:pt idx="107" formatCode="General">
                  <c:v>0.27292</c:v>
                </c:pt>
                <c:pt idx="108" formatCode="General">
                  <c:v>0.27400999999999998</c:v>
                </c:pt>
                <c:pt idx="109" formatCode="General">
                  <c:v>0.27528000000000002</c:v>
                </c:pt>
                <c:pt idx="110" formatCode="General">
                  <c:v>0.27650000000000002</c:v>
                </c:pt>
                <c:pt idx="111" formatCode="General">
                  <c:v>0.27756999999999998</c:v>
                </c:pt>
                <c:pt idx="112" formatCode="General">
                  <c:v>0.27849000000000002</c:v>
                </c:pt>
                <c:pt idx="113" formatCode="General">
                  <c:v>0.27945999999999999</c:v>
                </c:pt>
                <c:pt idx="114" formatCode="General">
                  <c:v>0.28066999999999998</c:v>
                </c:pt>
                <c:pt idx="115" formatCode="General">
                  <c:v>0.28242</c:v>
                </c:pt>
                <c:pt idx="116" formatCode="General">
                  <c:v>0.28512999999999999</c:v>
                </c:pt>
                <c:pt idx="117" formatCode="General">
                  <c:v>0.28941</c:v>
                </c:pt>
                <c:pt idx="118" formatCode="General">
                  <c:v>0.29548999999999997</c:v>
                </c:pt>
                <c:pt idx="119" formatCode="General">
                  <c:v>0.30395</c:v>
                </c:pt>
                <c:pt idx="120" formatCode="General">
                  <c:v>0.31395000000000001</c:v>
                </c:pt>
                <c:pt idx="121" formatCode="General">
                  <c:v>0.32446999999999998</c:v>
                </c:pt>
                <c:pt idx="122" formatCode="General">
                  <c:v>0.33463999999999999</c:v>
                </c:pt>
                <c:pt idx="123" formatCode="General">
                  <c:v>0.34366999999999998</c:v>
                </c:pt>
                <c:pt idx="124" formatCode="General">
                  <c:v>0.35074</c:v>
                </c:pt>
                <c:pt idx="125" formatCode="General">
                  <c:v>0.35533999999999999</c:v>
                </c:pt>
                <c:pt idx="126" formatCode="General">
                  <c:v>0.35704999999999998</c:v>
                </c:pt>
                <c:pt idx="127" formatCode="General">
                  <c:v>0.35698000000000002</c:v>
                </c:pt>
                <c:pt idx="128" formatCode="General">
                  <c:v>0.35488999999999998</c:v>
                </c:pt>
                <c:pt idx="129" formatCode="General">
                  <c:v>0.35038000000000002</c:v>
                </c:pt>
                <c:pt idx="130" formatCode="General">
                  <c:v>0.34416999999999998</c:v>
                </c:pt>
                <c:pt idx="131" formatCode="General">
                  <c:v>0.33692</c:v>
                </c:pt>
                <c:pt idx="132" formatCode="General">
                  <c:v>0.32918999999999998</c:v>
                </c:pt>
                <c:pt idx="133" formatCode="General">
                  <c:v>0.32212000000000002</c:v>
                </c:pt>
                <c:pt idx="134" formatCode="General">
                  <c:v>0.31563000000000002</c:v>
                </c:pt>
                <c:pt idx="135" formatCode="General">
                  <c:v>0.31025999999999998</c:v>
                </c:pt>
                <c:pt idx="136" formatCode="General">
                  <c:v>0.30643999999999999</c:v>
                </c:pt>
                <c:pt idx="137" formatCode="General">
                  <c:v>0.30404999999999999</c:v>
                </c:pt>
                <c:pt idx="138" formatCode="General">
                  <c:v>0.30292000000000002</c:v>
                </c:pt>
                <c:pt idx="139" formatCode="General">
                  <c:v>0.30362</c:v>
                </c:pt>
                <c:pt idx="140" formatCode="General">
                  <c:v>0.30675000000000002</c:v>
                </c:pt>
                <c:pt idx="141" formatCode="General">
                  <c:v>0.31391000000000002</c:v>
                </c:pt>
                <c:pt idx="142" formatCode="General">
                  <c:v>0.32308999999999999</c:v>
                </c:pt>
                <c:pt idx="143" formatCode="General">
                  <c:v>0.33413999999999999</c:v>
                </c:pt>
                <c:pt idx="144" formatCode="General">
                  <c:v>0.34504000000000001</c:v>
                </c:pt>
                <c:pt idx="145" formatCode="General">
                  <c:v>0.35675000000000001</c:v>
                </c:pt>
                <c:pt idx="146" formatCode="General">
                  <c:v>0.36851</c:v>
                </c:pt>
                <c:pt idx="147" formatCode="General">
                  <c:v>0.38346999999999998</c:v>
                </c:pt>
                <c:pt idx="148" formatCode="General">
                  <c:v>0.40183999999999997</c:v>
                </c:pt>
                <c:pt idx="149" formatCode="General">
                  <c:v>0.42243000000000003</c:v>
                </c:pt>
                <c:pt idx="150" formatCode="General">
                  <c:v>0.44407000000000002</c:v>
                </c:pt>
                <c:pt idx="151" formatCode="General">
                  <c:v>0.46554000000000001</c:v>
                </c:pt>
                <c:pt idx="152" formatCode="General">
                  <c:v>0.48642999999999997</c:v>
                </c:pt>
                <c:pt idx="153" formatCode="General">
                  <c:v>0.51029000000000002</c:v>
                </c:pt>
                <c:pt idx="154" formatCode="General">
                  <c:v>0.54420000000000002</c:v>
                </c:pt>
                <c:pt idx="155" formatCode="General">
                  <c:v>0.58613000000000004</c:v>
                </c:pt>
                <c:pt idx="156" formatCode="General">
                  <c:v>0.62565999999999999</c:v>
                </c:pt>
                <c:pt idx="157" formatCode="General">
                  <c:v>0.65942999999999996</c:v>
                </c:pt>
                <c:pt idx="158" formatCode="General">
                  <c:v>0.68191000000000002</c:v>
                </c:pt>
                <c:pt idx="159" formatCode="General">
                  <c:v>0.69174999999999998</c:v>
                </c:pt>
                <c:pt idx="160" formatCode="General">
                  <c:v>0.68723000000000001</c:v>
                </c:pt>
                <c:pt idx="161" formatCode="General">
                  <c:v>0.67098000000000002</c:v>
                </c:pt>
                <c:pt idx="162" formatCode="General">
                  <c:v>0.64283000000000001</c:v>
                </c:pt>
                <c:pt idx="163" formatCode="General">
                  <c:v>0.60384000000000004</c:v>
                </c:pt>
                <c:pt idx="164" formatCode="General">
                  <c:v>0.55696999999999997</c:v>
                </c:pt>
                <c:pt idx="165" formatCode="General">
                  <c:v>0.50622999999999996</c:v>
                </c:pt>
                <c:pt idx="166" formatCode="General">
                  <c:v>0.45734999999999998</c:v>
                </c:pt>
                <c:pt idx="167" formatCode="General">
                  <c:v>0.41798000000000002</c:v>
                </c:pt>
                <c:pt idx="168" formatCode="General">
                  <c:v>0.39282</c:v>
                </c:pt>
                <c:pt idx="169" formatCode="General">
                  <c:v>0.37572</c:v>
                </c:pt>
                <c:pt idx="170" formatCode="General">
                  <c:v>0.36163000000000001</c:v>
                </c:pt>
                <c:pt idx="171" formatCode="General">
                  <c:v>0.35200999999999999</c:v>
                </c:pt>
                <c:pt idx="172" formatCode="General">
                  <c:v>0.34506999999999999</c:v>
                </c:pt>
                <c:pt idx="173" formatCode="General">
                  <c:v>0.33944999999999997</c:v>
                </c:pt>
                <c:pt idx="174" formatCode="General">
                  <c:v>0.33446999999999999</c:v>
                </c:pt>
                <c:pt idx="175" formatCode="General">
                  <c:v>0.33088000000000001</c:v>
                </c:pt>
                <c:pt idx="176" formatCode="General">
                  <c:v>0.32797999999999999</c:v>
                </c:pt>
                <c:pt idx="177" formatCode="General">
                  <c:v>0.32527</c:v>
                </c:pt>
                <c:pt idx="178" formatCode="General">
                  <c:v>0.32268000000000002</c:v>
                </c:pt>
                <c:pt idx="179" formatCode="General">
                  <c:v>0.32006000000000001</c:v>
                </c:pt>
                <c:pt idx="180" formatCode="General">
                  <c:v>0.31702000000000002</c:v>
                </c:pt>
                <c:pt idx="181" formatCode="General">
                  <c:v>0.31317</c:v>
                </c:pt>
                <c:pt idx="182" formatCode="General">
                  <c:v>0.30825000000000002</c:v>
                </c:pt>
                <c:pt idx="183" formatCode="General">
                  <c:v>0.30297000000000002</c:v>
                </c:pt>
                <c:pt idx="184" formatCode="General">
                  <c:v>0.29766999999999999</c:v>
                </c:pt>
                <c:pt idx="185" formatCode="General">
                  <c:v>0.29237000000000002</c:v>
                </c:pt>
                <c:pt idx="186" formatCode="General">
                  <c:v>0.28793000000000002</c:v>
                </c:pt>
                <c:pt idx="187" formatCode="General">
                  <c:v>0.28760999999999998</c:v>
                </c:pt>
                <c:pt idx="188" formatCode="General">
                  <c:v>0.29121000000000002</c:v>
                </c:pt>
                <c:pt idx="189" formatCode="General">
                  <c:v>0.29516999999999999</c:v>
                </c:pt>
                <c:pt idx="190" formatCode="General">
                  <c:v>0.29926000000000003</c:v>
                </c:pt>
                <c:pt idx="191" formatCode="General">
                  <c:v>0.30285000000000001</c:v>
                </c:pt>
                <c:pt idx="192" formatCode="General">
                  <c:v>0.30392000000000002</c:v>
                </c:pt>
                <c:pt idx="193" formatCode="General">
                  <c:v>0.3014</c:v>
                </c:pt>
                <c:pt idx="194" formatCode="General">
                  <c:v>0.29454000000000002</c:v>
                </c:pt>
                <c:pt idx="195" formatCode="General">
                  <c:v>0.28394000000000003</c:v>
                </c:pt>
                <c:pt idx="196" formatCode="General">
                  <c:v>0.27093</c:v>
                </c:pt>
                <c:pt idx="197" formatCode="General">
                  <c:v>0.25585000000000002</c:v>
                </c:pt>
                <c:pt idx="198" formatCode="General">
                  <c:v>0.23869000000000001</c:v>
                </c:pt>
                <c:pt idx="199" formatCode="General">
                  <c:v>0.22045999999999999</c:v>
                </c:pt>
                <c:pt idx="200" formatCode="General">
                  <c:v>0.20347000000000001</c:v>
                </c:pt>
                <c:pt idx="201" formatCode="General">
                  <c:v>0.19031000000000001</c:v>
                </c:pt>
                <c:pt idx="202" formatCode="General">
                  <c:v>0.17906</c:v>
                </c:pt>
                <c:pt idx="203" formatCode="General">
                  <c:v>0.16805</c:v>
                </c:pt>
                <c:pt idx="204" formatCode="General">
                  <c:v>0.16017000000000001</c:v>
                </c:pt>
                <c:pt idx="205" formatCode="General">
                  <c:v>0.15409</c:v>
                </c:pt>
                <c:pt idx="206" formatCode="General">
                  <c:v>0.14934</c:v>
                </c:pt>
                <c:pt idx="207" formatCode="General">
                  <c:v>0.14657999999999999</c:v>
                </c:pt>
                <c:pt idx="208" formatCode="General">
                  <c:v>0.14521999999999999</c:v>
                </c:pt>
                <c:pt idx="209" formatCode="General">
                  <c:v>0.14568</c:v>
                </c:pt>
                <c:pt idx="210" formatCode="General">
                  <c:v>0.14760000000000001</c:v>
                </c:pt>
                <c:pt idx="211" formatCode="General">
                  <c:v>0.14877000000000001</c:v>
                </c:pt>
                <c:pt idx="212" formatCode="General">
                  <c:v>0.14940000000000001</c:v>
                </c:pt>
                <c:pt idx="213" formatCode="General">
                  <c:v>0.14821000000000001</c:v>
                </c:pt>
                <c:pt idx="214" formatCode="General">
                  <c:v>0.14505999999999999</c:v>
                </c:pt>
                <c:pt idx="215" formatCode="General">
                  <c:v>0.13993</c:v>
                </c:pt>
                <c:pt idx="216" formatCode="General">
                  <c:v>0.13350000000000001</c:v>
                </c:pt>
                <c:pt idx="217" formatCode="General">
                  <c:v>0.12645000000000001</c:v>
                </c:pt>
                <c:pt idx="218" formatCode="General">
                  <c:v>0.11931</c:v>
                </c:pt>
                <c:pt idx="219" formatCode="General">
                  <c:v>0.11276</c:v>
                </c:pt>
                <c:pt idx="220" formatCode="General">
                  <c:v>0.10793</c:v>
                </c:pt>
                <c:pt idx="221" formatCode="General">
                  <c:v>0.10462</c:v>
                </c:pt>
                <c:pt idx="222" formatCode="General">
                  <c:v>0.10201</c:v>
                </c:pt>
                <c:pt idx="223" formatCode="General">
                  <c:v>0.10015</c:v>
                </c:pt>
                <c:pt idx="224" formatCode="General">
                  <c:v>9.8739999999999994E-2</c:v>
                </c:pt>
                <c:pt idx="225" formatCode="General">
                  <c:v>9.7449999999999995E-2</c:v>
                </c:pt>
                <c:pt idx="226" formatCode="General">
                  <c:v>9.6909999999999996E-2</c:v>
                </c:pt>
                <c:pt idx="227" formatCode="General">
                  <c:v>9.6000000000000002E-2</c:v>
                </c:pt>
                <c:pt idx="228" formatCode="General">
                  <c:v>9.5100000000000004E-2</c:v>
                </c:pt>
                <c:pt idx="229" formatCode="General">
                  <c:v>9.4219999999999998E-2</c:v>
                </c:pt>
                <c:pt idx="230" formatCode="General">
                  <c:v>9.3439999999999995E-2</c:v>
                </c:pt>
                <c:pt idx="231" formatCode="General">
                  <c:v>9.2770000000000005E-2</c:v>
                </c:pt>
                <c:pt idx="232" formatCode="General">
                  <c:v>9.2219999999999996E-2</c:v>
                </c:pt>
                <c:pt idx="233" formatCode="General">
                  <c:v>9.1810000000000003E-2</c:v>
                </c:pt>
                <c:pt idx="234" formatCode="General">
                  <c:v>9.1550000000000006E-2</c:v>
                </c:pt>
                <c:pt idx="235" formatCode="General">
                  <c:v>9.1429999999999997E-2</c:v>
                </c:pt>
                <c:pt idx="236" formatCode="General">
                  <c:v>9.1450000000000004E-2</c:v>
                </c:pt>
                <c:pt idx="237" formatCode="General">
                  <c:v>9.1619999999999993E-2</c:v>
                </c:pt>
                <c:pt idx="238" formatCode="General">
                  <c:v>9.1929999999999998E-2</c:v>
                </c:pt>
                <c:pt idx="239" formatCode="General">
                  <c:v>9.2340000000000005E-2</c:v>
                </c:pt>
                <c:pt idx="240" formatCode="General">
                  <c:v>9.282E-2</c:v>
                </c:pt>
                <c:pt idx="241" formatCode="General">
                  <c:v>9.3450000000000005E-2</c:v>
                </c:pt>
                <c:pt idx="242" formatCode="General">
                  <c:v>9.4310000000000005E-2</c:v>
                </c:pt>
                <c:pt idx="243" formatCode="General">
                  <c:v>9.5399999999999999E-2</c:v>
                </c:pt>
                <c:pt idx="244" formatCode="General">
                  <c:v>9.6689999999999998E-2</c:v>
                </c:pt>
                <c:pt idx="245" formatCode="General">
                  <c:v>9.8150000000000001E-2</c:v>
                </c:pt>
                <c:pt idx="246" formatCode="General">
                  <c:v>9.9729999999999999E-2</c:v>
                </c:pt>
                <c:pt idx="247" formatCode="General">
                  <c:v>0.10147</c:v>
                </c:pt>
                <c:pt idx="248" formatCode="General">
                  <c:v>0.10335</c:v>
                </c:pt>
                <c:pt idx="249" formatCode="General">
                  <c:v>0.10526000000000001</c:v>
                </c:pt>
                <c:pt idx="250" formatCode="General">
                  <c:v>0.10714</c:v>
                </c:pt>
                <c:pt idx="251" formatCode="General">
                  <c:v>0.10894</c:v>
                </c:pt>
                <c:pt idx="252" formatCode="General">
                  <c:v>0.11061</c:v>
                </c:pt>
                <c:pt idx="253" formatCode="General">
                  <c:v>0.11211</c:v>
                </c:pt>
                <c:pt idx="254" formatCode="General">
                  <c:v>0.11346000000000001</c:v>
                </c:pt>
                <c:pt idx="255" formatCode="General">
                  <c:v>0.11473999999999999</c:v>
                </c:pt>
                <c:pt idx="256" formatCode="General">
                  <c:v>0.11595</c:v>
                </c:pt>
                <c:pt idx="257" formatCode="General">
                  <c:v>0.11702</c:v>
                </c:pt>
                <c:pt idx="258" formatCode="General">
                  <c:v>0.11778</c:v>
                </c:pt>
                <c:pt idx="259" formatCode="General">
                  <c:v>0.11817999999999999</c:v>
                </c:pt>
                <c:pt idx="260" formatCode="General">
                  <c:v>0.11828</c:v>
                </c:pt>
                <c:pt idx="261" formatCode="General">
                  <c:v>0.11817999999999999</c:v>
                </c:pt>
                <c:pt idx="262" formatCode="General">
                  <c:v>0.11806999999999999</c:v>
                </c:pt>
                <c:pt idx="263" formatCode="General">
                  <c:v>0.11799</c:v>
                </c:pt>
                <c:pt idx="264" formatCode="General">
                  <c:v>0.11794</c:v>
                </c:pt>
                <c:pt idx="265" formatCode="General">
                  <c:v>0.11784</c:v>
                </c:pt>
                <c:pt idx="266" formatCode="General">
                  <c:v>0.11765</c:v>
                </c:pt>
                <c:pt idx="267" formatCode="General">
                  <c:v>0.1173</c:v>
                </c:pt>
                <c:pt idx="268" formatCode="General">
                  <c:v>0.11672</c:v>
                </c:pt>
                <c:pt idx="269" formatCode="General">
                  <c:v>0.11586</c:v>
                </c:pt>
                <c:pt idx="270" formatCode="General">
                  <c:v>0.11465</c:v>
                </c:pt>
                <c:pt idx="271" formatCode="General">
                  <c:v>0.11301</c:v>
                </c:pt>
                <c:pt idx="272" formatCode="General">
                  <c:v>0.11087</c:v>
                </c:pt>
                <c:pt idx="273" formatCode="General">
                  <c:v>0.10833</c:v>
                </c:pt>
                <c:pt idx="274" formatCode="General">
                  <c:v>0.10557</c:v>
                </c:pt>
                <c:pt idx="275" formatCode="General">
                  <c:v>0.10276</c:v>
                </c:pt>
                <c:pt idx="276" formatCode="General">
                  <c:v>0.10031</c:v>
                </c:pt>
                <c:pt idx="277" formatCode="General">
                  <c:v>9.8280000000000006E-2</c:v>
                </c:pt>
                <c:pt idx="278" formatCode="General">
                  <c:v>9.672E-2</c:v>
                </c:pt>
                <c:pt idx="279" formatCode="General">
                  <c:v>9.5579999999999998E-2</c:v>
                </c:pt>
                <c:pt idx="280" formatCode="General">
                  <c:v>9.4869999999999996E-2</c:v>
                </c:pt>
                <c:pt idx="281" formatCode="General">
                  <c:v>9.4640000000000002E-2</c:v>
                </c:pt>
                <c:pt idx="282" formatCode="General">
                  <c:v>9.4960000000000003E-2</c:v>
                </c:pt>
                <c:pt idx="283" formatCode="General">
                  <c:v>9.5570000000000002E-2</c:v>
                </c:pt>
                <c:pt idx="284" formatCode="General">
                  <c:v>9.8400000000000001E-2</c:v>
                </c:pt>
                <c:pt idx="285" formatCode="General">
                  <c:v>0.10264</c:v>
                </c:pt>
                <c:pt idx="286" formatCode="General">
                  <c:v>0.10808</c:v>
                </c:pt>
                <c:pt idx="287" formatCode="General">
                  <c:v>0.11455</c:v>
                </c:pt>
                <c:pt idx="288" formatCode="General">
                  <c:v>0.12185</c:v>
                </c:pt>
                <c:pt idx="289" formatCode="General">
                  <c:v>0.1303</c:v>
                </c:pt>
                <c:pt idx="290" formatCode="General">
                  <c:v>0.13966000000000001</c:v>
                </c:pt>
                <c:pt idx="291" formatCode="General">
                  <c:v>0.14867</c:v>
                </c:pt>
                <c:pt idx="292" formatCode="General">
                  <c:v>0.15658</c:v>
                </c:pt>
                <c:pt idx="293" formatCode="General">
                  <c:v>0.16314999999999999</c:v>
                </c:pt>
                <c:pt idx="294" formatCode="General">
                  <c:v>0.16814000000000001</c:v>
                </c:pt>
                <c:pt idx="295" formatCode="General">
                  <c:v>0.17152999999999999</c:v>
                </c:pt>
                <c:pt idx="296" formatCode="General">
                  <c:v>0.17324999999999999</c:v>
                </c:pt>
                <c:pt idx="297" formatCode="General">
                  <c:v>0.17351</c:v>
                </c:pt>
                <c:pt idx="298" formatCode="General">
                  <c:v>0.1736</c:v>
                </c:pt>
                <c:pt idx="299" formatCode="General">
                  <c:v>0.17208000000000001</c:v>
                </c:pt>
                <c:pt idx="300" formatCode="General">
                  <c:v>0.16925000000000001</c:v>
                </c:pt>
                <c:pt idx="301" formatCode="General">
                  <c:v>0.16535</c:v>
                </c:pt>
                <c:pt idx="302" formatCode="General">
                  <c:v>0.16081000000000001</c:v>
                </c:pt>
                <c:pt idx="303" formatCode="General">
                  <c:v>0.15719</c:v>
                </c:pt>
                <c:pt idx="304" formatCode="General">
                  <c:v>0.15459999999999999</c:v>
                </c:pt>
                <c:pt idx="305" formatCode="General">
                  <c:v>0.15175</c:v>
                </c:pt>
                <c:pt idx="306" formatCode="General">
                  <c:v>0.14821999999999999</c:v>
                </c:pt>
                <c:pt idx="307" formatCode="General">
                  <c:v>0.14424999999999999</c:v>
                </c:pt>
                <c:pt idx="308" formatCode="General">
                  <c:v>0.14032</c:v>
                </c:pt>
                <c:pt idx="309" formatCode="General">
                  <c:v>0.13682</c:v>
                </c:pt>
                <c:pt idx="310" formatCode="General">
                  <c:v>0.13392000000000001</c:v>
                </c:pt>
                <c:pt idx="311" formatCode="General">
                  <c:v>0.13186</c:v>
                </c:pt>
                <c:pt idx="312" formatCode="General">
                  <c:v>0.13070999999999999</c:v>
                </c:pt>
                <c:pt idx="313" formatCode="General">
                  <c:v>0.13045000000000001</c:v>
                </c:pt>
                <c:pt idx="314" formatCode="General">
                  <c:v>0.13120000000000001</c:v>
                </c:pt>
                <c:pt idx="315" formatCode="General">
                  <c:v>0.13356000000000001</c:v>
                </c:pt>
                <c:pt idx="316" formatCode="General">
                  <c:v>0.13819000000000001</c:v>
                </c:pt>
                <c:pt idx="317" formatCode="General">
                  <c:v>0.14630000000000001</c:v>
                </c:pt>
                <c:pt idx="318" formatCode="General">
                  <c:v>0.15773000000000001</c:v>
                </c:pt>
                <c:pt idx="319" formatCode="General">
                  <c:v>0.17091999999999999</c:v>
                </c:pt>
                <c:pt idx="320" formatCode="General">
                  <c:v>0.18498000000000001</c:v>
                </c:pt>
                <c:pt idx="321" formatCode="General">
                  <c:v>0.19917000000000001</c:v>
                </c:pt>
                <c:pt idx="322" formatCode="General">
                  <c:v>0.21310000000000001</c:v>
                </c:pt>
                <c:pt idx="323" formatCode="General">
                  <c:v>0.22631000000000001</c:v>
                </c:pt>
                <c:pt idx="324" formatCode="General">
                  <c:v>0.2379</c:v>
                </c:pt>
                <c:pt idx="325" formatCode="General">
                  <c:v>0.24698999999999999</c:v>
                </c:pt>
                <c:pt idx="326" formatCode="General">
                  <c:v>0.25319999999999998</c:v>
                </c:pt>
                <c:pt idx="327" formatCode="General">
                  <c:v>0.25729000000000002</c:v>
                </c:pt>
                <c:pt idx="328" formatCode="General">
                  <c:v>0.26008999999999999</c:v>
                </c:pt>
                <c:pt idx="329" formatCode="General">
                  <c:v>0.26221</c:v>
                </c:pt>
                <c:pt idx="330" formatCode="General">
                  <c:v>0.26413999999999999</c:v>
                </c:pt>
                <c:pt idx="331" formatCode="General">
                  <c:v>0.26695000000000002</c:v>
                </c:pt>
                <c:pt idx="332" formatCode="General">
                  <c:v>0.27160000000000001</c:v>
                </c:pt>
                <c:pt idx="333" formatCode="General">
                  <c:v>0.27772000000000002</c:v>
                </c:pt>
                <c:pt idx="334" formatCode="General">
                  <c:v>0.28492000000000001</c:v>
                </c:pt>
                <c:pt idx="335" formatCode="General">
                  <c:v>0.29243999999999998</c:v>
                </c:pt>
                <c:pt idx="336" formatCode="General">
                  <c:v>0.30036000000000002</c:v>
                </c:pt>
                <c:pt idx="337" formatCode="General">
                  <c:v>0.30847000000000002</c:v>
                </c:pt>
                <c:pt idx="338" formatCode="General">
                  <c:v>0.31620999999999999</c:v>
                </c:pt>
                <c:pt idx="339" formatCode="General">
                  <c:v>0.32329000000000002</c:v>
                </c:pt>
                <c:pt idx="340" formatCode="General">
                  <c:v>0.33004</c:v>
                </c:pt>
                <c:pt idx="341" formatCode="General">
                  <c:v>0.33842</c:v>
                </c:pt>
                <c:pt idx="342" formatCode="General">
                  <c:v>0.34772999999999998</c:v>
                </c:pt>
                <c:pt idx="343" formatCode="General">
                  <c:v>0.35926999999999998</c:v>
                </c:pt>
                <c:pt idx="344" formatCode="General">
                  <c:v>0.37213000000000002</c:v>
                </c:pt>
                <c:pt idx="345" formatCode="General">
                  <c:v>0.38599</c:v>
                </c:pt>
                <c:pt idx="346" formatCode="General">
                  <c:v>0.40175</c:v>
                </c:pt>
                <c:pt idx="347" formatCode="General">
                  <c:v>0.41965999999999998</c:v>
                </c:pt>
                <c:pt idx="348" formatCode="General">
                  <c:v>0.43813999999999997</c:v>
                </c:pt>
                <c:pt idx="349" formatCode="General">
                  <c:v>0.45526</c:v>
                </c:pt>
                <c:pt idx="350" formatCode="General">
                  <c:v>0.46274999999999999</c:v>
                </c:pt>
                <c:pt idx="351" formatCode="General">
                  <c:v>0.46123999999999998</c:v>
                </c:pt>
                <c:pt idx="352" formatCode="General">
                  <c:v>0.45035999999999998</c:v>
                </c:pt>
                <c:pt idx="353" formatCode="General">
                  <c:v>0.43219000000000002</c:v>
                </c:pt>
                <c:pt idx="354" formatCode="General">
                  <c:v>0.41048000000000001</c:v>
                </c:pt>
                <c:pt idx="355" formatCode="General">
                  <c:v>0.39273000000000002</c:v>
                </c:pt>
                <c:pt idx="356" formatCode="General">
                  <c:v>0.37948999999999999</c:v>
                </c:pt>
                <c:pt idx="357" formatCode="General">
                  <c:v>0.38172</c:v>
                </c:pt>
                <c:pt idx="358" formatCode="General">
                  <c:v>0.39562000000000003</c:v>
                </c:pt>
                <c:pt idx="359" formatCode="General">
                  <c:v>0.42319000000000001</c:v>
                </c:pt>
                <c:pt idx="360" formatCode="General">
                  <c:v>0.46555000000000002</c:v>
                </c:pt>
                <c:pt idx="361" formatCode="General">
                  <c:v>0.51863999999999999</c:v>
                </c:pt>
                <c:pt idx="362" formatCode="General">
                  <c:v>0.58128000000000002</c:v>
                </c:pt>
                <c:pt idx="363" formatCode="General">
                  <c:v>0.64244999999999997</c:v>
                </c:pt>
                <c:pt idx="364" formatCode="General">
                  <c:v>0.68837000000000004</c:v>
                </c:pt>
                <c:pt idx="365" formatCode="General">
                  <c:v>0.72309000000000001</c:v>
                </c:pt>
                <c:pt idx="366" formatCode="General">
                  <c:v>0.73740000000000006</c:v>
                </c:pt>
                <c:pt idx="367" formatCode="General">
                  <c:v>0.73721999999999999</c:v>
                </c:pt>
                <c:pt idx="368" formatCode="General">
                  <c:v>0.72679000000000005</c:v>
                </c:pt>
                <c:pt idx="369" formatCode="General">
                  <c:v>0.70882999999999996</c:v>
                </c:pt>
                <c:pt idx="370" formatCode="General">
                  <c:v>0.69279000000000002</c:v>
                </c:pt>
                <c:pt idx="371" formatCode="General">
                  <c:v>0.69081999999999999</c:v>
                </c:pt>
                <c:pt idx="372" formatCode="General">
                  <c:v>0.69015000000000004</c:v>
                </c:pt>
                <c:pt idx="373" formatCode="General">
                  <c:v>0.70211000000000001</c:v>
                </c:pt>
                <c:pt idx="374" formatCode="General">
                  <c:v>0.72979000000000005</c:v>
                </c:pt>
                <c:pt idx="375" formatCode="General">
                  <c:v>0.77466999999999997</c:v>
                </c:pt>
                <c:pt idx="376" formatCode="General">
                  <c:v>0.83792</c:v>
                </c:pt>
                <c:pt idx="377" formatCode="General">
                  <c:v>0.90590999999999999</c:v>
                </c:pt>
                <c:pt idx="378" formatCode="General">
                  <c:v>0.97577999999999998</c:v>
                </c:pt>
                <c:pt idx="379" formatCode="General">
                  <c:v>1.05494</c:v>
                </c:pt>
                <c:pt idx="380" formatCode="General">
                  <c:v>1.1271800000000001</c:v>
                </c:pt>
                <c:pt idx="381" formatCode="General">
                  <c:v>1.18631</c:v>
                </c:pt>
                <c:pt idx="382" formatCode="General">
                  <c:v>1.2217199999999999</c:v>
                </c:pt>
                <c:pt idx="383" formatCode="General">
                  <c:v>1.22485</c:v>
                </c:pt>
                <c:pt idx="384" formatCode="General">
                  <c:v>1.1999899999999999</c:v>
                </c:pt>
                <c:pt idx="385" formatCode="General">
                  <c:v>1.15964</c:v>
                </c:pt>
                <c:pt idx="386" formatCode="General">
                  <c:v>1.0952500000000001</c:v>
                </c:pt>
                <c:pt idx="387" formatCode="General">
                  <c:v>1.03</c:v>
                </c:pt>
                <c:pt idx="388" formatCode="General">
                  <c:v>0.96738000000000002</c:v>
                </c:pt>
                <c:pt idx="389" formatCode="General">
                  <c:v>0.91142999999999996</c:v>
                </c:pt>
                <c:pt idx="390" formatCode="General">
                  <c:v>0.87055000000000005</c:v>
                </c:pt>
                <c:pt idx="391" formatCode="General">
                  <c:v>0.84792000000000001</c:v>
                </c:pt>
                <c:pt idx="392" formatCode="General">
                  <c:v>0.85048999999999997</c:v>
                </c:pt>
                <c:pt idx="393" formatCode="General">
                  <c:v>0.88717999999999997</c:v>
                </c:pt>
                <c:pt idx="394" formatCode="General">
                  <c:v>0.94838</c:v>
                </c:pt>
                <c:pt idx="395" formatCode="General">
                  <c:v>1.02346</c:v>
                </c:pt>
                <c:pt idx="396" formatCode="General">
                  <c:v>1.08663</c:v>
                </c:pt>
                <c:pt idx="397" formatCode="General">
                  <c:v>1.1279300000000001</c:v>
                </c:pt>
                <c:pt idx="398" formatCode="General">
                  <c:v>1.1494500000000001</c:v>
                </c:pt>
                <c:pt idx="399" formatCode="General">
                  <c:v>1.1547700000000001</c:v>
                </c:pt>
                <c:pt idx="400" formatCode="General">
                  <c:v>1.13019</c:v>
                </c:pt>
                <c:pt idx="401" formatCode="General">
                  <c:v>1.0882099999999999</c:v>
                </c:pt>
                <c:pt idx="402" formatCode="General">
                  <c:v>1.02586</c:v>
                </c:pt>
                <c:pt idx="403" formatCode="General">
                  <c:v>0.94838</c:v>
                </c:pt>
                <c:pt idx="404" formatCode="General">
                  <c:v>0.86282999999999999</c:v>
                </c:pt>
                <c:pt idx="405" formatCode="General">
                  <c:v>0.77531000000000005</c:v>
                </c:pt>
                <c:pt idx="406" formatCode="General">
                  <c:v>0.68944000000000005</c:v>
                </c:pt>
                <c:pt idx="407" formatCode="General">
                  <c:v>0.63348000000000004</c:v>
                </c:pt>
                <c:pt idx="408" formatCode="General">
                  <c:v>0.60157000000000005</c:v>
                </c:pt>
                <c:pt idx="409" formatCode="General">
                  <c:v>0.58682999999999996</c:v>
                </c:pt>
                <c:pt idx="410" formatCode="General">
                  <c:v>0.57233000000000001</c:v>
                </c:pt>
                <c:pt idx="411" formatCode="General">
                  <c:v>0.56447000000000003</c:v>
                </c:pt>
                <c:pt idx="412" formatCode="General">
                  <c:v>0.56791999999999998</c:v>
                </c:pt>
                <c:pt idx="413" formatCode="General">
                  <c:v>0.57182999999999995</c:v>
                </c:pt>
                <c:pt idx="414" formatCode="General">
                  <c:v>0.57945999999999998</c:v>
                </c:pt>
                <c:pt idx="415" formatCode="General">
                  <c:v>0.59104999999999996</c:v>
                </c:pt>
                <c:pt idx="416" formatCode="General">
                  <c:v>0.60407999999999995</c:v>
                </c:pt>
                <c:pt idx="417" formatCode="General">
                  <c:v>0.61922999999999995</c:v>
                </c:pt>
                <c:pt idx="418" formatCode="General">
                  <c:v>0.63005</c:v>
                </c:pt>
                <c:pt idx="419" formatCode="General">
                  <c:v>0.63802999999999999</c:v>
                </c:pt>
                <c:pt idx="420" formatCode="General">
                  <c:v>0.64380000000000004</c:v>
                </c:pt>
                <c:pt idx="421" formatCode="General">
                  <c:v>0.65347</c:v>
                </c:pt>
                <c:pt idx="422" formatCode="General">
                  <c:v>0.65415999999999996</c:v>
                </c:pt>
                <c:pt idx="423" formatCode="General">
                  <c:v>0.64571000000000001</c:v>
                </c:pt>
                <c:pt idx="424" formatCode="General">
                  <c:v>0.62870999999999999</c:v>
                </c:pt>
                <c:pt idx="425" formatCode="General">
                  <c:v>0.61478999999999995</c:v>
                </c:pt>
                <c:pt idx="426" formatCode="General">
                  <c:v>0.61236999999999997</c:v>
                </c:pt>
                <c:pt idx="427" formatCode="General">
                  <c:v>0.60943999999999998</c:v>
                </c:pt>
                <c:pt idx="428" formatCode="General">
                  <c:v>0.60577999999999999</c:v>
                </c:pt>
                <c:pt idx="429" formatCode="General">
                  <c:v>0.59762000000000004</c:v>
                </c:pt>
                <c:pt idx="430" formatCode="General">
                  <c:v>0.59394000000000002</c:v>
                </c:pt>
                <c:pt idx="431" formatCode="General">
                  <c:v>0.59289999999999998</c:v>
                </c:pt>
                <c:pt idx="432" formatCode="General">
                  <c:v>0.59967999999999999</c:v>
                </c:pt>
                <c:pt idx="433" formatCode="General">
                  <c:v>0.61906000000000005</c:v>
                </c:pt>
                <c:pt idx="434" formatCode="General">
                  <c:v>0.64873999999999998</c:v>
                </c:pt>
                <c:pt idx="435" formatCode="General">
                  <c:v>0.67593000000000003</c:v>
                </c:pt>
                <c:pt idx="436" formatCode="General">
                  <c:v>0.69625999999999999</c:v>
                </c:pt>
                <c:pt idx="437" formatCode="General">
                  <c:v>0.70428000000000002</c:v>
                </c:pt>
                <c:pt idx="438" formatCode="General">
                  <c:v>0.70211999999999997</c:v>
                </c:pt>
                <c:pt idx="439" formatCode="General">
                  <c:v>0.69438999999999995</c:v>
                </c:pt>
                <c:pt idx="440" formatCode="General">
                  <c:v>0.67771999999999999</c:v>
                </c:pt>
                <c:pt idx="441" formatCode="General">
                  <c:v>0.64239000000000002</c:v>
                </c:pt>
                <c:pt idx="442" formatCode="General">
                  <c:v>0.59025000000000005</c:v>
                </c:pt>
                <c:pt idx="443" formatCode="General">
                  <c:v>0.52807999999999999</c:v>
                </c:pt>
                <c:pt idx="444" formatCode="General">
                  <c:v>0.46583000000000002</c:v>
                </c:pt>
                <c:pt idx="445" formatCode="General">
                  <c:v>0.40622999999999998</c:v>
                </c:pt>
                <c:pt idx="446" formatCode="General">
                  <c:v>0.36158000000000001</c:v>
                </c:pt>
                <c:pt idx="447" formatCode="General">
                  <c:v>0.33234999999999998</c:v>
                </c:pt>
                <c:pt idx="448" formatCode="General">
                  <c:v>0.31466</c:v>
                </c:pt>
                <c:pt idx="449" formatCode="General">
                  <c:v>0.30104999999999998</c:v>
                </c:pt>
                <c:pt idx="450" formatCode="General">
                  <c:v>0.29243999999999998</c:v>
                </c:pt>
                <c:pt idx="451" formatCode="General">
                  <c:v>0.28638999999999998</c:v>
                </c:pt>
                <c:pt idx="452" formatCode="General">
                  <c:v>0.28058</c:v>
                </c:pt>
                <c:pt idx="453" formatCode="General">
                  <c:v>0.27628000000000003</c:v>
                </c:pt>
                <c:pt idx="454" formatCode="General">
                  <c:v>0.27301999999999998</c:v>
                </c:pt>
                <c:pt idx="455" formatCode="General">
                  <c:v>0.27054</c:v>
                </c:pt>
                <c:pt idx="456" formatCode="General">
                  <c:v>0.26928999999999997</c:v>
                </c:pt>
                <c:pt idx="457" formatCode="General">
                  <c:v>0.26896999999999999</c:v>
                </c:pt>
                <c:pt idx="458" formatCode="General">
                  <c:v>0.27040999999999998</c:v>
                </c:pt>
                <c:pt idx="459" formatCode="General">
                  <c:v>0.27350000000000002</c:v>
                </c:pt>
                <c:pt idx="460" formatCode="General">
                  <c:v>0.27789999999999998</c:v>
                </c:pt>
                <c:pt idx="461" formatCode="General">
                  <c:v>0.28181</c:v>
                </c:pt>
                <c:pt idx="462" formatCode="General">
                  <c:v>0.28705999999999998</c:v>
                </c:pt>
                <c:pt idx="463" formatCode="General">
                  <c:v>0.28910000000000002</c:v>
                </c:pt>
                <c:pt idx="464" formatCode="General">
                  <c:v>0.2878</c:v>
                </c:pt>
                <c:pt idx="465" formatCode="General">
                  <c:v>0.28105000000000002</c:v>
                </c:pt>
                <c:pt idx="466" formatCode="General">
                  <c:v>0.27077000000000001</c:v>
                </c:pt>
                <c:pt idx="467" formatCode="General">
                  <c:v>0.25681999999999999</c:v>
                </c:pt>
                <c:pt idx="468" formatCode="General">
                  <c:v>0.24709</c:v>
                </c:pt>
                <c:pt idx="469" formatCode="General">
                  <c:v>0.24309</c:v>
                </c:pt>
                <c:pt idx="470" formatCode="General">
                  <c:v>0.24067</c:v>
                </c:pt>
                <c:pt idx="471" formatCode="General">
                  <c:v>0.23798</c:v>
                </c:pt>
                <c:pt idx="472" formatCode="General">
                  <c:v>0.23469999999999999</c:v>
                </c:pt>
                <c:pt idx="473" formatCode="General">
                  <c:v>0.2432</c:v>
                </c:pt>
                <c:pt idx="474" formatCode="General">
                  <c:v>0.27004</c:v>
                </c:pt>
                <c:pt idx="475" formatCode="General">
                  <c:v>0.30384</c:v>
                </c:pt>
                <c:pt idx="476" formatCode="General">
                  <c:v>0.34765000000000001</c:v>
                </c:pt>
                <c:pt idx="477" formatCode="General">
                  <c:v>0.39515</c:v>
                </c:pt>
                <c:pt idx="478" formatCode="General">
                  <c:v>0.44989000000000001</c:v>
                </c:pt>
                <c:pt idx="479" formatCode="General">
                  <c:v>0.50312999999999997</c:v>
                </c:pt>
                <c:pt idx="480" formatCode="General">
                  <c:v>0.53703000000000001</c:v>
                </c:pt>
                <c:pt idx="481" formatCode="General">
                  <c:v>0.54995000000000005</c:v>
                </c:pt>
                <c:pt idx="482" formatCode="General">
                  <c:v>0.55169000000000001</c:v>
                </c:pt>
                <c:pt idx="483" formatCode="General">
                  <c:v>0.53576999999999997</c:v>
                </c:pt>
                <c:pt idx="484" formatCode="General">
                  <c:v>0.50194000000000005</c:v>
                </c:pt>
                <c:pt idx="485" formatCode="General">
                  <c:v>0.45949000000000001</c:v>
                </c:pt>
                <c:pt idx="486" formatCode="General">
                  <c:v>0.41816999999999999</c:v>
                </c:pt>
                <c:pt idx="487" formatCode="General">
                  <c:v>0.40118999999999999</c:v>
                </c:pt>
                <c:pt idx="488" formatCode="General">
                  <c:v>0.40092</c:v>
                </c:pt>
                <c:pt idx="489" formatCode="General">
                  <c:v>0.40183000000000002</c:v>
                </c:pt>
                <c:pt idx="490" formatCode="General">
                  <c:v>0.40717999999999999</c:v>
                </c:pt>
                <c:pt idx="491" formatCode="General">
                  <c:v>0.41482000000000002</c:v>
                </c:pt>
                <c:pt idx="492" formatCode="General">
                  <c:v>0.42336000000000001</c:v>
                </c:pt>
                <c:pt idx="493" formatCode="General">
                  <c:v>0.42064000000000001</c:v>
                </c:pt>
                <c:pt idx="494" formatCode="General">
                  <c:v>0.40200000000000002</c:v>
                </c:pt>
                <c:pt idx="495" formatCode="General">
                  <c:v>0.37786999999999998</c:v>
                </c:pt>
                <c:pt idx="496" formatCode="General">
                  <c:v>0.35537999999999997</c:v>
                </c:pt>
                <c:pt idx="497" formatCode="General">
                  <c:v>0.33204</c:v>
                </c:pt>
                <c:pt idx="498" formatCode="General">
                  <c:v>0.31315999999999999</c:v>
                </c:pt>
                <c:pt idx="499" formatCode="General">
                  <c:v>0.308</c:v>
                </c:pt>
                <c:pt idx="500" formatCode="General">
                  <c:v>0.32084000000000001</c:v>
                </c:pt>
                <c:pt idx="501" formatCode="General">
                  <c:v>0.35525000000000001</c:v>
                </c:pt>
                <c:pt idx="502" formatCode="General">
                  <c:v>0.39478999999999997</c:v>
                </c:pt>
                <c:pt idx="503" formatCode="General">
                  <c:v>0.42709999999999998</c:v>
                </c:pt>
                <c:pt idx="504" formatCode="General">
                  <c:v>0.44344</c:v>
                </c:pt>
                <c:pt idx="505" formatCode="General">
                  <c:v>0.44366</c:v>
                </c:pt>
                <c:pt idx="506" formatCode="General">
                  <c:v>0.42764000000000002</c:v>
                </c:pt>
                <c:pt idx="507" formatCode="General">
                  <c:v>0.39840999999999999</c:v>
                </c:pt>
                <c:pt idx="508" formatCode="General">
                  <c:v>0.35904999999999998</c:v>
                </c:pt>
                <c:pt idx="509" formatCode="General">
                  <c:v>0.30724000000000001</c:v>
                </c:pt>
                <c:pt idx="510" formatCode="General">
                  <c:v>0.24621000000000001</c:v>
                </c:pt>
                <c:pt idx="511" formatCode="General">
                  <c:v>0.18246999999999999</c:v>
                </c:pt>
                <c:pt idx="512" formatCode="General">
                  <c:v>0.12391000000000001</c:v>
                </c:pt>
                <c:pt idx="513" formatCode="General">
                  <c:v>8.4629999999999997E-2</c:v>
                </c:pt>
                <c:pt idx="514" formatCode="General">
                  <c:v>6.7599999999999993E-2</c:v>
                </c:pt>
                <c:pt idx="515" formatCode="General">
                  <c:v>7.2099999999999997E-2</c:v>
                </c:pt>
                <c:pt idx="516" formatCode="General">
                  <c:v>9.5089999999999994E-2</c:v>
                </c:pt>
                <c:pt idx="517" formatCode="General">
                  <c:v>0.13519</c:v>
                </c:pt>
                <c:pt idx="518" formatCode="General">
                  <c:v>0.18359</c:v>
                </c:pt>
                <c:pt idx="519" formatCode="General">
                  <c:v>0.23401</c:v>
                </c:pt>
                <c:pt idx="520" formatCode="General">
                  <c:v>0.28005000000000002</c:v>
                </c:pt>
                <c:pt idx="521" formatCode="General">
                  <c:v>0.31767000000000001</c:v>
                </c:pt>
                <c:pt idx="522" formatCode="General">
                  <c:v>0.33993000000000001</c:v>
                </c:pt>
                <c:pt idx="523" formatCode="General">
                  <c:v>0.34766000000000002</c:v>
                </c:pt>
                <c:pt idx="524" formatCode="General">
                  <c:v>0.35011999999999999</c:v>
                </c:pt>
                <c:pt idx="525" formatCode="General">
                  <c:v>0.34858</c:v>
                </c:pt>
                <c:pt idx="526" formatCode="General">
                  <c:v>0.33776</c:v>
                </c:pt>
                <c:pt idx="527" formatCode="General">
                  <c:v>0.32211000000000001</c:v>
                </c:pt>
                <c:pt idx="528" formatCode="General">
                  <c:v>0.30471999999999999</c:v>
                </c:pt>
                <c:pt idx="529" formatCode="General">
                  <c:v>0.30825999999999998</c:v>
                </c:pt>
                <c:pt idx="530" formatCode="General">
                  <c:v>0.32135999999999998</c:v>
                </c:pt>
                <c:pt idx="531" formatCode="General">
                  <c:v>0.33805000000000002</c:v>
                </c:pt>
                <c:pt idx="532" formatCode="General">
                  <c:v>0.40788999999999997</c:v>
                </c:pt>
                <c:pt idx="533" formatCode="General">
                  <c:v>0.51222000000000001</c:v>
                </c:pt>
                <c:pt idx="534" formatCode="General">
                  <c:v>0.62080000000000002</c:v>
                </c:pt>
                <c:pt idx="535" formatCode="General">
                  <c:v>0.71489999999999998</c:v>
                </c:pt>
                <c:pt idx="536" formatCode="General">
                  <c:v>0.78669999999999995</c:v>
                </c:pt>
                <c:pt idx="537" formatCode="General">
                  <c:v>0.84689000000000003</c:v>
                </c:pt>
                <c:pt idx="538" formatCode="General">
                  <c:v>0.88922999999999996</c:v>
                </c:pt>
                <c:pt idx="539" formatCode="General">
                  <c:v>0.90581999999999996</c:v>
                </c:pt>
                <c:pt idx="540" formatCode="General">
                  <c:v>0.88536000000000004</c:v>
                </c:pt>
                <c:pt idx="541" formatCode="General">
                  <c:v>0.83076000000000005</c:v>
                </c:pt>
                <c:pt idx="542" formatCode="General">
                  <c:v>0.75805</c:v>
                </c:pt>
                <c:pt idx="543" formatCode="General">
                  <c:v>0.67984999999999995</c:v>
                </c:pt>
                <c:pt idx="544" formatCode="General">
                  <c:v>0.59918000000000005</c:v>
                </c:pt>
                <c:pt idx="545" formatCode="General">
                  <c:v>0.54586000000000001</c:v>
                </c:pt>
                <c:pt idx="546" formatCode="General">
                  <c:v>0.55334000000000005</c:v>
                </c:pt>
                <c:pt idx="547" formatCode="General">
                  <c:v>0.56916</c:v>
                </c:pt>
                <c:pt idx="548" formatCode="General">
                  <c:v>0.59828999999999999</c:v>
                </c:pt>
                <c:pt idx="549" formatCode="General">
                  <c:v>0.62365999999999999</c:v>
                </c:pt>
                <c:pt idx="550" formatCode="General">
                  <c:v>0.63510999999999995</c:v>
                </c:pt>
                <c:pt idx="551" formatCode="General">
                  <c:v>0.64014000000000004</c:v>
                </c:pt>
                <c:pt idx="552" formatCode="General">
                  <c:v>0.63522999999999996</c:v>
                </c:pt>
                <c:pt idx="553" formatCode="General">
                  <c:v>0.62280000000000002</c:v>
                </c:pt>
                <c:pt idx="554" formatCode="General">
                  <c:v>0.59309000000000001</c:v>
                </c:pt>
                <c:pt idx="555" formatCode="General">
                  <c:v>0.55259999999999998</c:v>
                </c:pt>
                <c:pt idx="556" formatCode="General">
                  <c:v>0.52154999999999996</c:v>
                </c:pt>
                <c:pt idx="557" formatCode="General">
                  <c:v>0.49959999999999999</c:v>
                </c:pt>
                <c:pt idx="558" formatCode="General">
                  <c:v>0.49691000000000002</c:v>
                </c:pt>
                <c:pt idx="559" formatCode="General">
                  <c:v>0.50829999999999997</c:v>
                </c:pt>
                <c:pt idx="560" formatCode="General">
                  <c:v>0.51978999999999997</c:v>
                </c:pt>
                <c:pt idx="561" formatCode="General">
                  <c:v>0.53718999999999995</c:v>
                </c:pt>
                <c:pt idx="562" formatCode="General">
                  <c:v>0.56725999999999999</c:v>
                </c:pt>
                <c:pt idx="563" formatCode="General">
                  <c:v>0.57743</c:v>
                </c:pt>
                <c:pt idx="564" formatCode="General">
                  <c:v>0.56406000000000001</c:v>
                </c:pt>
                <c:pt idx="565" formatCode="General">
                  <c:v>0.53742000000000001</c:v>
                </c:pt>
                <c:pt idx="566" formatCode="General">
                  <c:v>0.50107999999999997</c:v>
                </c:pt>
                <c:pt idx="567" formatCode="General">
                  <c:v>0.45783000000000001</c:v>
                </c:pt>
                <c:pt idx="568" formatCode="General">
                  <c:v>0.41026000000000001</c:v>
                </c:pt>
                <c:pt idx="569" formatCode="General">
                  <c:v>0.36730000000000002</c:v>
                </c:pt>
                <c:pt idx="570" formatCode="General">
                  <c:v>0.33650999999999998</c:v>
                </c:pt>
                <c:pt idx="571" formatCode="General">
                  <c:v>0.31092999999999998</c:v>
                </c:pt>
                <c:pt idx="572" formatCode="General">
                  <c:v>0.29083999999999999</c:v>
                </c:pt>
                <c:pt idx="573" formatCode="General">
                  <c:v>0.27677000000000002</c:v>
                </c:pt>
                <c:pt idx="574" formatCode="General">
                  <c:v>0.26551000000000002</c:v>
                </c:pt>
                <c:pt idx="575" formatCode="General">
                  <c:v>0.25929999999999997</c:v>
                </c:pt>
                <c:pt idx="576" formatCode="General">
                  <c:v>0.25527</c:v>
                </c:pt>
                <c:pt idx="577" formatCode="General">
                  <c:v>0.25280000000000002</c:v>
                </c:pt>
                <c:pt idx="578" formatCode="General">
                  <c:v>0.25128</c:v>
                </c:pt>
                <c:pt idx="579" formatCode="General">
                  <c:v>0.25013000000000002</c:v>
                </c:pt>
                <c:pt idx="580" formatCode="General">
                  <c:v>0.24848000000000001</c:v>
                </c:pt>
                <c:pt idx="581" formatCode="General">
                  <c:v>0.24817</c:v>
                </c:pt>
                <c:pt idx="582" formatCode="General">
                  <c:v>0.24822</c:v>
                </c:pt>
                <c:pt idx="583" formatCode="General">
                  <c:v>0.24865999999999999</c:v>
                </c:pt>
                <c:pt idx="584" formatCode="General">
                  <c:v>0.25013000000000002</c:v>
                </c:pt>
                <c:pt idx="585" formatCode="General">
                  <c:v>0.25213000000000002</c:v>
                </c:pt>
                <c:pt idx="586" formatCode="General">
                  <c:v>0.25431999999999999</c:v>
                </c:pt>
                <c:pt idx="587" formatCode="General">
                  <c:v>0.25651000000000002</c:v>
                </c:pt>
                <c:pt idx="588" formatCode="General">
                  <c:v>0.25873000000000002</c:v>
                </c:pt>
                <c:pt idx="589" formatCode="General">
                  <c:v>0.26075999999999999</c:v>
                </c:pt>
                <c:pt idx="590" formatCode="General">
                  <c:v>0.26196000000000003</c:v>
                </c:pt>
                <c:pt idx="591" formatCode="General">
                  <c:v>0.26167000000000001</c:v>
                </c:pt>
                <c:pt idx="592" formatCode="General">
                  <c:v>0.26</c:v>
                </c:pt>
                <c:pt idx="593" formatCode="General">
                  <c:v>0.25616</c:v>
                </c:pt>
                <c:pt idx="594" formatCode="General">
                  <c:v>0.25192999999999999</c:v>
                </c:pt>
                <c:pt idx="595" formatCode="General">
                  <c:v>0.24765000000000001</c:v>
                </c:pt>
                <c:pt idx="596" formatCode="General">
                  <c:v>0.24282000000000001</c:v>
                </c:pt>
                <c:pt idx="597" formatCode="General">
                  <c:v>0.24037</c:v>
                </c:pt>
                <c:pt idx="598" formatCode="General">
                  <c:v>0.24501999999999999</c:v>
                </c:pt>
                <c:pt idx="599" formatCode="General">
                  <c:v>0.25297999999999998</c:v>
                </c:pt>
                <c:pt idx="600" formatCode="General">
                  <c:v>0.25844</c:v>
                </c:pt>
                <c:pt idx="601" formatCode="General">
                  <c:v>0.26240000000000002</c:v>
                </c:pt>
                <c:pt idx="602" formatCode="General">
                  <c:v>0.26551999999999998</c:v>
                </c:pt>
                <c:pt idx="603" formatCode="General">
                  <c:v>0.27332000000000001</c:v>
                </c:pt>
                <c:pt idx="604" formatCode="General">
                  <c:v>0.2838</c:v>
                </c:pt>
                <c:pt idx="605" formatCode="General">
                  <c:v>0.30062</c:v>
                </c:pt>
                <c:pt idx="606" formatCode="General">
                  <c:v>0.31691999999999998</c:v>
                </c:pt>
                <c:pt idx="607" formatCode="General">
                  <c:v>0.32372000000000001</c:v>
                </c:pt>
                <c:pt idx="608" formatCode="General">
                  <c:v>0.31905</c:v>
                </c:pt>
                <c:pt idx="609" formatCode="General">
                  <c:v>0.30264999999999997</c:v>
                </c:pt>
                <c:pt idx="610" formatCode="General">
                  <c:v>0.27783999999999998</c:v>
                </c:pt>
                <c:pt idx="611" formatCode="General">
                  <c:v>0.24858</c:v>
                </c:pt>
                <c:pt idx="612" formatCode="General">
                  <c:v>0.2172</c:v>
                </c:pt>
                <c:pt idx="613" formatCode="General">
                  <c:v>0.17934</c:v>
                </c:pt>
                <c:pt idx="614" formatCode="General">
                  <c:v>0.13517000000000001</c:v>
                </c:pt>
                <c:pt idx="615" formatCode="General">
                  <c:v>9.1819999999999999E-2</c:v>
                </c:pt>
                <c:pt idx="616" formatCode="General">
                  <c:v>5.4030000000000002E-2</c:v>
                </c:pt>
                <c:pt idx="617" formatCode="General">
                  <c:v>2.8369999999999999E-2</c:v>
                </c:pt>
                <c:pt idx="618" formatCode="General">
                  <c:v>1.3180000000000001E-2</c:v>
                </c:pt>
                <c:pt idx="619" formatCode="General">
                  <c:v>1.0059999999999999E-2</c:v>
                </c:pt>
                <c:pt idx="620" formatCode="General">
                  <c:v>9.0600000000000003E-3</c:v>
                </c:pt>
                <c:pt idx="621" formatCode="General">
                  <c:v>6.1999999999999998E-3</c:v>
                </c:pt>
                <c:pt idx="622" formatCode="General">
                  <c:v>2.8700000000000002E-3</c:v>
                </c:pt>
                <c:pt idx="623">
                  <c:v>5.0676300000000003E-4</c:v>
                </c:pt>
                <c:pt idx="624">
                  <c:v>-6.7335500000000005E-4</c:v>
                </c:pt>
                <c:pt idx="625" formatCode="General">
                  <c:v>-1.08E-3</c:v>
                </c:pt>
                <c:pt idx="626" formatCode="General">
                  <c:v>-1.0399999999999999E-3</c:v>
                </c:pt>
                <c:pt idx="627">
                  <c:v>-7.4115900000000002E-4</c:v>
                </c:pt>
                <c:pt idx="628">
                  <c:v>-3.85466E-4</c:v>
                </c:pt>
                <c:pt idx="629">
                  <c:v>-1.09676E-4</c:v>
                </c:pt>
                <c:pt idx="630">
                  <c:v>-3.5224399999999999E-7</c:v>
                </c:pt>
                <c:pt idx="631">
                  <c:v>-6.3409800000000004E-7</c:v>
                </c:pt>
                <c:pt idx="632">
                  <c:v>-3.2761899999999998E-6</c:v>
                </c:pt>
                <c:pt idx="633">
                  <c:v>-7.7962399999999994E-6</c:v>
                </c:pt>
                <c:pt idx="634">
                  <c:v>-1.28746E-5</c:v>
                </c:pt>
                <c:pt idx="635">
                  <c:v>-1.59758E-5</c:v>
                </c:pt>
                <c:pt idx="636">
                  <c:v>-1.38597E-5</c:v>
                </c:pt>
                <c:pt idx="637">
                  <c:v>-2.8869299999999998E-6</c:v>
                </c:pt>
                <c:pt idx="638">
                  <c:v>2.08755E-5</c:v>
                </c:pt>
                <c:pt idx="639">
                  <c:v>6.1551300000000001E-5</c:v>
                </c:pt>
                <c:pt idx="640">
                  <c:v>1.22812E-4</c:v>
                </c:pt>
                <c:pt idx="641">
                  <c:v>2.0797799999999999E-4</c:v>
                </c:pt>
                <c:pt idx="642">
                  <c:v>3.1972100000000002E-4</c:v>
                </c:pt>
                <c:pt idx="643">
                  <c:v>4.5962200000000003E-4</c:v>
                </c:pt>
                <c:pt idx="644">
                  <c:v>6.2808199999999997E-4</c:v>
                </c:pt>
                <c:pt idx="645">
                  <c:v>8.2415299999999999E-4</c:v>
                </c:pt>
                <c:pt idx="646" formatCode="General">
                  <c:v>1.0499999999999999E-3</c:v>
                </c:pt>
                <c:pt idx="647" formatCode="General">
                  <c:v>1.2899999999999999E-3</c:v>
                </c:pt>
                <c:pt idx="648" formatCode="General">
                  <c:v>1.57E-3</c:v>
                </c:pt>
                <c:pt idx="649" formatCode="General">
                  <c:v>1.8699999999999999E-3</c:v>
                </c:pt>
                <c:pt idx="650" formatCode="General">
                  <c:v>2.1900000000000001E-3</c:v>
                </c:pt>
                <c:pt idx="651" formatCode="General">
                  <c:v>2.5500000000000002E-3</c:v>
                </c:pt>
                <c:pt idx="652" formatCode="General">
                  <c:v>2.9199999999999999E-3</c:v>
                </c:pt>
                <c:pt idx="653" formatCode="General">
                  <c:v>3.32E-3</c:v>
                </c:pt>
                <c:pt idx="654" formatCode="General">
                  <c:v>3.7499999999999999E-3</c:v>
                </c:pt>
                <c:pt idx="655" formatCode="General">
                  <c:v>4.1999999999999997E-3</c:v>
                </c:pt>
                <c:pt idx="656" formatCode="General">
                  <c:v>4.6800000000000001E-3</c:v>
                </c:pt>
                <c:pt idx="657" formatCode="General">
                  <c:v>5.1799999999999997E-3</c:v>
                </c:pt>
                <c:pt idx="658" formatCode="General">
                  <c:v>5.7000000000000002E-3</c:v>
                </c:pt>
                <c:pt idx="659" formatCode="General">
                  <c:v>6.2500000000000003E-3</c:v>
                </c:pt>
                <c:pt idx="660" formatCode="General">
                  <c:v>6.8199999999999997E-3</c:v>
                </c:pt>
                <c:pt idx="661" formatCode="General">
                  <c:v>7.4099999999999999E-3</c:v>
                </c:pt>
                <c:pt idx="662" formatCode="General">
                  <c:v>6.0200000000000002E-3</c:v>
                </c:pt>
                <c:pt idx="663" formatCode="General">
                  <c:v>8.0099999999999998E-3</c:v>
                </c:pt>
                <c:pt idx="664" formatCode="General">
                  <c:v>1.004E-2</c:v>
                </c:pt>
                <c:pt idx="665" formatCode="General">
                  <c:v>1.2070000000000001E-2</c:v>
                </c:pt>
                <c:pt idx="666" formatCode="General">
                  <c:v>1.4069999999999999E-2</c:v>
                </c:pt>
                <c:pt idx="667" formatCode="General">
                  <c:v>1.6E-2</c:v>
                </c:pt>
                <c:pt idx="668" formatCode="General">
                  <c:v>1.7829999999999999E-2</c:v>
                </c:pt>
                <c:pt idx="669" formatCode="General">
                  <c:v>1.9539999999999998E-2</c:v>
                </c:pt>
                <c:pt idx="670" formatCode="General">
                  <c:v>2.1010000000000001E-2</c:v>
                </c:pt>
                <c:pt idx="671" formatCode="General">
                  <c:v>1.934E-2</c:v>
                </c:pt>
                <c:pt idx="672" formatCode="General">
                  <c:v>1.8249999999999999E-2</c:v>
                </c:pt>
                <c:pt idx="673" formatCode="General">
                  <c:v>1.924E-2</c:v>
                </c:pt>
                <c:pt idx="674" formatCode="General">
                  <c:v>2.2939999999999999E-2</c:v>
                </c:pt>
                <c:pt idx="675" formatCode="General">
                  <c:v>2.9579999999999999E-2</c:v>
                </c:pt>
                <c:pt idx="676" formatCode="General">
                  <c:v>3.764E-2</c:v>
                </c:pt>
                <c:pt idx="677" formatCode="General">
                  <c:v>4.9750000000000003E-2</c:v>
                </c:pt>
                <c:pt idx="678" formatCode="General">
                  <c:v>6.5579999999999999E-2</c:v>
                </c:pt>
                <c:pt idx="679" formatCode="General">
                  <c:v>8.2000000000000003E-2</c:v>
                </c:pt>
                <c:pt idx="680" formatCode="General">
                  <c:v>9.9379999999999996E-2</c:v>
                </c:pt>
                <c:pt idx="681" formatCode="General">
                  <c:v>0.11695</c:v>
                </c:pt>
                <c:pt idx="682" formatCode="General">
                  <c:v>0.13286999999999999</c:v>
                </c:pt>
                <c:pt idx="683" formatCode="General">
                  <c:v>0.14596999999999999</c:v>
                </c:pt>
                <c:pt idx="684" formatCode="General">
                  <c:v>0.15503</c:v>
                </c:pt>
                <c:pt idx="685" formatCode="General">
                  <c:v>0.15901000000000001</c:v>
                </c:pt>
                <c:pt idx="686" formatCode="General">
                  <c:v>0.16238</c:v>
                </c:pt>
                <c:pt idx="687" formatCode="General">
                  <c:v>0.16350999999999999</c:v>
                </c:pt>
                <c:pt idx="688" formatCode="General">
                  <c:v>0.16245000000000001</c:v>
                </c:pt>
                <c:pt idx="689" formatCode="General">
                  <c:v>0.15917999999999999</c:v>
                </c:pt>
                <c:pt idx="690" formatCode="General">
                  <c:v>0.15334999999999999</c:v>
                </c:pt>
                <c:pt idx="691" formatCode="General">
                  <c:v>0.14663000000000001</c:v>
                </c:pt>
                <c:pt idx="692" formatCode="General">
                  <c:v>0.14248</c:v>
                </c:pt>
                <c:pt idx="693" formatCode="General">
                  <c:v>0.13589000000000001</c:v>
                </c:pt>
                <c:pt idx="694" formatCode="General">
                  <c:v>0.12998000000000001</c:v>
                </c:pt>
                <c:pt idx="695" formatCode="General">
                  <c:v>0.12436999999999999</c:v>
                </c:pt>
                <c:pt idx="696" formatCode="General">
                  <c:v>0.11853</c:v>
                </c:pt>
                <c:pt idx="697" formatCode="General">
                  <c:v>0.11309</c:v>
                </c:pt>
                <c:pt idx="698" formatCode="General">
                  <c:v>0.10821</c:v>
                </c:pt>
                <c:pt idx="699" formatCode="General">
                  <c:v>0.10402</c:v>
                </c:pt>
                <c:pt idx="700" formatCode="General">
                  <c:v>0.10038</c:v>
                </c:pt>
                <c:pt idx="701" formatCode="General">
                  <c:v>9.7680000000000003E-2</c:v>
                </c:pt>
                <c:pt idx="702" formatCode="General">
                  <c:v>9.801E-2</c:v>
                </c:pt>
                <c:pt idx="703" formatCode="General">
                  <c:v>0.10041</c:v>
                </c:pt>
                <c:pt idx="704" formatCode="General">
                  <c:v>0.10428999999999999</c:v>
                </c:pt>
                <c:pt idx="705" formatCode="General">
                  <c:v>0.10928</c:v>
                </c:pt>
                <c:pt idx="706" formatCode="General">
                  <c:v>0.11497</c:v>
                </c:pt>
                <c:pt idx="707" formatCode="General">
                  <c:v>0.1208</c:v>
                </c:pt>
                <c:pt idx="708" formatCode="General">
                  <c:v>0.12625</c:v>
                </c:pt>
                <c:pt idx="709" formatCode="General">
                  <c:v>0.13097</c:v>
                </c:pt>
                <c:pt idx="710" formatCode="General">
                  <c:v>0.13449</c:v>
                </c:pt>
                <c:pt idx="711" formatCode="General">
                  <c:v>0.13668</c:v>
                </c:pt>
                <c:pt idx="712" formatCode="General">
                  <c:v>0.13761999999999999</c:v>
                </c:pt>
                <c:pt idx="713" formatCode="General">
                  <c:v>0.13774</c:v>
                </c:pt>
                <c:pt idx="714" formatCode="General">
                  <c:v>0.13785</c:v>
                </c:pt>
                <c:pt idx="715" formatCode="General">
                  <c:v>0.13922999999999999</c:v>
                </c:pt>
                <c:pt idx="716" formatCode="General">
                  <c:v>0.1421</c:v>
                </c:pt>
                <c:pt idx="717" formatCode="General">
                  <c:v>0.14479</c:v>
                </c:pt>
                <c:pt idx="718" formatCode="General">
                  <c:v>0.14704999999999999</c:v>
                </c:pt>
                <c:pt idx="719" formatCode="General">
                  <c:v>0.15149000000000001</c:v>
                </c:pt>
                <c:pt idx="720" formatCode="General">
                  <c:v>0.15842999999999999</c:v>
                </c:pt>
                <c:pt idx="721" formatCode="General">
                  <c:v>0.16802</c:v>
                </c:pt>
                <c:pt idx="722" formatCode="General">
                  <c:v>0.18282000000000001</c:v>
                </c:pt>
                <c:pt idx="723" formatCode="General">
                  <c:v>0.20477000000000001</c:v>
                </c:pt>
                <c:pt idx="724" formatCode="General">
                  <c:v>0.23860000000000001</c:v>
                </c:pt>
                <c:pt idx="725" formatCode="General">
                  <c:v>0.28770000000000001</c:v>
                </c:pt>
                <c:pt idx="726" formatCode="General">
                  <c:v>0.35158</c:v>
                </c:pt>
                <c:pt idx="727" formatCode="General">
                  <c:v>0.42785000000000001</c:v>
                </c:pt>
                <c:pt idx="728" formatCode="General">
                  <c:v>0.51578000000000002</c:v>
                </c:pt>
                <c:pt idx="729" formatCode="General">
                  <c:v>0.60399999999999998</c:v>
                </c:pt>
                <c:pt idx="730" formatCode="General">
                  <c:v>0.69066000000000005</c:v>
                </c:pt>
                <c:pt idx="731" formatCode="General">
                  <c:v>0.77580000000000005</c:v>
                </c:pt>
                <c:pt idx="732" formatCode="General">
                  <c:v>0.85177999999999998</c:v>
                </c:pt>
                <c:pt idx="733" formatCode="General">
                  <c:v>0.91346000000000005</c:v>
                </c:pt>
                <c:pt idx="734" formatCode="General">
                  <c:v>0.96111000000000002</c:v>
                </c:pt>
                <c:pt idx="735" formatCode="General">
                  <c:v>0.9909</c:v>
                </c:pt>
                <c:pt idx="736" formatCode="General">
                  <c:v>1.0042599999999999</c:v>
                </c:pt>
                <c:pt idx="737" formatCode="General">
                  <c:v>1.0047699999999999</c:v>
                </c:pt>
                <c:pt idx="738" formatCode="General">
                  <c:v>1.00454</c:v>
                </c:pt>
                <c:pt idx="739" formatCode="General">
                  <c:v>1.0051099999999999</c:v>
                </c:pt>
                <c:pt idx="740" formatCode="General">
                  <c:v>1.0025200000000001</c:v>
                </c:pt>
                <c:pt idx="741" formatCode="General">
                  <c:v>0.98956999999999995</c:v>
                </c:pt>
                <c:pt idx="742" formatCode="General">
                  <c:v>0.95967000000000002</c:v>
                </c:pt>
                <c:pt idx="743" formatCode="General">
                  <c:v>0.90742999999999996</c:v>
                </c:pt>
                <c:pt idx="744" formatCode="General">
                  <c:v>0.84187000000000001</c:v>
                </c:pt>
                <c:pt idx="745" formatCode="General">
                  <c:v>0.76785000000000003</c:v>
                </c:pt>
                <c:pt idx="746" formatCode="General">
                  <c:v>0.68422000000000005</c:v>
                </c:pt>
                <c:pt idx="747" formatCode="General">
                  <c:v>0.59553</c:v>
                </c:pt>
                <c:pt idx="748" formatCode="General">
                  <c:v>0.51014999999999999</c:v>
                </c:pt>
                <c:pt idx="749" formatCode="General">
                  <c:v>0.43086999999999998</c:v>
                </c:pt>
                <c:pt idx="750" formatCode="General">
                  <c:v>0.36004999999999998</c:v>
                </c:pt>
                <c:pt idx="751" formatCode="General">
                  <c:v>0.30891000000000002</c:v>
                </c:pt>
                <c:pt idx="752" formatCode="General">
                  <c:v>0.27995999999999999</c:v>
                </c:pt>
                <c:pt idx="753" formatCode="General">
                  <c:v>0.26863999999999999</c:v>
                </c:pt>
                <c:pt idx="754" formatCode="General">
                  <c:v>0.26865</c:v>
                </c:pt>
                <c:pt idx="755" formatCode="General">
                  <c:v>0.28505000000000003</c:v>
                </c:pt>
                <c:pt idx="756" formatCode="General">
                  <c:v>0.34251999999999999</c:v>
                </c:pt>
                <c:pt idx="757" formatCode="General">
                  <c:v>0.41898999999999997</c:v>
                </c:pt>
                <c:pt idx="758" formatCode="General">
                  <c:v>0.48191000000000001</c:v>
                </c:pt>
                <c:pt idx="759" formatCode="General">
                  <c:v>0.52078000000000002</c:v>
                </c:pt>
                <c:pt idx="760" formatCode="General">
                  <c:v>0.53320999999999996</c:v>
                </c:pt>
                <c:pt idx="761" formatCode="General">
                  <c:v>0.52627999999999997</c:v>
                </c:pt>
                <c:pt idx="762" formatCode="General">
                  <c:v>0.50561</c:v>
                </c:pt>
                <c:pt idx="763" formatCode="General">
                  <c:v>0.47260999999999997</c:v>
                </c:pt>
                <c:pt idx="764" formatCode="General">
                  <c:v>0.42521999999999999</c:v>
                </c:pt>
                <c:pt idx="765" formatCode="General">
                  <c:v>0.37073</c:v>
                </c:pt>
                <c:pt idx="766" formatCode="General">
                  <c:v>0.30918000000000001</c:v>
                </c:pt>
                <c:pt idx="767" formatCode="General">
                  <c:v>0.25028</c:v>
                </c:pt>
                <c:pt idx="768" formatCode="General">
                  <c:v>0.20773</c:v>
                </c:pt>
                <c:pt idx="769" formatCode="General">
                  <c:v>0.20175999999999999</c:v>
                </c:pt>
                <c:pt idx="770" formatCode="General">
                  <c:v>0.24346000000000001</c:v>
                </c:pt>
                <c:pt idx="771" formatCode="General">
                  <c:v>0.29155999999999999</c:v>
                </c:pt>
                <c:pt idx="772" formatCode="General">
                  <c:v>0.32956999999999997</c:v>
                </c:pt>
                <c:pt idx="773" formatCode="General">
                  <c:v>0.36619000000000002</c:v>
                </c:pt>
                <c:pt idx="774" formatCode="General">
                  <c:v>0.40823999999999999</c:v>
                </c:pt>
                <c:pt idx="775" formatCode="General">
                  <c:v>0.46095000000000003</c:v>
                </c:pt>
                <c:pt idx="776" formatCode="General">
                  <c:v>0.52066000000000001</c:v>
                </c:pt>
                <c:pt idx="777" formatCode="General">
                  <c:v>0.57967999999999997</c:v>
                </c:pt>
                <c:pt idx="778" formatCode="General">
                  <c:v>0.62968999999999997</c:v>
                </c:pt>
                <c:pt idx="779" formatCode="General">
                  <c:v>0.66944000000000004</c:v>
                </c:pt>
                <c:pt idx="780" formatCode="General">
                  <c:v>0.69479999999999997</c:v>
                </c:pt>
                <c:pt idx="781" formatCode="General">
                  <c:v>0.70176000000000005</c:v>
                </c:pt>
                <c:pt idx="782" formatCode="General">
                  <c:v>0.69299999999999995</c:v>
                </c:pt>
                <c:pt idx="783" formatCode="General">
                  <c:v>0.67120000000000002</c:v>
                </c:pt>
                <c:pt idx="784" formatCode="General">
                  <c:v>0.64298</c:v>
                </c:pt>
                <c:pt idx="785" formatCode="General">
                  <c:v>0.60956999999999995</c:v>
                </c:pt>
                <c:pt idx="786" formatCode="General">
                  <c:v>0.57477</c:v>
                </c:pt>
                <c:pt idx="787" formatCode="General">
                  <c:v>0.54517000000000004</c:v>
                </c:pt>
                <c:pt idx="788" formatCode="General">
                  <c:v>0.52368000000000003</c:v>
                </c:pt>
                <c:pt idx="789" formatCode="General">
                  <c:v>0.51070000000000004</c:v>
                </c:pt>
                <c:pt idx="790" formatCode="General">
                  <c:v>0.50819000000000003</c:v>
                </c:pt>
                <c:pt idx="791" formatCode="General">
                  <c:v>0.51058000000000003</c:v>
                </c:pt>
                <c:pt idx="792" formatCode="General">
                  <c:v>0.51563000000000003</c:v>
                </c:pt>
                <c:pt idx="793" formatCode="General">
                  <c:v>0.52573000000000003</c:v>
                </c:pt>
                <c:pt idx="794" formatCode="General">
                  <c:v>0.53834000000000004</c:v>
                </c:pt>
                <c:pt idx="795" formatCode="General">
                  <c:v>0.55350999999999995</c:v>
                </c:pt>
                <c:pt idx="796" formatCode="General">
                  <c:v>0.57245999999999997</c:v>
                </c:pt>
                <c:pt idx="797" formatCode="General">
                  <c:v>0.59270999999999996</c:v>
                </c:pt>
                <c:pt idx="798" formatCode="General">
                  <c:v>0.61345000000000005</c:v>
                </c:pt>
                <c:pt idx="799" formatCode="General">
                  <c:v>0.63500000000000001</c:v>
                </c:pt>
                <c:pt idx="800" formatCode="General">
                  <c:v>0.65395999999999999</c:v>
                </c:pt>
                <c:pt idx="801" formatCode="General">
                  <c:v>0.66912000000000005</c:v>
                </c:pt>
                <c:pt idx="802" formatCode="General">
                  <c:v>0.67828999999999995</c:v>
                </c:pt>
                <c:pt idx="803" formatCode="General">
                  <c:v>0.68083000000000005</c:v>
                </c:pt>
                <c:pt idx="804" formatCode="General">
                  <c:v>0.67462999999999995</c:v>
                </c:pt>
                <c:pt idx="805" formatCode="General">
                  <c:v>0.66100000000000003</c:v>
                </c:pt>
                <c:pt idx="806" formatCode="General">
                  <c:v>0.64332999999999996</c:v>
                </c:pt>
                <c:pt idx="807" formatCode="General">
                  <c:v>0.62058000000000002</c:v>
                </c:pt>
                <c:pt idx="808" formatCode="General">
                  <c:v>0.59733000000000003</c:v>
                </c:pt>
                <c:pt idx="809" formatCode="General">
                  <c:v>0.57933000000000001</c:v>
                </c:pt>
                <c:pt idx="810" formatCode="General">
                  <c:v>0.56206999999999996</c:v>
                </c:pt>
                <c:pt idx="811" formatCode="General">
                  <c:v>0.54905999999999999</c:v>
                </c:pt>
                <c:pt idx="812" formatCode="General">
                  <c:v>0.53844999999999998</c:v>
                </c:pt>
                <c:pt idx="813" formatCode="General">
                  <c:v>0.53832999999999998</c:v>
                </c:pt>
                <c:pt idx="814" formatCode="General">
                  <c:v>0.53895999999999999</c:v>
                </c:pt>
                <c:pt idx="815" formatCode="General">
                  <c:v>0.53808</c:v>
                </c:pt>
                <c:pt idx="816" formatCode="General">
                  <c:v>0.53688000000000002</c:v>
                </c:pt>
                <c:pt idx="817" formatCode="General">
                  <c:v>0.53286999999999995</c:v>
                </c:pt>
                <c:pt idx="818" formatCode="General">
                  <c:v>0.52415999999999996</c:v>
                </c:pt>
                <c:pt idx="819" formatCode="General">
                  <c:v>0.51548000000000005</c:v>
                </c:pt>
                <c:pt idx="820" formatCode="General">
                  <c:v>0.50636999999999999</c:v>
                </c:pt>
                <c:pt idx="821" formatCode="General">
                  <c:v>0.49224000000000001</c:v>
                </c:pt>
                <c:pt idx="822" formatCode="General">
                  <c:v>0.47454000000000002</c:v>
                </c:pt>
                <c:pt idx="823" formatCode="General">
                  <c:v>0.45129000000000002</c:v>
                </c:pt>
                <c:pt idx="824" formatCode="General">
                  <c:v>0.41769000000000001</c:v>
                </c:pt>
                <c:pt idx="825" formatCode="General">
                  <c:v>0.37998999999999999</c:v>
                </c:pt>
                <c:pt idx="826" formatCode="General">
                  <c:v>0.33757999999999999</c:v>
                </c:pt>
                <c:pt idx="827" formatCode="General">
                  <c:v>0.30092999999999998</c:v>
                </c:pt>
                <c:pt idx="828" formatCode="General">
                  <c:v>0.25906000000000001</c:v>
                </c:pt>
                <c:pt idx="829" formatCode="General">
                  <c:v>0.23039999999999999</c:v>
                </c:pt>
                <c:pt idx="830" formatCode="General">
                  <c:v>0.22695000000000001</c:v>
                </c:pt>
                <c:pt idx="831" formatCode="General">
                  <c:v>0.23924999999999999</c:v>
                </c:pt>
                <c:pt idx="832" formatCode="General">
                  <c:v>0.25298999999999999</c:v>
                </c:pt>
                <c:pt idx="833" formatCode="General">
                  <c:v>0.26611000000000001</c:v>
                </c:pt>
                <c:pt idx="834" formatCode="General">
                  <c:v>0.28287000000000001</c:v>
                </c:pt>
                <c:pt idx="835" formatCode="General">
                  <c:v>0.29379</c:v>
                </c:pt>
                <c:pt idx="836" formatCode="General">
                  <c:v>0.29137000000000002</c:v>
                </c:pt>
                <c:pt idx="837" formatCode="General">
                  <c:v>0.27221000000000001</c:v>
                </c:pt>
                <c:pt idx="838" formatCode="General">
                  <c:v>0.23702999999999999</c:v>
                </c:pt>
                <c:pt idx="839" formatCode="General">
                  <c:v>0.18897</c:v>
                </c:pt>
                <c:pt idx="840" formatCode="General">
                  <c:v>0.13347000000000001</c:v>
                </c:pt>
                <c:pt idx="841" formatCode="General">
                  <c:v>7.7810000000000004E-2</c:v>
                </c:pt>
                <c:pt idx="842" formatCode="General">
                  <c:v>3.1359999999999999E-2</c:v>
                </c:pt>
                <c:pt idx="843" formatCode="General">
                  <c:v>1.336E-2</c:v>
                </c:pt>
                <c:pt idx="844" formatCode="General">
                  <c:v>2.5270000000000001E-2</c:v>
                </c:pt>
                <c:pt idx="845" formatCode="General">
                  <c:v>4.8559999999999999E-2</c:v>
                </c:pt>
                <c:pt idx="846" formatCode="General">
                  <c:v>7.7560000000000004E-2</c:v>
                </c:pt>
                <c:pt idx="847" formatCode="General">
                  <c:v>0.11708</c:v>
                </c:pt>
                <c:pt idx="848" formatCode="General">
                  <c:v>0.17077999999999999</c:v>
                </c:pt>
                <c:pt idx="849" formatCode="General">
                  <c:v>0.23094999999999999</c:v>
                </c:pt>
                <c:pt idx="850" formatCode="General">
                  <c:v>0.29100999999999999</c:v>
                </c:pt>
                <c:pt idx="851" formatCode="General">
                  <c:v>0.34681000000000001</c:v>
                </c:pt>
                <c:pt idx="852" formatCode="General">
                  <c:v>0.39388000000000001</c:v>
                </c:pt>
                <c:pt idx="853" formatCode="General">
                  <c:v>0.42697000000000002</c:v>
                </c:pt>
                <c:pt idx="854" formatCode="General">
                  <c:v>0.44373000000000001</c:v>
                </c:pt>
                <c:pt idx="855" formatCode="General">
                  <c:v>0.44513999999999998</c:v>
                </c:pt>
                <c:pt idx="856" formatCode="General">
                  <c:v>0.44006000000000001</c:v>
                </c:pt>
                <c:pt idx="857" formatCode="General">
                  <c:v>0.43084</c:v>
                </c:pt>
                <c:pt idx="858" formatCode="General">
                  <c:v>0.42176999999999998</c:v>
                </c:pt>
                <c:pt idx="859" formatCode="General">
                  <c:v>0.41102</c:v>
                </c:pt>
                <c:pt idx="860" formatCode="General">
                  <c:v>0.40705999999999998</c:v>
                </c:pt>
                <c:pt idx="861" formatCode="General">
                  <c:v>0.40822999999999998</c:v>
                </c:pt>
                <c:pt idx="862" formatCode="General">
                  <c:v>0.41687999999999997</c:v>
                </c:pt>
                <c:pt idx="863" formatCode="General">
                  <c:v>0.43725000000000003</c:v>
                </c:pt>
                <c:pt idx="864" formatCode="General">
                  <c:v>0.46233999999999997</c:v>
                </c:pt>
                <c:pt idx="865" formatCode="General">
                  <c:v>0.48063</c:v>
                </c:pt>
                <c:pt idx="866" formatCode="General">
                  <c:v>0.48771999999999999</c:v>
                </c:pt>
                <c:pt idx="867" formatCode="General">
                  <c:v>0.50610999999999995</c:v>
                </c:pt>
                <c:pt idx="868" formatCode="General">
                  <c:v>0.51861999999999997</c:v>
                </c:pt>
                <c:pt idx="869" formatCode="General">
                  <c:v>0.52100000000000002</c:v>
                </c:pt>
                <c:pt idx="870" formatCode="General">
                  <c:v>0.51473000000000002</c:v>
                </c:pt>
                <c:pt idx="871" formatCode="General">
                  <c:v>0.49506</c:v>
                </c:pt>
                <c:pt idx="872" formatCode="General">
                  <c:v>0.46511000000000002</c:v>
                </c:pt>
                <c:pt idx="873" formatCode="General">
                  <c:v>0.42853000000000002</c:v>
                </c:pt>
                <c:pt idx="874" formatCode="General">
                  <c:v>0.38727</c:v>
                </c:pt>
                <c:pt idx="875" formatCode="General">
                  <c:v>0.33793000000000001</c:v>
                </c:pt>
                <c:pt idx="876" formatCode="General">
                  <c:v>0.29132000000000002</c:v>
                </c:pt>
                <c:pt idx="877" formatCode="General">
                  <c:v>0.25742999999999999</c:v>
                </c:pt>
                <c:pt idx="878" formatCode="General">
                  <c:v>0.22619</c:v>
                </c:pt>
                <c:pt idx="879" formatCode="General">
                  <c:v>0.19596</c:v>
                </c:pt>
                <c:pt idx="880" formatCode="General">
                  <c:v>0.17763999999999999</c:v>
                </c:pt>
                <c:pt idx="881" formatCode="General">
                  <c:v>0.18189</c:v>
                </c:pt>
                <c:pt idx="882" formatCode="General">
                  <c:v>0.18217</c:v>
                </c:pt>
                <c:pt idx="883" formatCode="General">
                  <c:v>0.18142</c:v>
                </c:pt>
                <c:pt idx="884" formatCode="General">
                  <c:v>0.17946000000000001</c:v>
                </c:pt>
                <c:pt idx="885" formatCode="General">
                  <c:v>0.18052000000000001</c:v>
                </c:pt>
                <c:pt idx="886" formatCode="General">
                  <c:v>0.17910000000000001</c:v>
                </c:pt>
                <c:pt idx="887" formatCode="General">
                  <c:v>0.17269999999999999</c:v>
                </c:pt>
                <c:pt idx="888" formatCode="General">
                  <c:v>0.15887999999999999</c:v>
                </c:pt>
                <c:pt idx="889" formatCode="General">
                  <c:v>0.15454999999999999</c:v>
                </c:pt>
                <c:pt idx="890" formatCode="General">
                  <c:v>0.16933000000000001</c:v>
                </c:pt>
                <c:pt idx="891" formatCode="General">
                  <c:v>0.1948</c:v>
                </c:pt>
                <c:pt idx="892" formatCode="General">
                  <c:v>0.21762999999999999</c:v>
                </c:pt>
                <c:pt idx="893" formatCode="General">
                  <c:v>0.23773</c:v>
                </c:pt>
                <c:pt idx="894" formatCode="General">
                  <c:v>0.26173000000000002</c:v>
                </c:pt>
                <c:pt idx="895" formatCode="General">
                  <c:v>0.27962999999999999</c:v>
                </c:pt>
                <c:pt idx="896" formatCode="General">
                  <c:v>0.30446000000000001</c:v>
                </c:pt>
                <c:pt idx="897" formatCode="General">
                  <c:v>0.33123999999999998</c:v>
                </c:pt>
                <c:pt idx="898" formatCode="General">
                  <c:v>0.35054999999999997</c:v>
                </c:pt>
                <c:pt idx="899" formatCode="General">
                  <c:v>0.36881999999999998</c:v>
                </c:pt>
                <c:pt idx="900" formatCode="General">
                  <c:v>0.36910999999999999</c:v>
                </c:pt>
                <c:pt idx="901" formatCode="General">
                  <c:v>0.35809999999999997</c:v>
                </c:pt>
                <c:pt idx="902" formatCode="General">
                  <c:v>0.34576000000000001</c:v>
                </c:pt>
                <c:pt idx="903" formatCode="General">
                  <c:v>0.33552999999999999</c:v>
                </c:pt>
                <c:pt idx="904" formatCode="General">
                  <c:v>0.31919999999999998</c:v>
                </c:pt>
                <c:pt idx="905" formatCode="General">
                  <c:v>0.29355999999999999</c:v>
                </c:pt>
                <c:pt idx="906" formatCode="General">
                  <c:v>0.26090000000000002</c:v>
                </c:pt>
                <c:pt idx="907" formatCode="General">
                  <c:v>0.22663</c:v>
                </c:pt>
                <c:pt idx="908" formatCode="General">
                  <c:v>0.19635</c:v>
                </c:pt>
                <c:pt idx="909" formatCode="General">
                  <c:v>0.16591</c:v>
                </c:pt>
                <c:pt idx="910" formatCode="General">
                  <c:v>0.1449</c:v>
                </c:pt>
                <c:pt idx="911" formatCode="General">
                  <c:v>0.12509000000000001</c:v>
                </c:pt>
                <c:pt idx="912" formatCode="General">
                  <c:v>0.10535</c:v>
                </c:pt>
                <c:pt idx="913" formatCode="General">
                  <c:v>9.2439999999999994E-2</c:v>
                </c:pt>
                <c:pt idx="914" formatCode="General">
                  <c:v>8.0930000000000002E-2</c:v>
                </c:pt>
                <c:pt idx="915" formatCode="General">
                  <c:v>7.6119999999999993E-2</c:v>
                </c:pt>
                <c:pt idx="916" formatCode="General">
                  <c:v>7.5509999999999994E-2</c:v>
                </c:pt>
                <c:pt idx="917" formatCode="General">
                  <c:v>6.9449999999999998E-2</c:v>
                </c:pt>
                <c:pt idx="918" formatCode="General">
                  <c:v>6.2880000000000005E-2</c:v>
                </c:pt>
                <c:pt idx="919" formatCode="General">
                  <c:v>5.8340000000000003E-2</c:v>
                </c:pt>
                <c:pt idx="920" formatCode="General">
                  <c:v>5.4010000000000002E-2</c:v>
                </c:pt>
                <c:pt idx="921" formatCode="General">
                  <c:v>4.9230000000000003E-2</c:v>
                </c:pt>
                <c:pt idx="922" formatCode="General">
                  <c:v>4.317E-2</c:v>
                </c:pt>
                <c:pt idx="923" formatCode="General">
                  <c:v>3.6319999999999998E-2</c:v>
                </c:pt>
                <c:pt idx="924" formatCode="General">
                  <c:v>2.8570000000000002E-2</c:v>
                </c:pt>
                <c:pt idx="925" formatCode="General">
                  <c:v>2.2669999999999999E-2</c:v>
                </c:pt>
                <c:pt idx="926" formatCode="General">
                  <c:v>1.8530000000000001E-2</c:v>
                </c:pt>
                <c:pt idx="927" formatCode="General">
                  <c:v>1.5599999999999999E-2</c:v>
                </c:pt>
                <c:pt idx="928" formatCode="General">
                  <c:v>1.421E-2</c:v>
                </c:pt>
                <c:pt idx="929" formatCode="General">
                  <c:v>1.346E-2</c:v>
                </c:pt>
                <c:pt idx="930" formatCode="General">
                  <c:v>1.272E-2</c:v>
                </c:pt>
                <c:pt idx="931" formatCode="General">
                  <c:v>1.196E-2</c:v>
                </c:pt>
                <c:pt idx="932" formatCode="General">
                  <c:v>1.123E-2</c:v>
                </c:pt>
                <c:pt idx="933" formatCode="General">
                  <c:v>1.056E-2</c:v>
                </c:pt>
                <c:pt idx="934" formatCode="General">
                  <c:v>9.9299999999999996E-3</c:v>
                </c:pt>
                <c:pt idx="935" formatCode="General">
                  <c:v>9.3399999999999993E-3</c:v>
                </c:pt>
                <c:pt idx="936" formatCode="General">
                  <c:v>8.77E-3</c:v>
                </c:pt>
                <c:pt idx="937" formatCode="General">
                  <c:v>8.2100000000000003E-3</c:v>
                </c:pt>
                <c:pt idx="938" formatCode="General">
                  <c:v>7.6400000000000001E-3</c:v>
                </c:pt>
                <c:pt idx="939" formatCode="General">
                  <c:v>7.0600000000000003E-3</c:v>
                </c:pt>
                <c:pt idx="940" formatCode="General">
                  <c:v>6.4599999999999996E-3</c:v>
                </c:pt>
                <c:pt idx="941" formatCode="General">
                  <c:v>5.8799999999999998E-3</c:v>
                </c:pt>
                <c:pt idx="942" formatCode="General">
                  <c:v>5.3899999999999998E-3</c:v>
                </c:pt>
                <c:pt idx="943" formatCode="General">
                  <c:v>5.0200000000000002E-3</c:v>
                </c:pt>
                <c:pt idx="944" formatCode="General">
                  <c:v>4.7400000000000003E-3</c:v>
                </c:pt>
                <c:pt idx="945" formatCode="General">
                  <c:v>4.5199999999999997E-3</c:v>
                </c:pt>
                <c:pt idx="946" formatCode="General">
                  <c:v>4.2700000000000004E-3</c:v>
                </c:pt>
                <c:pt idx="947" formatCode="General">
                  <c:v>4.0099999999999997E-3</c:v>
                </c:pt>
                <c:pt idx="948" formatCode="General">
                  <c:v>3.7399999999999998E-3</c:v>
                </c:pt>
                <c:pt idx="949" formatCode="General">
                  <c:v>3.4399999999999999E-3</c:v>
                </c:pt>
                <c:pt idx="950" formatCode="General">
                  <c:v>3.0500000000000002E-3</c:v>
                </c:pt>
                <c:pt idx="951" formatCode="General">
                  <c:v>2.66E-3</c:v>
                </c:pt>
                <c:pt idx="952" formatCode="General">
                  <c:v>2.2399999999999998E-3</c:v>
                </c:pt>
                <c:pt idx="953" formatCode="General">
                  <c:v>1.7799999999999999E-3</c:v>
                </c:pt>
                <c:pt idx="954" formatCode="General">
                  <c:v>1.2999999999999999E-3</c:v>
                </c:pt>
                <c:pt idx="955">
                  <c:v>7.9158600000000005E-4</c:v>
                </c:pt>
                <c:pt idx="956">
                  <c:v>2.5016099999999999E-4</c:v>
                </c:pt>
                <c:pt idx="957">
                  <c:v>-3.2116600000000001E-4</c:v>
                </c:pt>
              </c:numCache>
            </c:numRef>
          </c:yVal>
          <c:smooth val="1"/>
        </c:ser>
        <c:axId val="297164800"/>
        <c:axId val="297167104"/>
      </c:scatterChart>
      <c:scatterChart>
        <c:scatterStyle val="smoothMarker"/>
        <c:ser>
          <c:idx val="1"/>
          <c:order val="1"/>
          <c:tx>
            <c:v>wlog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AcH12_150!$A$1:$A$958</c:f>
              <c:numCache>
                <c:formatCode>General</c:formatCode>
                <c:ptCount val="958"/>
                <c:pt idx="0">
                  <c:v>5.595E-2</c:v>
                </c:pt>
                <c:pt idx="1">
                  <c:v>0.12506</c:v>
                </c:pt>
                <c:pt idx="2">
                  <c:v>0.19747000000000001</c:v>
                </c:pt>
                <c:pt idx="3">
                  <c:v>0.26987</c:v>
                </c:pt>
                <c:pt idx="4">
                  <c:v>0.34227000000000002</c:v>
                </c:pt>
                <c:pt idx="5">
                  <c:v>0.41467999999999999</c:v>
                </c:pt>
                <c:pt idx="6">
                  <c:v>0.48708000000000001</c:v>
                </c:pt>
                <c:pt idx="7">
                  <c:v>0.55949000000000004</c:v>
                </c:pt>
                <c:pt idx="8">
                  <c:v>0.63188999999999995</c:v>
                </c:pt>
                <c:pt idx="9">
                  <c:v>0.70428999999999997</c:v>
                </c:pt>
                <c:pt idx="10">
                  <c:v>0.77669999999999995</c:v>
                </c:pt>
                <c:pt idx="11">
                  <c:v>0.84909999999999997</c:v>
                </c:pt>
                <c:pt idx="12">
                  <c:v>0.91822000000000004</c:v>
                </c:pt>
                <c:pt idx="13">
                  <c:v>0.99061999999999995</c:v>
                </c:pt>
                <c:pt idx="14">
                  <c:v>1.0630200000000001</c:v>
                </c:pt>
                <c:pt idx="15">
                  <c:v>1.1354299999999999</c:v>
                </c:pt>
                <c:pt idx="16">
                  <c:v>1.20783</c:v>
                </c:pt>
                <c:pt idx="17">
                  <c:v>1.28024</c:v>
                </c:pt>
                <c:pt idx="18">
                  <c:v>1.3526400000000001</c:v>
                </c:pt>
                <c:pt idx="19">
                  <c:v>1.4250499999999999</c:v>
                </c:pt>
                <c:pt idx="20">
                  <c:v>1.4974499999999999</c:v>
                </c:pt>
                <c:pt idx="21">
                  <c:v>1.56985</c:v>
                </c:pt>
                <c:pt idx="22">
                  <c:v>1.6422600000000001</c:v>
                </c:pt>
                <c:pt idx="23">
                  <c:v>1.7113700000000001</c:v>
                </c:pt>
                <c:pt idx="24">
                  <c:v>1.7837700000000001</c:v>
                </c:pt>
                <c:pt idx="25">
                  <c:v>1.8561799999999999</c:v>
                </c:pt>
                <c:pt idx="26">
                  <c:v>1.92858</c:v>
                </c:pt>
                <c:pt idx="27">
                  <c:v>2.0009899999999998</c:v>
                </c:pt>
                <c:pt idx="28">
                  <c:v>2.0733899999999998</c:v>
                </c:pt>
                <c:pt idx="29">
                  <c:v>2.1457999999999999</c:v>
                </c:pt>
                <c:pt idx="30">
                  <c:v>2.2181999999999999</c:v>
                </c:pt>
                <c:pt idx="31">
                  <c:v>2.2906</c:v>
                </c:pt>
                <c:pt idx="32">
                  <c:v>2.3630100000000001</c:v>
                </c:pt>
                <c:pt idx="33">
                  <c:v>2.4354100000000001</c:v>
                </c:pt>
                <c:pt idx="34">
                  <c:v>2.5045299999999999</c:v>
                </c:pt>
                <c:pt idx="35">
                  <c:v>2.5769299999999999</c:v>
                </c:pt>
                <c:pt idx="36">
                  <c:v>2.64933</c:v>
                </c:pt>
                <c:pt idx="37">
                  <c:v>2.72174</c:v>
                </c:pt>
                <c:pt idx="38">
                  <c:v>2.7941400000000001</c:v>
                </c:pt>
                <c:pt idx="39">
                  <c:v>2.8665500000000002</c:v>
                </c:pt>
                <c:pt idx="40">
                  <c:v>2.9389500000000002</c:v>
                </c:pt>
                <c:pt idx="41">
                  <c:v>3.0113500000000002</c:v>
                </c:pt>
                <c:pt idx="42">
                  <c:v>3.0837599999999998</c:v>
                </c:pt>
                <c:pt idx="43">
                  <c:v>3.1561599999999999</c:v>
                </c:pt>
                <c:pt idx="44">
                  <c:v>3.2285699999999999</c:v>
                </c:pt>
                <c:pt idx="45">
                  <c:v>3.30097</c:v>
                </c:pt>
                <c:pt idx="46">
                  <c:v>3.3700800000000002</c:v>
                </c:pt>
                <c:pt idx="47">
                  <c:v>3.4424899999999998</c:v>
                </c:pt>
                <c:pt idx="48">
                  <c:v>3.5148899999999998</c:v>
                </c:pt>
                <c:pt idx="49">
                  <c:v>3.5872999999999999</c:v>
                </c:pt>
                <c:pt idx="50">
                  <c:v>3.6597</c:v>
                </c:pt>
                <c:pt idx="51">
                  <c:v>3.7321</c:v>
                </c:pt>
                <c:pt idx="52">
                  <c:v>3.8045100000000001</c:v>
                </c:pt>
                <c:pt idx="53">
                  <c:v>3.8769100000000001</c:v>
                </c:pt>
                <c:pt idx="54">
                  <c:v>3.9493200000000002</c:v>
                </c:pt>
                <c:pt idx="55">
                  <c:v>4.0217200000000002</c:v>
                </c:pt>
                <c:pt idx="56">
                  <c:v>4.0941299999999998</c:v>
                </c:pt>
                <c:pt idx="57">
                  <c:v>4.1632400000000001</c:v>
                </c:pt>
                <c:pt idx="58">
                  <c:v>4.2356400000000001</c:v>
                </c:pt>
                <c:pt idx="59">
                  <c:v>4.3080499999999997</c:v>
                </c:pt>
                <c:pt idx="60">
                  <c:v>4.3804499999999997</c:v>
                </c:pt>
                <c:pt idx="61">
                  <c:v>4.4528600000000003</c:v>
                </c:pt>
                <c:pt idx="62">
                  <c:v>4.5252600000000003</c:v>
                </c:pt>
                <c:pt idx="63">
                  <c:v>4.5976600000000003</c:v>
                </c:pt>
                <c:pt idx="64">
                  <c:v>4.6700699999999999</c:v>
                </c:pt>
                <c:pt idx="65">
                  <c:v>4.74247</c:v>
                </c:pt>
                <c:pt idx="66">
                  <c:v>4.8148799999999996</c:v>
                </c:pt>
                <c:pt idx="67">
                  <c:v>4.8872799999999996</c:v>
                </c:pt>
                <c:pt idx="68">
                  <c:v>4.9563899999999999</c:v>
                </c:pt>
                <c:pt idx="69">
                  <c:v>5.0288000000000004</c:v>
                </c:pt>
                <c:pt idx="70">
                  <c:v>5.1012000000000004</c:v>
                </c:pt>
                <c:pt idx="71">
                  <c:v>5.17361</c:v>
                </c:pt>
                <c:pt idx="72">
                  <c:v>5.2460100000000001</c:v>
                </c:pt>
                <c:pt idx="73">
                  <c:v>5.3184100000000001</c:v>
                </c:pt>
                <c:pt idx="74">
                  <c:v>5.3908199999999997</c:v>
                </c:pt>
                <c:pt idx="75">
                  <c:v>5.4632199999999997</c:v>
                </c:pt>
                <c:pt idx="76">
                  <c:v>5.5356300000000003</c:v>
                </c:pt>
                <c:pt idx="77">
                  <c:v>5.6080300000000003</c:v>
                </c:pt>
                <c:pt idx="78">
                  <c:v>5.6804300000000003</c:v>
                </c:pt>
                <c:pt idx="79">
                  <c:v>5.7495500000000002</c:v>
                </c:pt>
                <c:pt idx="80">
                  <c:v>5.8219500000000002</c:v>
                </c:pt>
                <c:pt idx="81">
                  <c:v>5.8943599999999998</c:v>
                </c:pt>
                <c:pt idx="82">
                  <c:v>5.9667599999999998</c:v>
                </c:pt>
                <c:pt idx="83">
                  <c:v>6.0391599999999999</c:v>
                </c:pt>
                <c:pt idx="84">
                  <c:v>6.1115700000000004</c:v>
                </c:pt>
                <c:pt idx="85">
                  <c:v>6.1839700000000004</c:v>
                </c:pt>
                <c:pt idx="86">
                  <c:v>6.2563800000000001</c:v>
                </c:pt>
                <c:pt idx="87">
                  <c:v>6.3287800000000001</c:v>
                </c:pt>
                <c:pt idx="88">
                  <c:v>6.4011800000000001</c:v>
                </c:pt>
                <c:pt idx="89">
                  <c:v>6.4735899999999997</c:v>
                </c:pt>
                <c:pt idx="90">
                  <c:v>6.5459899999999998</c:v>
                </c:pt>
                <c:pt idx="91">
                  <c:v>6.6151099999999996</c:v>
                </c:pt>
                <c:pt idx="92">
                  <c:v>6.6875099999999996</c:v>
                </c:pt>
                <c:pt idx="93">
                  <c:v>6.7599099999999996</c:v>
                </c:pt>
                <c:pt idx="94">
                  <c:v>6.8323200000000002</c:v>
                </c:pt>
                <c:pt idx="95">
                  <c:v>6.9047200000000002</c:v>
                </c:pt>
                <c:pt idx="96">
                  <c:v>6.9771299999999998</c:v>
                </c:pt>
                <c:pt idx="97">
                  <c:v>7.0495299999999999</c:v>
                </c:pt>
                <c:pt idx="98">
                  <c:v>7.1219400000000004</c:v>
                </c:pt>
                <c:pt idx="99">
                  <c:v>7.1943400000000004</c:v>
                </c:pt>
                <c:pt idx="100">
                  <c:v>7.2667400000000004</c:v>
                </c:pt>
                <c:pt idx="101">
                  <c:v>7.3391500000000001</c:v>
                </c:pt>
                <c:pt idx="102">
                  <c:v>7.4082600000000003</c:v>
                </c:pt>
                <c:pt idx="103">
                  <c:v>7.4806600000000003</c:v>
                </c:pt>
                <c:pt idx="104">
                  <c:v>7.55307</c:v>
                </c:pt>
                <c:pt idx="105">
                  <c:v>7.62547</c:v>
                </c:pt>
                <c:pt idx="106">
                  <c:v>7.6978799999999996</c:v>
                </c:pt>
                <c:pt idx="107">
                  <c:v>7.7702799999999996</c:v>
                </c:pt>
                <c:pt idx="108">
                  <c:v>7.8426900000000002</c:v>
                </c:pt>
                <c:pt idx="109">
                  <c:v>7.9150900000000002</c:v>
                </c:pt>
                <c:pt idx="110">
                  <c:v>7.9874900000000002</c:v>
                </c:pt>
                <c:pt idx="111">
                  <c:v>8.0599000000000007</c:v>
                </c:pt>
                <c:pt idx="112">
                  <c:v>8.1323000000000008</c:v>
                </c:pt>
                <c:pt idx="113">
                  <c:v>8.2014200000000006</c:v>
                </c:pt>
                <c:pt idx="114">
                  <c:v>8.2738200000000006</c:v>
                </c:pt>
                <c:pt idx="115">
                  <c:v>8.3462200000000006</c:v>
                </c:pt>
                <c:pt idx="116">
                  <c:v>8.4186300000000003</c:v>
                </c:pt>
                <c:pt idx="117">
                  <c:v>8.4910300000000003</c:v>
                </c:pt>
                <c:pt idx="118">
                  <c:v>8.5634399999999999</c:v>
                </c:pt>
                <c:pt idx="119">
                  <c:v>8.63584</c:v>
                </c:pt>
                <c:pt idx="120">
                  <c:v>8.70824</c:v>
                </c:pt>
                <c:pt idx="121">
                  <c:v>8.7806499999999996</c:v>
                </c:pt>
                <c:pt idx="122">
                  <c:v>8.8530499999999996</c:v>
                </c:pt>
                <c:pt idx="123">
                  <c:v>8.9254599999999993</c:v>
                </c:pt>
                <c:pt idx="124">
                  <c:v>8.9945699999999995</c:v>
                </c:pt>
                <c:pt idx="125">
                  <c:v>9.0669699999999995</c:v>
                </c:pt>
                <c:pt idx="126">
                  <c:v>9.1393799999999992</c:v>
                </c:pt>
                <c:pt idx="127">
                  <c:v>9.2117799999999992</c:v>
                </c:pt>
                <c:pt idx="128">
                  <c:v>9.2841900000000006</c:v>
                </c:pt>
                <c:pt idx="129">
                  <c:v>9.3565900000000006</c:v>
                </c:pt>
                <c:pt idx="130">
                  <c:v>9.4289900000000006</c:v>
                </c:pt>
                <c:pt idx="131">
                  <c:v>9.5014000000000003</c:v>
                </c:pt>
                <c:pt idx="132">
                  <c:v>9.5738000000000003</c:v>
                </c:pt>
                <c:pt idx="133">
                  <c:v>9.64621</c:v>
                </c:pt>
                <c:pt idx="134">
                  <c:v>9.71861</c:v>
                </c:pt>
                <c:pt idx="135">
                  <c:v>9.7877200000000002</c:v>
                </c:pt>
                <c:pt idx="136">
                  <c:v>9.8601299999999998</c:v>
                </c:pt>
                <c:pt idx="137">
                  <c:v>9.9325299999999999</c:v>
                </c:pt>
                <c:pt idx="138">
                  <c:v>10.00494</c:v>
                </c:pt>
                <c:pt idx="139">
                  <c:v>10.07734</c:v>
                </c:pt>
                <c:pt idx="140">
                  <c:v>10.14974</c:v>
                </c:pt>
                <c:pt idx="141">
                  <c:v>10.222149999999999</c:v>
                </c:pt>
                <c:pt idx="142">
                  <c:v>10.294549999999999</c:v>
                </c:pt>
                <c:pt idx="143">
                  <c:v>10.366960000000001</c:v>
                </c:pt>
                <c:pt idx="144">
                  <c:v>10.439360000000001</c:v>
                </c:pt>
                <c:pt idx="145">
                  <c:v>10.51177</c:v>
                </c:pt>
                <c:pt idx="146">
                  <c:v>10.58417</c:v>
                </c:pt>
                <c:pt idx="147">
                  <c:v>10.653280000000001</c:v>
                </c:pt>
                <c:pt idx="148">
                  <c:v>10.72569</c:v>
                </c:pt>
                <c:pt idx="149">
                  <c:v>10.79809</c:v>
                </c:pt>
                <c:pt idx="150">
                  <c:v>10.8705</c:v>
                </c:pt>
                <c:pt idx="151">
                  <c:v>10.9429</c:v>
                </c:pt>
                <c:pt idx="152">
                  <c:v>11.0153</c:v>
                </c:pt>
                <c:pt idx="153">
                  <c:v>11.08771</c:v>
                </c:pt>
                <c:pt idx="154">
                  <c:v>11.16011</c:v>
                </c:pt>
                <c:pt idx="155">
                  <c:v>11.232519999999999</c:v>
                </c:pt>
                <c:pt idx="156">
                  <c:v>11.304919999999999</c:v>
                </c:pt>
                <c:pt idx="157">
                  <c:v>11.377319999999999</c:v>
                </c:pt>
                <c:pt idx="158">
                  <c:v>11.446440000000001</c:v>
                </c:pt>
                <c:pt idx="159">
                  <c:v>11.518840000000001</c:v>
                </c:pt>
                <c:pt idx="160">
                  <c:v>11.59125</c:v>
                </c:pt>
                <c:pt idx="161">
                  <c:v>11.663650000000001</c:v>
                </c:pt>
                <c:pt idx="162">
                  <c:v>11.736050000000001</c:v>
                </c:pt>
                <c:pt idx="163">
                  <c:v>11.80846</c:v>
                </c:pt>
                <c:pt idx="164">
                  <c:v>11.88086</c:v>
                </c:pt>
                <c:pt idx="165">
                  <c:v>11.95327</c:v>
                </c:pt>
                <c:pt idx="166">
                  <c:v>12.02567</c:v>
                </c:pt>
                <c:pt idx="167">
                  <c:v>12.09807</c:v>
                </c:pt>
                <c:pt idx="168">
                  <c:v>12.17048</c:v>
                </c:pt>
                <c:pt idx="169">
                  <c:v>12.23959</c:v>
                </c:pt>
                <c:pt idx="170">
                  <c:v>12.311999999999999</c:v>
                </c:pt>
                <c:pt idx="171">
                  <c:v>12.384399999999999</c:v>
                </c:pt>
                <c:pt idx="172">
                  <c:v>12.456799999999999</c:v>
                </c:pt>
                <c:pt idx="173">
                  <c:v>12.529210000000001</c:v>
                </c:pt>
                <c:pt idx="174">
                  <c:v>12.601610000000001</c:v>
                </c:pt>
                <c:pt idx="175">
                  <c:v>12.674020000000001</c:v>
                </c:pt>
                <c:pt idx="176">
                  <c:v>12.746420000000001</c:v>
                </c:pt>
                <c:pt idx="177">
                  <c:v>12.81883</c:v>
                </c:pt>
                <c:pt idx="178">
                  <c:v>12.89123</c:v>
                </c:pt>
                <c:pt idx="179">
                  <c:v>12.96363</c:v>
                </c:pt>
                <c:pt idx="180">
                  <c:v>13.03275</c:v>
                </c:pt>
                <c:pt idx="181">
                  <c:v>13.10515</c:v>
                </c:pt>
                <c:pt idx="182">
                  <c:v>13.17755</c:v>
                </c:pt>
                <c:pt idx="183">
                  <c:v>13.24996</c:v>
                </c:pt>
                <c:pt idx="184">
                  <c:v>13.32236</c:v>
                </c:pt>
                <c:pt idx="185">
                  <c:v>13.394769999999999</c:v>
                </c:pt>
                <c:pt idx="186">
                  <c:v>13.467169999999999</c:v>
                </c:pt>
                <c:pt idx="187">
                  <c:v>13.539580000000001</c:v>
                </c:pt>
                <c:pt idx="188">
                  <c:v>13.611980000000001</c:v>
                </c:pt>
                <c:pt idx="189">
                  <c:v>13.684380000000001</c:v>
                </c:pt>
                <c:pt idx="190">
                  <c:v>13.756790000000001</c:v>
                </c:pt>
                <c:pt idx="191">
                  <c:v>13.829190000000001</c:v>
                </c:pt>
                <c:pt idx="192">
                  <c:v>13.89831</c:v>
                </c:pt>
                <c:pt idx="193">
                  <c:v>13.97071</c:v>
                </c:pt>
                <c:pt idx="194">
                  <c:v>14.04311</c:v>
                </c:pt>
                <c:pt idx="195">
                  <c:v>14.11552</c:v>
                </c:pt>
                <c:pt idx="196">
                  <c:v>14.18792</c:v>
                </c:pt>
                <c:pt idx="197">
                  <c:v>14.26033</c:v>
                </c:pt>
                <c:pt idx="198">
                  <c:v>14.33273</c:v>
                </c:pt>
                <c:pt idx="199">
                  <c:v>14.40513</c:v>
                </c:pt>
                <c:pt idx="200">
                  <c:v>14.477539999999999</c:v>
                </c:pt>
                <c:pt idx="201">
                  <c:v>14.549939999999999</c:v>
                </c:pt>
                <c:pt idx="202">
                  <c:v>14.622350000000001</c:v>
                </c:pt>
                <c:pt idx="203">
                  <c:v>14.691459999999999</c:v>
                </c:pt>
                <c:pt idx="204">
                  <c:v>14.763859999999999</c:v>
                </c:pt>
                <c:pt idx="205">
                  <c:v>14.836270000000001</c:v>
                </c:pt>
                <c:pt idx="206">
                  <c:v>14.908670000000001</c:v>
                </c:pt>
                <c:pt idx="207">
                  <c:v>14.98108</c:v>
                </c:pt>
                <c:pt idx="208">
                  <c:v>15.05348</c:v>
                </c:pt>
                <c:pt idx="209">
                  <c:v>15.12588</c:v>
                </c:pt>
                <c:pt idx="210">
                  <c:v>15.19829</c:v>
                </c:pt>
                <c:pt idx="211">
                  <c:v>15.27069</c:v>
                </c:pt>
                <c:pt idx="212">
                  <c:v>15.3431</c:v>
                </c:pt>
                <c:pt idx="213">
                  <c:v>15.4155</c:v>
                </c:pt>
                <c:pt idx="214">
                  <c:v>15.48461</c:v>
                </c:pt>
                <c:pt idx="215">
                  <c:v>15.55702</c:v>
                </c:pt>
                <c:pt idx="216">
                  <c:v>15.62942</c:v>
                </c:pt>
                <c:pt idx="217">
                  <c:v>15.701829999999999</c:v>
                </c:pt>
                <c:pt idx="218">
                  <c:v>15.774229999999999</c:v>
                </c:pt>
                <c:pt idx="219">
                  <c:v>15.846629999999999</c:v>
                </c:pt>
                <c:pt idx="220">
                  <c:v>15.919040000000001</c:v>
                </c:pt>
                <c:pt idx="221">
                  <c:v>15.991440000000001</c:v>
                </c:pt>
                <c:pt idx="222">
                  <c:v>16.063849999999999</c:v>
                </c:pt>
                <c:pt idx="223">
                  <c:v>16.13625</c:v>
                </c:pt>
                <c:pt idx="224">
                  <c:v>16.208659999999998</c:v>
                </c:pt>
                <c:pt idx="225">
                  <c:v>16.27777</c:v>
                </c:pt>
                <c:pt idx="226">
                  <c:v>16.350169999999999</c:v>
                </c:pt>
                <c:pt idx="227">
                  <c:v>16.42258</c:v>
                </c:pt>
                <c:pt idx="228">
                  <c:v>16.494980000000002</c:v>
                </c:pt>
                <c:pt idx="229">
                  <c:v>16.56739</c:v>
                </c:pt>
                <c:pt idx="230">
                  <c:v>16.639790000000001</c:v>
                </c:pt>
                <c:pt idx="231">
                  <c:v>16.71219</c:v>
                </c:pt>
                <c:pt idx="232">
                  <c:v>16.784600000000001</c:v>
                </c:pt>
                <c:pt idx="233">
                  <c:v>16.856999999999999</c:v>
                </c:pt>
                <c:pt idx="234">
                  <c:v>16.929410000000001</c:v>
                </c:pt>
                <c:pt idx="235">
                  <c:v>17.001809999999999</c:v>
                </c:pt>
                <c:pt idx="236">
                  <c:v>17.070920000000001</c:v>
                </c:pt>
                <c:pt idx="237">
                  <c:v>17.143329999999999</c:v>
                </c:pt>
                <c:pt idx="238">
                  <c:v>17.215730000000001</c:v>
                </c:pt>
                <c:pt idx="239">
                  <c:v>17.288139999999999</c:v>
                </c:pt>
                <c:pt idx="240">
                  <c:v>17.36054</c:v>
                </c:pt>
                <c:pt idx="241">
                  <c:v>17.432939999999999</c:v>
                </c:pt>
                <c:pt idx="242">
                  <c:v>17.50535</c:v>
                </c:pt>
                <c:pt idx="243">
                  <c:v>17.577750000000002</c:v>
                </c:pt>
                <c:pt idx="244">
                  <c:v>17.65016</c:v>
                </c:pt>
                <c:pt idx="245">
                  <c:v>17.722560000000001</c:v>
                </c:pt>
                <c:pt idx="246">
                  <c:v>17.79496</c:v>
                </c:pt>
                <c:pt idx="247">
                  <c:v>17.867370000000001</c:v>
                </c:pt>
                <c:pt idx="248">
                  <c:v>17.93648</c:v>
                </c:pt>
                <c:pt idx="249">
                  <c:v>18.008890000000001</c:v>
                </c:pt>
                <c:pt idx="250">
                  <c:v>18.081289999999999</c:v>
                </c:pt>
                <c:pt idx="251">
                  <c:v>18.153690000000001</c:v>
                </c:pt>
                <c:pt idx="252">
                  <c:v>18.226099999999999</c:v>
                </c:pt>
                <c:pt idx="253">
                  <c:v>18.298500000000001</c:v>
                </c:pt>
                <c:pt idx="254">
                  <c:v>18.370909999999999</c:v>
                </c:pt>
                <c:pt idx="255">
                  <c:v>18.44331</c:v>
                </c:pt>
                <c:pt idx="256">
                  <c:v>18.515709999999999</c:v>
                </c:pt>
                <c:pt idx="257">
                  <c:v>18.58812</c:v>
                </c:pt>
                <c:pt idx="258">
                  <c:v>18.660520000000002</c:v>
                </c:pt>
                <c:pt idx="259">
                  <c:v>18.72964</c:v>
                </c:pt>
                <c:pt idx="260">
                  <c:v>18.802040000000002</c:v>
                </c:pt>
                <c:pt idx="261">
                  <c:v>18.87444</c:v>
                </c:pt>
                <c:pt idx="262">
                  <c:v>18.946850000000001</c:v>
                </c:pt>
                <c:pt idx="263">
                  <c:v>19.01925</c:v>
                </c:pt>
                <c:pt idx="264">
                  <c:v>19.091660000000001</c:v>
                </c:pt>
                <c:pt idx="265">
                  <c:v>19.164059999999999</c:v>
                </c:pt>
                <c:pt idx="266">
                  <c:v>19.236470000000001</c:v>
                </c:pt>
                <c:pt idx="267">
                  <c:v>19.308869999999999</c:v>
                </c:pt>
                <c:pt idx="268">
                  <c:v>19.381270000000001</c:v>
                </c:pt>
                <c:pt idx="269">
                  <c:v>19.453679999999999</c:v>
                </c:pt>
                <c:pt idx="270">
                  <c:v>19.522790000000001</c:v>
                </c:pt>
                <c:pt idx="271">
                  <c:v>19.595189999999999</c:v>
                </c:pt>
                <c:pt idx="272">
                  <c:v>19.6676</c:v>
                </c:pt>
                <c:pt idx="273">
                  <c:v>19.739999999999998</c:v>
                </c:pt>
                <c:pt idx="274">
                  <c:v>19.81241</c:v>
                </c:pt>
                <c:pt idx="275">
                  <c:v>19.884810000000002</c:v>
                </c:pt>
                <c:pt idx="276">
                  <c:v>19.95722</c:v>
                </c:pt>
                <c:pt idx="277">
                  <c:v>20.029620000000001</c:v>
                </c:pt>
                <c:pt idx="278">
                  <c:v>20.10202</c:v>
                </c:pt>
                <c:pt idx="279">
                  <c:v>20.174430000000001</c:v>
                </c:pt>
                <c:pt idx="280">
                  <c:v>20.246829999999999</c:v>
                </c:pt>
                <c:pt idx="281">
                  <c:v>20.315950000000001</c:v>
                </c:pt>
                <c:pt idx="282">
                  <c:v>20.388349999999999</c:v>
                </c:pt>
                <c:pt idx="283">
                  <c:v>20.460750000000001</c:v>
                </c:pt>
                <c:pt idx="284">
                  <c:v>20.533159999999999</c:v>
                </c:pt>
                <c:pt idx="285">
                  <c:v>20.605560000000001</c:v>
                </c:pt>
                <c:pt idx="286">
                  <c:v>20.677969999999998</c:v>
                </c:pt>
                <c:pt idx="287">
                  <c:v>20.75037</c:v>
                </c:pt>
                <c:pt idx="288">
                  <c:v>20.822769999999998</c:v>
                </c:pt>
                <c:pt idx="289">
                  <c:v>20.89518</c:v>
                </c:pt>
                <c:pt idx="290">
                  <c:v>20.967580000000002</c:v>
                </c:pt>
                <c:pt idx="291">
                  <c:v>21.03999</c:v>
                </c:pt>
                <c:pt idx="292">
                  <c:v>21.112390000000001</c:v>
                </c:pt>
                <c:pt idx="293">
                  <c:v>21.1815</c:v>
                </c:pt>
                <c:pt idx="294">
                  <c:v>21.253910000000001</c:v>
                </c:pt>
                <c:pt idx="295">
                  <c:v>21.326309999999999</c:v>
                </c:pt>
                <c:pt idx="296">
                  <c:v>21.398720000000001</c:v>
                </c:pt>
                <c:pt idx="297">
                  <c:v>21.471119999999999</c:v>
                </c:pt>
                <c:pt idx="298">
                  <c:v>21.543520000000001</c:v>
                </c:pt>
                <c:pt idx="299">
                  <c:v>21.615929999999999</c:v>
                </c:pt>
                <c:pt idx="300">
                  <c:v>21.688330000000001</c:v>
                </c:pt>
                <c:pt idx="301">
                  <c:v>21.760739999999998</c:v>
                </c:pt>
                <c:pt idx="302">
                  <c:v>21.83314</c:v>
                </c:pt>
                <c:pt idx="303">
                  <c:v>21.905550000000002</c:v>
                </c:pt>
                <c:pt idx="304">
                  <c:v>21.97466</c:v>
                </c:pt>
                <c:pt idx="305">
                  <c:v>22.047059999999998</c:v>
                </c:pt>
                <c:pt idx="306">
                  <c:v>22.11947</c:v>
                </c:pt>
                <c:pt idx="307">
                  <c:v>22.191870000000002</c:v>
                </c:pt>
                <c:pt idx="308">
                  <c:v>22.264279999999999</c:v>
                </c:pt>
                <c:pt idx="309">
                  <c:v>22.336680000000001</c:v>
                </c:pt>
                <c:pt idx="310">
                  <c:v>22.409079999999999</c:v>
                </c:pt>
                <c:pt idx="311">
                  <c:v>22.481490000000001</c:v>
                </c:pt>
                <c:pt idx="312">
                  <c:v>22.553889999999999</c:v>
                </c:pt>
                <c:pt idx="313">
                  <c:v>22.626300000000001</c:v>
                </c:pt>
                <c:pt idx="314">
                  <c:v>22.698699999999999</c:v>
                </c:pt>
                <c:pt idx="315">
                  <c:v>22.767810000000001</c:v>
                </c:pt>
                <c:pt idx="316">
                  <c:v>22.840219999999999</c:v>
                </c:pt>
                <c:pt idx="317">
                  <c:v>22.91262</c:v>
                </c:pt>
                <c:pt idx="318">
                  <c:v>22.985029999999998</c:v>
                </c:pt>
                <c:pt idx="319">
                  <c:v>23.05743</c:v>
                </c:pt>
                <c:pt idx="320">
                  <c:v>23.129829999999998</c:v>
                </c:pt>
                <c:pt idx="321">
                  <c:v>23.20224</c:v>
                </c:pt>
                <c:pt idx="322">
                  <c:v>23.274640000000002</c:v>
                </c:pt>
                <c:pt idx="323">
                  <c:v>23.347049999999999</c:v>
                </c:pt>
                <c:pt idx="324">
                  <c:v>23.419450000000001</c:v>
                </c:pt>
                <c:pt idx="325">
                  <c:v>23.491849999999999</c:v>
                </c:pt>
                <c:pt idx="326">
                  <c:v>23.560970000000001</c:v>
                </c:pt>
                <c:pt idx="327">
                  <c:v>23.633369999999999</c:v>
                </c:pt>
                <c:pt idx="328">
                  <c:v>23.705780000000001</c:v>
                </c:pt>
                <c:pt idx="329">
                  <c:v>23.778179999999999</c:v>
                </c:pt>
                <c:pt idx="330">
                  <c:v>23.850580000000001</c:v>
                </c:pt>
                <c:pt idx="331">
                  <c:v>23.922989999999999</c:v>
                </c:pt>
                <c:pt idx="332">
                  <c:v>23.99539</c:v>
                </c:pt>
                <c:pt idx="333">
                  <c:v>24.067799999999998</c:v>
                </c:pt>
                <c:pt idx="334">
                  <c:v>24.1402</c:v>
                </c:pt>
                <c:pt idx="335">
                  <c:v>24.212599999999998</c:v>
                </c:pt>
                <c:pt idx="336">
                  <c:v>24.28501</c:v>
                </c:pt>
                <c:pt idx="337">
                  <c:v>24.357410000000002</c:v>
                </c:pt>
                <c:pt idx="338">
                  <c:v>24.42653</c:v>
                </c:pt>
                <c:pt idx="339">
                  <c:v>24.498930000000001</c:v>
                </c:pt>
                <c:pt idx="340">
                  <c:v>24.57133</c:v>
                </c:pt>
                <c:pt idx="341">
                  <c:v>24.643740000000001</c:v>
                </c:pt>
                <c:pt idx="342">
                  <c:v>24.716139999999999</c:v>
                </c:pt>
                <c:pt idx="343">
                  <c:v>24.788550000000001</c:v>
                </c:pt>
                <c:pt idx="344">
                  <c:v>24.860949999999999</c:v>
                </c:pt>
                <c:pt idx="345">
                  <c:v>24.93336</c:v>
                </c:pt>
                <c:pt idx="346">
                  <c:v>25.005759999999999</c:v>
                </c:pt>
                <c:pt idx="347">
                  <c:v>25.07816</c:v>
                </c:pt>
                <c:pt idx="348">
                  <c:v>25.150569999999998</c:v>
                </c:pt>
                <c:pt idx="349">
                  <c:v>25.21968</c:v>
                </c:pt>
                <c:pt idx="350">
                  <c:v>25.292079999999999</c:v>
                </c:pt>
                <c:pt idx="351">
                  <c:v>25.36449</c:v>
                </c:pt>
                <c:pt idx="352">
                  <c:v>25.436889999999998</c:v>
                </c:pt>
                <c:pt idx="353">
                  <c:v>25.5093</c:v>
                </c:pt>
                <c:pt idx="354">
                  <c:v>25.581700000000001</c:v>
                </c:pt>
                <c:pt idx="355">
                  <c:v>25.654109999999999</c:v>
                </c:pt>
                <c:pt idx="356">
                  <c:v>25.726510000000001</c:v>
                </c:pt>
                <c:pt idx="357">
                  <c:v>25.798909999999999</c:v>
                </c:pt>
                <c:pt idx="358">
                  <c:v>25.871320000000001</c:v>
                </c:pt>
                <c:pt idx="359">
                  <c:v>25.943719999999999</c:v>
                </c:pt>
                <c:pt idx="360">
                  <c:v>26.012840000000001</c:v>
                </c:pt>
                <c:pt idx="361">
                  <c:v>26.085239999999999</c:v>
                </c:pt>
                <c:pt idx="362">
                  <c:v>26.157640000000001</c:v>
                </c:pt>
                <c:pt idx="363">
                  <c:v>26.230049999999999</c:v>
                </c:pt>
                <c:pt idx="364">
                  <c:v>26.30245</c:v>
                </c:pt>
                <c:pt idx="365">
                  <c:v>26.374860000000002</c:v>
                </c:pt>
                <c:pt idx="366">
                  <c:v>26.44726</c:v>
                </c:pt>
                <c:pt idx="367">
                  <c:v>26.519659999999998</c:v>
                </c:pt>
                <c:pt idx="368">
                  <c:v>26.59207</c:v>
                </c:pt>
                <c:pt idx="369">
                  <c:v>26.664470000000001</c:v>
                </c:pt>
                <c:pt idx="370">
                  <c:v>26.736879999999999</c:v>
                </c:pt>
                <c:pt idx="371">
                  <c:v>26.805990000000001</c:v>
                </c:pt>
                <c:pt idx="372">
                  <c:v>26.87839</c:v>
                </c:pt>
                <c:pt idx="373">
                  <c:v>26.950800000000001</c:v>
                </c:pt>
                <c:pt idx="374">
                  <c:v>27.023199999999999</c:v>
                </c:pt>
                <c:pt idx="375">
                  <c:v>27.095610000000001</c:v>
                </c:pt>
                <c:pt idx="376">
                  <c:v>27.168009999999999</c:v>
                </c:pt>
                <c:pt idx="377">
                  <c:v>27.240410000000001</c:v>
                </c:pt>
                <c:pt idx="378">
                  <c:v>27.312819999999999</c:v>
                </c:pt>
                <c:pt idx="379">
                  <c:v>27.38522</c:v>
                </c:pt>
                <c:pt idx="380">
                  <c:v>27.457630000000002</c:v>
                </c:pt>
                <c:pt idx="381">
                  <c:v>27.53003</c:v>
                </c:pt>
                <c:pt idx="382">
                  <c:v>27.599139999999998</c:v>
                </c:pt>
                <c:pt idx="383">
                  <c:v>27.67155</c:v>
                </c:pt>
                <c:pt idx="384">
                  <c:v>27.743950000000002</c:v>
                </c:pt>
                <c:pt idx="385">
                  <c:v>27.81636</c:v>
                </c:pt>
                <c:pt idx="386">
                  <c:v>27.888760000000001</c:v>
                </c:pt>
                <c:pt idx="387">
                  <c:v>27.961169999999999</c:v>
                </c:pt>
                <c:pt idx="388">
                  <c:v>28.033570000000001</c:v>
                </c:pt>
                <c:pt idx="389">
                  <c:v>28.105969999999999</c:v>
                </c:pt>
                <c:pt idx="390">
                  <c:v>28.178380000000001</c:v>
                </c:pt>
                <c:pt idx="391">
                  <c:v>28.250779999999999</c:v>
                </c:pt>
                <c:pt idx="392">
                  <c:v>28.32319</c:v>
                </c:pt>
                <c:pt idx="393">
                  <c:v>28.395589999999999</c:v>
                </c:pt>
                <c:pt idx="394">
                  <c:v>28.464700000000001</c:v>
                </c:pt>
                <c:pt idx="395">
                  <c:v>28.537109999999998</c:v>
                </c:pt>
                <c:pt idx="396">
                  <c:v>28.60951</c:v>
                </c:pt>
                <c:pt idx="397">
                  <c:v>28.681920000000002</c:v>
                </c:pt>
                <c:pt idx="398">
                  <c:v>28.75432</c:v>
                </c:pt>
                <c:pt idx="399">
                  <c:v>28.826720000000002</c:v>
                </c:pt>
                <c:pt idx="400">
                  <c:v>28.89913</c:v>
                </c:pt>
                <c:pt idx="401">
                  <c:v>28.971530000000001</c:v>
                </c:pt>
                <c:pt idx="402">
                  <c:v>29.043939999999999</c:v>
                </c:pt>
                <c:pt idx="403">
                  <c:v>29.116340000000001</c:v>
                </c:pt>
                <c:pt idx="404">
                  <c:v>29.188739999999999</c:v>
                </c:pt>
                <c:pt idx="405">
                  <c:v>29.257860000000001</c:v>
                </c:pt>
                <c:pt idx="406">
                  <c:v>29.330259999999999</c:v>
                </c:pt>
                <c:pt idx="407">
                  <c:v>29.402670000000001</c:v>
                </c:pt>
                <c:pt idx="408">
                  <c:v>29.475069999999999</c:v>
                </c:pt>
                <c:pt idx="409">
                  <c:v>29.547470000000001</c:v>
                </c:pt>
                <c:pt idx="410">
                  <c:v>29.619879999999998</c:v>
                </c:pt>
                <c:pt idx="411">
                  <c:v>29.69228</c:v>
                </c:pt>
                <c:pt idx="412">
                  <c:v>29.764690000000002</c:v>
                </c:pt>
                <c:pt idx="413">
                  <c:v>29.83709</c:v>
                </c:pt>
                <c:pt idx="414">
                  <c:v>29.909490000000002</c:v>
                </c:pt>
                <c:pt idx="415">
                  <c:v>29.9819</c:v>
                </c:pt>
                <c:pt idx="416">
                  <c:v>30.051010000000002</c:v>
                </c:pt>
                <c:pt idx="417">
                  <c:v>30.123419999999999</c:v>
                </c:pt>
                <c:pt idx="418">
                  <c:v>30.195820000000001</c:v>
                </c:pt>
                <c:pt idx="419">
                  <c:v>30.268219999999999</c:v>
                </c:pt>
                <c:pt idx="420">
                  <c:v>30.340630000000001</c:v>
                </c:pt>
                <c:pt idx="421">
                  <c:v>30.413029999999999</c:v>
                </c:pt>
                <c:pt idx="422">
                  <c:v>30.485440000000001</c:v>
                </c:pt>
                <c:pt idx="423">
                  <c:v>30.557839999999999</c:v>
                </c:pt>
                <c:pt idx="424">
                  <c:v>30.63025</c:v>
                </c:pt>
                <c:pt idx="425">
                  <c:v>30.702649999999998</c:v>
                </c:pt>
                <c:pt idx="426">
                  <c:v>30.77505</c:v>
                </c:pt>
                <c:pt idx="427">
                  <c:v>30.844169999999998</c:v>
                </c:pt>
                <c:pt idx="428">
                  <c:v>30.91657</c:v>
                </c:pt>
                <c:pt idx="429">
                  <c:v>30.988969999999998</c:v>
                </c:pt>
                <c:pt idx="430">
                  <c:v>31.06138</c:v>
                </c:pt>
                <c:pt idx="431">
                  <c:v>31.133780000000002</c:v>
                </c:pt>
                <c:pt idx="432">
                  <c:v>31.206189999999999</c:v>
                </c:pt>
                <c:pt idx="433">
                  <c:v>31.278590000000001</c:v>
                </c:pt>
                <c:pt idx="434">
                  <c:v>31.350999999999999</c:v>
                </c:pt>
                <c:pt idx="435">
                  <c:v>31.423400000000001</c:v>
                </c:pt>
                <c:pt idx="436">
                  <c:v>31.495799999999999</c:v>
                </c:pt>
                <c:pt idx="437">
                  <c:v>31.568210000000001</c:v>
                </c:pt>
                <c:pt idx="438">
                  <c:v>31.640609999999999</c:v>
                </c:pt>
                <c:pt idx="439">
                  <c:v>31.70973</c:v>
                </c:pt>
                <c:pt idx="440">
                  <c:v>31.782129999999999</c:v>
                </c:pt>
                <c:pt idx="441">
                  <c:v>31.85453</c:v>
                </c:pt>
                <c:pt idx="442">
                  <c:v>31.926939999999998</c:v>
                </c:pt>
                <c:pt idx="443">
                  <c:v>31.99934</c:v>
                </c:pt>
                <c:pt idx="444">
                  <c:v>32.071750000000002</c:v>
                </c:pt>
                <c:pt idx="445">
                  <c:v>32.144150000000003</c:v>
                </c:pt>
                <c:pt idx="446">
                  <c:v>32.216549999999998</c:v>
                </c:pt>
                <c:pt idx="447">
                  <c:v>32.288960000000003</c:v>
                </c:pt>
                <c:pt idx="448">
                  <c:v>32.361359999999998</c:v>
                </c:pt>
                <c:pt idx="449">
                  <c:v>32.433770000000003</c:v>
                </c:pt>
                <c:pt idx="450">
                  <c:v>32.502879999999998</c:v>
                </c:pt>
                <c:pt idx="451">
                  <c:v>32.575279999999999</c:v>
                </c:pt>
                <c:pt idx="452">
                  <c:v>32.647689999999997</c:v>
                </c:pt>
                <c:pt idx="453">
                  <c:v>32.720089999999999</c:v>
                </c:pt>
                <c:pt idx="454">
                  <c:v>32.792499999999997</c:v>
                </c:pt>
                <c:pt idx="455">
                  <c:v>32.864899999999999</c:v>
                </c:pt>
                <c:pt idx="456">
                  <c:v>32.9373</c:v>
                </c:pt>
                <c:pt idx="457">
                  <c:v>33.009709999999998</c:v>
                </c:pt>
                <c:pt idx="458">
                  <c:v>33.08211</c:v>
                </c:pt>
                <c:pt idx="459">
                  <c:v>33.154519999999998</c:v>
                </c:pt>
                <c:pt idx="460">
                  <c:v>33.22692</c:v>
                </c:pt>
                <c:pt idx="461">
                  <c:v>33.296030000000002</c:v>
                </c:pt>
                <c:pt idx="462">
                  <c:v>33.36844</c:v>
                </c:pt>
                <c:pt idx="463">
                  <c:v>33.440840000000001</c:v>
                </c:pt>
                <c:pt idx="464">
                  <c:v>33.513249999999999</c:v>
                </c:pt>
                <c:pt idx="465">
                  <c:v>33.585650000000001</c:v>
                </c:pt>
                <c:pt idx="466">
                  <c:v>33.658050000000003</c:v>
                </c:pt>
                <c:pt idx="467">
                  <c:v>33.730460000000001</c:v>
                </c:pt>
                <c:pt idx="468">
                  <c:v>33.802860000000003</c:v>
                </c:pt>
                <c:pt idx="469">
                  <c:v>33.87527</c:v>
                </c:pt>
                <c:pt idx="470">
                  <c:v>33.947670000000002</c:v>
                </c:pt>
                <c:pt idx="471">
                  <c:v>34.02008</c:v>
                </c:pt>
                <c:pt idx="472">
                  <c:v>34.089190000000002</c:v>
                </c:pt>
                <c:pt idx="473">
                  <c:v>34.161589999999997</c:v>
                </c:pt>
                <c:pt idx="474">
                  <c:v>34.234000000000002</c:v>
                </c:pt>
                <c:pt idx="475">
                  <c:v>34.306399999999996</c:v>
                </c:pt>
                <c:pt idx="476">
                  <c:v>34.378810000000001</c:v>
                </c:pt>
                <c:pt idx="477">
                  <c:v>34.451210000000003</c:v>
                </c:pt>
                <c:pt idx="478">
                  <c:v>34.523609999999998</c:v>
                </c:pt>
                <c:pt idx="479">
                  <c:v>34.596020000000003</c:v>
                </c:pt>
                <c:pt idx="480">
                  <c:v>34.668419999999998</c:v>
                </c:pt>
                <c:pt idx="481">
                  <c:v>34.740830000000003</c:v>
                </c:pt>
                <c:pt idx="482">
                  <c:v>34.813229999999997</c:v>
                </c:pt>
                <c:pt idx="483">
                  <c:v>34.885629999999999</c:v>
                </c:pt>
                <c:pt idx="484">
                  <c:v>34.954749999999997</c:v>
                </c:pt>
                <c:pt idx="485">
                  <c:v>35.027149999999999</c:v>
                </c:pt>
                <c:pt idx="486">
                  <c:v>35.099559999999997</c:v>
                </c:pt>
                <c:pt idx="487">
                  <c:v>35.171959999999999</c:v>
                </c:pt>
                <c:pt idx="488">
                  <c:v>35.24436</c:v>
                </c:pt>
                <c:pt idx="489">
                  <c:v>35.316769999999998</c:v>
                </c:pt>
                <c:pt idx="490">
                  <c:v>35.38917</c:v>
                </c:pt>
                <c:pt idx="491">
                  <c:v>35.461579999999998</c:v>
                </c:pt>
                <c:pt idx="492">
                  <c:v>35.53398</c:v>
                </c:pt>
                <c:pt idx="493">
                  <c:v>35.606380000000001</c:v>
                </c:pt>
                <c:pt idx="494">
                  <c:v>35.678789999999999</c:v>
                </c:pt>
                <c:pt idx="495">
                  <c:v>35.747900000000001</c:v>
                </c:pt>
                <c:pt idx="496">
                  <c:v>35.820309999999999</c:v>
                </c:pt>
                <c:pt idx="497">
                  <c:v>35.892710000000001</c:v>
                </c:pt>
                <c:pt idx="498">
                  <c:v>35.965110000000003</c:v>
                </c:pt>
                <c:pt idx="499">
                  <c:v>36.037520000000001</c:v>
                </c:pt>
                <c:pt idx="500">
                  <c:v>36.109920000000002</c:v>
                </c:pt>
                <c:pt idx="501">
                  <c:v>36.18233</c:v>
                </c:pt>
                <c:pt idx="502">
                  <c:v>36.254730000000002</c:v>
                </c:pt>
                <c:pt idx="503">
                  <c:v>36.32714</c:v>
                </c:pt>
                <c:pt idx="504">
                  <c:v>36.399540000000002</c:v>
                </c:pt>
                <c:pt idx="505">
                  <c:v>36.471939999999996</c:v>
                </c:pt>
                <c:pt idx="506">
                  <c:v>36.541060000000002</c:v>
                </c:pt>
                <c:pt idx="507">
                  <c:v>36.613460000000003</c:v>
                </c:pt>
                <c:pt idx="508">
                  <c:v>36.685859999999998</c:v>
                </c:pt>
                <c:pt idx="509">
                  <c:v>36.758270000000003</c:v>
                </c:pt>
                <c:pt idx="510">
                  <c:v>36.830669999999998</c:v>
                </c:pt>
                <c:pt idx="511">
                  <c:v>36.903080000000003</c:v>
                </c:pt>
                <c:pt idx="512">
                  <c:v>36.975479999999997</c:v>
                </c:pt>
                <c:pt idx="513">
                  <c:v>37.047890000000002</c:v>
                </c:pt>
                <c:pt idx="514">
                  <c:v>37.120289999999997</c:v>
                </c:pt>
                <c:pt idx="515">
                  <c:v>37.192689999999999</c:v>
                </c:pt>
                <c:pt idx="516">
                  <c:v>37.265099999999997</c:v>
                </c:pt>
                <c:pt idx="517">
                  <c:v>37.334209999999999</c:v>
                </c:pt>
                <c:pt idx="518">
                  <c:v>37.406619999999997</c:v>
                </c:pt>
                <c:pt idx="519">
                  <c:v>37.479019999999998</c:v>
                </c:pt>
                <c:pt idx="520">
                  <c:v>37.55142</c:v>
                </c:pt>
                <c:pt idx="521">
                  <c:v>37.623829999999998</c:v>
                </c:pt>
                <c:pt idx="522">
                  <c:v>37.69623</c:v>
                </c:pt>
                <c:pt idx="523">
                  <c:v>37.768639999999998</c:v>
                </c:pt>
                <c:pt idx="524">
                  <c:v>37.84104</c:v>
                </c:pt>
                <c:pt idx="525">
                  <c:v>37.913440000000001</c:v>
                </c:pt>
                <c:pt idx="526">
                  <c:v>37.985849999999999</c:v>
                </c:pt>
                <c:pt idx="527">
                  <c:v>38.058250000000001</c:v>
                </c:pt>
                <c:pt idx="528">
                  <c:v>38.127369999999999</c:v>
                </c:pt>
                <c:pt idx="529">
                  <c:v>38.199770000000001</c:v>
                </c:pt>
                <c:pt idx="530">
                  <c:v>38.272170000000003</c:v>
                </c:pt>
                <c:pt idx="531">
                  <c:v>38.344580000000001</c:v>
                </c:pt>
                <c:pt idx="532">
                  <c:v>38.416980000000002</c:v>
                </c:pt>
                <c:pt idx="533">
                  <c:v>38.48939</c:v>
                </c:pt>
                <c:pt idx="534">
                  <c:v>38.561790000000002</c:v>
                </c:pt>
                <c:pt idx="535">
                  <c:v>38.634189999999997</c:v>
                </c:pt>
                <c:pt idx="536">
                  <c:v>38.706600000000002</c:v>
                </c:pt>
                <c:pt idx="537">
                  <c:v>38.779000000000003</c:v>
                </c:pt>
                <c:pt idx="538">
                  <c:v>38.851410000000001</c:v>
                </c:pt>
                <c:pt idx="539">
                  <c:v>38.923810000000003</c:v>
                </c:pt>
                <c:pt idx="540">
                  <c:v>38.992919999999998</c:v>
                </c:pt>
                <c:pt idx="541">
                  <c:v>39.065330000000003</c:v>
                </c:pt>
                <c:pt idx="542">
                  <c:v>39.137729999999998</c:v>
                </c:pt>
                <c:pt idx="543">
                  <c:v>39.210140000000003</c:v>
                </c:pt>
                <c:pt idx="544">
                  <c:v>39.282539999999997</c:v>
                </c:pt>
                <c:pt idx="545">
                  <c:v>39.354939999999999</c:v>
                </c:pt>
                <c:pt idx="546">
                  <c:v>39.427349999999997</c:v>
                </c:pt>
                <c:pt idx="547">
                  <c:v>39.499749999999999</c:v>
                </c:pt>
                <c:pt idx="548">
                  <c:v>39.572159999999997</c:v>
                </c:pt>
                <c:pt idx="549">
                  <c:v>39.644559999999998</c:v>
                </c:pt>
                <c:pt idx="550">
                  <c:v>39.716970000000003</c:v>
                </c:pt>
                <c:pt idx="551">
                  <c:v>39.786079999999998</c:v>
                </c:pt>
                <c:pt idx="552">
                  <c:v>39.85848</c:v>
                </c:pt>
                <c:pt idx="553">
                  <c:v>39.930889999999998</c:v>
                </c:pt>
                <c:pt idx="554">
                  <c:v>40.00329</c:v>
                </c:pt>
                <c:pt idx="555">
                  <c:v>40.075699999999998</c:v>
                </c:pt>
                <c:pt idx="556">
                  <c:v>40.148099999999999</c:v>
                </c:pt>
                <c:pt idx="557">
                  <c:v>40.220500000000001</c:v>
                </c:pt>
                <c:pt idx="558">
                  <c:v>40.292909999999999</c:v>
                </c:pt>
                <c:pt idx="559">
                  <c:v>40.365310000000001</c:v>
                </c:pt>
                <c:pt idx="560">
                  <c:v>40.437719999999999</c:v>
                </c:pt>
                <c:pt idx="561">
                  <c:v>40.510120000000001</c:v>
                </c:pt>
                <c:pt idx="562">
                  <c:v>40.579230000000003</c:v>
                </c:pt>
                <c:pt idx="563">
                  <c:v>40.65164</c:v>
                </c:pt>
                <c:pt idx="564">
                  <c:v>40.724040000000002</c:v>
                </c:pt>
                <c:pt idx="565">
                  <c:v>40.79645</c:v>
                </c:pt>
                <c:pt idx="566">
                  <c:v>40.868850000000002</c:v>
                </c:pt>
                <c:pt idx="567">
                  <c:v>40.941249999999997</c:v>
                </c:pt>
                <c:pt idx="568">
                  <c:v>41.013660000000002</c:v>
                </c:pt>
                <c:pt idx="569">
                  <c:v>41.086060000000003</c:v>
                </c:pt>
                <c:pt idx="570">
                  <c:v>41.158470000000001</c:v>
                </c:pt>
                <c:pt idx="571">
                  <c:v>41.230870000000003</c:v>
                </c:pt>
                <c:pt idx="572">
                  <c:v>41.303269999999998</c:v>
                </c:pt>
                <c:pt idx="573">
                  <c:v>41.372390000000003</c:v>
                </c:pt>
                <c:pt idx="574">
                  <c:v>41.444789999999998</c:v>
                </c:pt>
                <c:pt idx="575">
                  <c:v>41.517200000000003</c:v>
                </c:pt>
                <c:pt idx="576">
                  <c:v>41.589599999999997</c:v>
                </c:pt>
                <c:pt idx="577">
                  <c:v>41.661999999999999</c:v>
                </c:pt>
                <c:pt idx="578">
                  <c:v>41.734409999999997</c:v>
                </c:pt>
                <c:pt idx="579">
                  <c:v>41.806809999999999</c:v>
                </c:pt>
                <c:pt idx="580">
                  <c:v>41.879219999999997</c:v>
                </c:pt>
                <c:pt idx="581">
                  <c:v>41.951619999999998</c:v>
                </c:pt>
                <c:pt idx="582">
                  <c:v>42.024030000000003</c:v>
                </c:pt>
                <c:pt idx="583">
                  <c:v>42.096429999999998</c:v>
                </c:pt>
                <c:pt idx="584">
                  <c:v>42.16883</c:v>
                </c:pt>
                <c:pt idx="585">
                  <c:v>42.237949999999998</c:v>
                </c:pt>
                <c:pt idx="586">
                  <c:v>42.31035</c:v>
                </c:pt>
                <c:pt idx="587">
                  <c:v>42.382750000000001</c:v>
                </c:pt>
                <c:pt idx="588">
                  <c:v>42.455159999999999</c:v>
                </c:pt>
                <c:pt idx="589">
                  <c:v>42.527560000000001</c:v>
                </c:pt>
                <c:pt idx="590">
                  <c:v>42.599969999999999</c:v>
                </c:pt>
                <c:pt idx="591">
                  <c:v>42.672370000000001</c:v>
                </c:pt>
                <c:pt idx="592">
                  <c:v>42.744779999999999</c:v>
                </c:pt>
                <c:pt idx="593">
                  <c:v>42.81718</c:v>
                </c:pt>
                <c:pt idx="594">
                  <c:v>42.889580000000002</c:v>
                </c:pt>
                <c:pt idx="595">
                  <c:v>42.96199</c:v>
                </c:pt>
                <c:pt idx="596">
                  <c:v>43.031100000000002</c:v>
                </c:pt>
                <c:pt idx="597">
                  <c:v>43.10351</c:v>
                </c:pt>
                <c:pt idx="598">
                  <c:v>43.175910000000002</c:v>
                </c:pt>
                <c:pt idx="599">
                  <c:v>43.248309999999996</c:v>
                </c:pt>
                <c:pt idx="600">
                  <c:v>43.320720000000001</c:v>
                </c:pt>
                <c:pt idx="601">
                  <c:v>43.393120000000003</c:v>
                </c:pt>
                <c:pt idx="602">
                  <c:v>43.465530000000001</c:v>
                </c:pt>
                <c:pt idx="603">
                  <c:v>43.537930000000003</c:v>
                </c:pt>
                <c:pt idx="604">
                  <c:v>43.610329999999998</c:v>
                </c:pt>
                <c:pt idx="605">
                  <c:v>43.682740000000003</c:v>
                </c:pt>
                <c:pt idx="606">
                  <c:v>43.755139999999997</c:v>
                </c:pt>
                <c:pt idx="607">
                  <c:v>43.824260000000002</c:v>
                </c:pt>
                <c:pt idx="608">
                  <c:v>43.896659999999997</c:v>
                </c:pt>
                <c:pt idx="609">
                  <c:v>43.969059999999999</c:v>
                </c:pt>
                <c:pt idx="610">
                  <c:v>44.041469999999997</c:v>
                </c:pt>
                <c:pt idx="611">
                  <c:v>44.113869999999999</c:v>
                </c:pt>
                <c:pt idx="612">
                  <c:v>44.186279999999996</c:v>
                </c:pt>
                <c:pt idx="613">
                  <c:v>44.258679999999998</c:v>
                </c:pt>
                <c:pt idx="614">
                  <c:v>44.33108</c:v>
                </c:pt>
                <c:pt idx="615">
                  <c:v>44.403489999999998</c:v>
                </c:pt>
                <c:pt idx="616">
                  <c:v>44.47589</c:v>
                </c:pt>
                <c:pt idx="617">
                  <c:v>44.548299999999998</c:v>
                </c:pt>
                <c:pt idx="618">
                  <c:v>44.61741</c:v>
                </c:pt>
                <c:pt idx="619">
                  <c:v>44.689810000000001</c:v>
                </c:pt>
                <c:pt idx="620">
                  <c:v>44.762219999999999</c:v>
                </c:pt>
                <c:pt idx="621">
                  <c:v>44.834620000000001</c:v>
                </c:pt>
                <c:pt idx="622">
                  <c:v>44.907029999999999</c:v>
                </c:pt>
                <c:pt idx="623">
                  <c:v>44.979430000000001</c:v>
                </c:pt>
                <c:pt idx="624">
                  <c:v>45.051830000000002</c:v>
                </c:pt>
                <c:pt idx="625">
                  <c:v>45.12424</c:v>
                </c:pt>
                <c:pt idx="626">
                  <c:v>45.196640000000002</c:v>
                </c:pt>
                <c:pt idx="627">
                  <c:v>45.26905</c:v>
                </c:pt>
                <c:pt idx="628">
                  <c:v>45.341450000000002</c:v>
                </c:pt>
                <c:pt idx="629">
                  <c:v>45.410559999999997</c:v>
                </c:pt>
                <c:pt idx="630">
                  <c:v>45.482970000000002</c:v>
                </c:pt>
                <c:pt idx="631">
                  <c:v>45.555370000000003</c:v>
                </c:pt>
                <c:pt idx="632">
                  <c:v>45.627780000000001</c:v>
                </c:pt>
                <c:pt idx="633">
                  <c:v>45.700180000000003</c:v>
                </c:pt>
                <c:pt idx="634">
                  <c:v>45.772590000000001</c:v>
                </c:pt>
                <c:pt idx="635">
                  <c:v>45.844990000000003</c:v>
                </c:pt>
                <c:pt idx="636">
                  <c:v>45.917389999999997</c:v>
                </c:pt>
                <c:pt idx="637">
                  <c:v>45.989800000000002</c:v>
                </c:pt>
                <c:pt idx="638">
                  <c:v>46.062199999999997</c:v>
                </c:pt>
                <c:pt idx="639">
                  <c:v>46.134610000000002</c:v>
                </c:pt>
                <c:pt idx="640">
                  <c:v>46.207009999999997</c:v>
                </c:pt>
                <c:pt idx="641">
                  <c:v>46.276119999999999</c:v>
                </c:pt>
                <c:pt idx="642">
                  <c:v>46.348529999999997</c:v>
                </c:pt>
                <c:pt idx="643">
                  <c:v>46.420929999999998</c:v>
                </c:pt>
                <c:pt idx="644">
                  <c:v>46.493340000000003</c:v>
                </c:pt>
                <c:pt idx="645">
                  <c:v>46.565739999999998</c:v>
                </c:pt>
                <c:pt idx="646">
                  <c:v>46.63814</c:v>
                </c:pt>
                <c:pt idx="647">
                  <c:v>46.710549999999998</c:v>
                </c:pt>
                <c:pt idx="648">
                  <c:v>46.78295</c:v>
                </c:pt>
                <c:pt idx="649">
                  <c:v>46.855359999999997</c:v>
                </c:pt>
                <c:pt idx="650">
                  <c:v>46.927759999999999</c:v>
                </c:pt>
                <c:pt idx="651">
                  <c:v>47.000160000000001</c:v>
                </c:pt>
                <c:pt idx="652">
                  <c:v>47.069279999999999</c:v>
                </c:pt>
                <c:pt idx="653">
                  <c:v>47.141680000000001</c:v>
                </c:pt>
                <c:pt idx="654">
                  <c:v>47.214089999999999</c:v>
                </c:pt>
                <c:pt idx="655">
                  <c:v>47.286490000000001</c:v>
                </c:pt>
                <c:pt idx="656">
                  <c:v>47.358890000000002</c:v>
                </c:pt>
                <c:pt idx="657">
                  <c:v>47.4313</c:v>
                </c:pt>
                <c:pt idx="658">
                  <c:v>47.503700000000002</c:v>
                </c:pt>
                <c:pt idx="659">
                  <c:v>47.57611</c:v>
                </c:pt>
                <c:pt idx="660">
                  <c:v>47.648510000000002</c:v>
                </c:pt>
                <c:pt idx="661">
                  <c:v>47.720910000000003</c:v>
                </c:pt>
                <c:pt idx="662">
                  <c:v>47.793320000000001</c:v>
                </c:pt>
                <c:pt idx="663">
                  <c:v>47.862430000000003</c:v>
                </c:pt>
                <c:pt idx="664">
                  <c:v>47.934840000000001</c:v>
                </c:pt>
                <c:pt idx="665">
                  <c:v>48.007240000000003</c:v>
                </c:pt>
                <c:pt idx="666">
                  <c:v>48.079639999999998</c:v>
                </c:pt>
                <c:pt idx="667">
                  <c:v>48.152050000000003</c:v>
                </c:pt>
                <c:pt idx="668">
                  <c:v>48.224449999999997</c:v>
                </c:pt>
                <c:pt idx="669">
                  <c:v>48.296860000000002</c:v>
                </c:pt>
                <c:pt idx="670">
                  <c:v>48.369259999999997</c:v>
                </c:pt>
                <c:pt idx="671">
                  <c:v>48.441670000000002</c:v>
                </c:pt>
                <c:pt idx="672">
                  <c:v>48.514069999999997</c:v>
                </c:pt>
                <c:pt idx="673">
                  <c:v>48.586469999999998</c:v>
                </c:pt>
                <c:pt idx="674">
                  <c:v>48.655589999999997</c:v>
                </c:pt>
                <c:pt idx="675">
                  <c:v>48.727989999999998</c:v>
                </c:pt>
                <c:pt idx="676">
                  <c:v>48.80039</c:v>
                </c:pt>
                <c:pt idx="677">
                  <c:v>48.872799999999998</c:v>
                </c:pt>
                <c:pt idx="678">
                  <c:v>48.9452</c:v>
                </c:pt>
                <c:pt idx="679">
                  <c:v>49.017609999999998</c:v>
                </c:pt>
                <c:pt idx="680">
                  <c:v>49.090009999999999</c:v>
                </c:pt>
                <c:pt idx="681">
                  <c:v>49.162419999999997</c:v>
                </c:pt>
                <c:pt idx="682">
                  <c:v>49.234819999999999</c:v>
                </c:pt>
                <c:pt idx="683">
                  <c:v>49.307220000000001</c:v>
                </c:pt>
                <c:pt idx="684">
                  <c:v>49.379629999999999</c:v>
                </c:pt>
                <c:pt idx="685">
                  <c:v>49.452030000000001</c:v>
                </c:pt>
                <c:pt idx="686">
                  <c:v>49.521149999999999</c:v>
                </c:pt>
                <c:pt idx="687">
                  <c:v>49.59355</c:v>
                </c:pt>
                <c:pt idx="688">
                  <c:v>49.665950000000002</c:v>
                </c:pt>
                <c:pt idx="689">
                  <c:v>49.73836</c:v>
                </c:pt>
                <c:pt idx="690">
                  <c:v>49.810760000000002</c:v>
                </c:pt>
                <c:pt idx="691">
                  <c:v>49.88317</c:v>
                </c:pt>
                <c:pt idx="692">
                  <c:v>49.955570000000002</c:v>
                </c:pt>
                <c:pt idx="693">
                  <c:v>50.027970000000003</c:v>
                </c:pt>
                <c:pt idx="694">
                  <c:v>50.100380000000001</c:v>
                </c:pt>
                <c:pt idx="695">
                  <c:v>50.172780000000003</c:v>
                </c:pt>
                <c:pt idx="696">
                  <c:v>50.245190000000001</c:v>
                </c:pt>
                <c:pt idx="697">
                  <c:v>50.314300000000003</c:v>
                </c:pt>
                <c:pt idx="698">
                  <c:v>50.386699999999998</c:v>
                </c:pt>
                <c:pt idx="699">
                  <c:v>50.459110000000003</c:v>
                </c:pt>
                <c:pt idx="700">
                  <c:v>50.531509999999997</c:v>
                </c:pt>
                <c:pt idx="701">
                  <c:v>50.603920000000002</c:v>
                </c:pt>
                <c:pt idx="702">
                  <c:v>50.676319999999997</c:v>
                </c:pt>
                <c:pt idx="703">
                  <c:v>50.748719999999999</c:v>
                </c:pt>
                <c:pt idx="704">
                  <c:v>50.821129999999997</c:v>
                </c:pt>
                <c:pt idx="705">
                  <c:v>50.893529999999998</c:v>
                </c:pt>
                <c:pt idx="706">
                  <c:v>50.965940000000003</c:v>
                </c:pt>
                <c:pt idx="707">
                  <c:v>51.038339999999998</c:v>
                </c:pt>
                <c:pt idx="708">
                  <c:v>51.10745</c:v>
                </c:pt>
                <c:pt idx="709">
                  <c:v>51.179859999999998</c:v>
                </c:pt>
                <c:pt idx="710">
                  <c:v>51.25226</c:v>
                </c:pt>
                <c:pt idx="711">
                  <c:v>51.324669999999998</c:v>
                </c:pt>
                <c:pt idx="712">
                  <c:v>51.397069999999999</c:v>
                </c:pt>
                <c:pt idx="713">
                  <c:v>51.469479999999997</c:v>
                </c:pt>
                <c:pt idx="714">
                  <c:v>51.541879999999999</c:v>
                </c:pt>
                <c:pt idx="715">
                  <c:v>51.614280000000001</c:v>
                </c:pt>
                <c:pt idx="716">
                  <c:v>51.686689999999999</c:v>
                </c:pt>
                <c:pt idx="717">
                  <c:v>51.75909</c:v>
                </c:pt>
                <c:pt idx="718">
                  <c:v>51.831499999999998</c:v>
                </c:pt>
                <c:pt idx="719">
                  <c:v>51.90061</c:v>
                </c:pt>
                <c:pt idx="720">
                  <c:v>51.973010000000002</c:v>
                </c:pt>
                <c:pt idx="721">
                  <c:v>52.04542</c:v>
                </c:pt>
                <c:pt idx="722">
                  <c:v>52.117820000000002</c:v>
                </c:pt>
                <c:pt idx="723">
                  <c:v>52.19023</c:v>
                </c:pt>
                <c:pt idx="724">
                  <c:v>52.262630000000001</c:v>
                </c:pt>
                <c:pt idx="725">
                  <c:v>52.335030000000003</c:v>
                </c:pt>
                <c:pt idx="726">
                  <c:v>52.407440000000001</c:v>
                </c:pt>
                <c:pt idx="727">
                  <c:v>52.479840000000003</c:v>
                </c:pt>
                <c:pt idx="728">
                  <c:v>52.552250000000001</c:v>
                </c:pt>
                <c:pt idx="729">
                  <c:v>52.624650000000003</c:v>
                </c:pt>
                <c:pt idx="730">
                  <c:v>52.697049999999997</c:v>
                </c:pt>
                <c:pt idx="731">
                  <c:v>52.766170000000002</c:v>
                </c:pt>
                <c:pt idx="732">
                  <c:v>52.838569999999997</c:v>
                </c:pt>
                <c:pt idx="733">
                  <c:v>52.910980000000002</c:v>
                </c:pt>
                <c:pt idx="734">
                  <c:v>52.983379999999997</c:v>
                </c:pt>
                <c:pt idx="735">
                  <c:v>53.055779999999999</c:v>
                </c:pt>
                <c:pt idx="736">
                  <c:v>53.128189999999996</c:v>
                </c:pt>
                <c:pt idx="737">
                  <c:v>53.200589999999998</c:v>
                </c:pt>
                <c:pt idx="738">
                  <c:v>53.273000000000003</c:v>
                </c:pt>
                <c:pt idx="739">
                  <c:v>53.345399999999998</c:v>
                </c:pt>
                <c:pt idx="740">
                  <c:v>53.4178</c:v>
                </c:pt>
                <c:pt idx="741">
                  <c:v>53.490209999999998</c:v>
                </c:pt>
                <c:pt idx="742">
                  <c:v>53.55932</c:v>
                </c:pt>
                <c:pt idx="743">
                  <c:v>53.631729999999997</c:v>
                </c:pt>
                <c:pt idx="744">
                  <c:v>53.704129999999999</c:v>
                </c:pt>
                <c:pt idx="745">
                  <c:v>53.776530000000001</c:v>
                </c:pt>
                <c:pt idx="746">
                  <c:v>53.848939999999999</c:v>
                </c:pt>
                <c:pt idx="747">
                  <c:v>53.921340000000001</c:v>
                </c:pt>
                <c:pt idx="748">
                  <c:v>53.993749999999999</c:v>
                </c:pt>
                <c:pt idx="749">
                  <c:v>54.06615</c:v>
                </c:pt>
                <c:pt idx="750">
                  <c:v>54.138559999999998</c:v>
                </c:pt>
                <c:pt idx="751">
                  <c:v>54.21096</c:v>
                </c:pt>
                <c:pt idx="752">
                  <c:v>54.283360000000002</c:v>
                </c:pt>
                <c:pt idx="753">
                  <c:v>54.35248</c:v>
                </c:pt>
                <c:pt idx="754">
                  <c:v>54.424880000000002</c:v>
                </c:pt>
                <c:pt idx="755">
                  <c:v>54.497280000000003</c:v>
                </c:pt>
                <c:pt idx="756">
                  <c:v>54.569690000000001</c:v>
                </c:pt>
                <c:pt idx="757">
                  <c:v>54.642090000000003</c:v>
                </c:pt>
                <c:pt idx="758">
                  <c:v>54.714500000000001</c:v>
                </c:pt>
                <c:pt idx="759">
                  <c:v>54.786900000000003</c:v>
                </c:pt>
                <c:pt idx="760">
                  <c:v>54.859310000000001</c:v>
                </c:pt>
                <c:pt idx="761">
                  <c:v>54.931710000000002</c:v>
                </c:pt>
                <c:pt idx="762">
                  <c:v>55.004109999999997</c:v>
                </c:pt>
                <c:pt idx="763">
                  <c:v>55.076520000000002</c:v>
                </c:pt>
                <c:pt idx="764">
                  <c:v>55.145629999999997</c:v>
                </c:pt>
                <c:pt idx="765">
                  <c:v>55.218040000000002</c:v>
                </c:pt>
                <c:pt idx="766">
                  <c:v>55.290439999999997</c:v>
                </c:pt>
                <c:pt idx="767">
                  <c:v>55.362839999999998</c:v>
                </c:pt>
                <c:pt idx="768">
                  <c:v>55.435250000000003</c:v>
                </c:pt>
                <c:pt idx="769">
                  <c:v>55.507649999999998</c:v>
                </c:pt>
                <c:pt idx="770">
                  <c:v>55.580060000000003</c:v>
                </c:pt>
                <c:pt idx="771">
                  <c:v>55.652459999999998</c:v>
                </c:pt>
                <c:pt idx="772">
                  <c:v>55.72486</c:v>
                </c:pt>
                <c:pt idx="773">
                  <c:v>55.797269999999997</c:v>
                </c:pt>
                <c:pt idx="774">
                  <c:v>55.869669999999999</c:v>
                </c:pt>
                <c:pt idx="775">
                  <c:v>55.938789999999997</c:v>
                </c:pt>
                <c:pt idx="776">
                  <c:v>56.011189999999999</c:v>
                </c:pt>
                <c:pt idx="777">
                  <c:v>56.083590000000001</c:v>
                </c:pt>
                <c:pt idx="778">
                  <c:v>56.155999999999999</c:v>
                </c:pt>
                <c:pt idx="779">
                  <c:v>56.228400000000001</c:v>
                </c:pt>
                <c:pt idx="780">
                  <c:v>56.300809999999998</c:v>
                </c:pt>
                <c:pt idx="781">
                  <c:v>56.37321</c:v>
                </c:pt>
                <c:pt idx="782">
                  <c:v>56.445610000000002</c:v>
                </c:pt>
                <c:pt idx="783">
                  <c:v>56.51802</c:v>
                </c:pt>
                <c:pt idx="784">
                  <c:v>56.590420000000002</c:v>
                </c:pt>
                <c:pt idx="785">
                  <c:v>56.66283</c:v>
                </c:pt>
                <c:pt idx="786">
                  <c:v>56.735230000000001</c:v>
                </c:pt>
                <c:pt idx="787">
                  <c:v>56.804340000000003</c:v>
                </c:pt>
                <c:pt idx="788">
                  <c:v>56.876750000000001</c:v>
                </c:pt>
                <c:pt idx="789">
                  <c:v>56.949150000000003</c:v>
                </c:pt>
                <c:pt idx="790">
                  <c:v>57.021560000000001</c:v>
                </c:pt>
                <c:pt idx="791">
                  <c:v>57.093960000000003</c:v>
                </c:pt>
                <c:pt idx="792">
                  <c:v>57.166359999999997</c:v>
                </c:pt>
                <c:pt idx="793">
                  <c:v>57.238770000000002</c:v>
                </c:pt>
                <c:pt idx="794">
                  <c:v>57.311169999999997</c:v>
                </c:pt>
                <c:pt idx="795">
                  <c:v>57.383580000000002</c:v>
                </c:pt>
                <c:pt idx="796">
                  <c:v>57.455979999999997</c:v>
                </c:pt>
                <c:pt idx="797">
                  <c:v>57.528390000000002</c:v>
                </c:pt>
                <c:pt idx="798">
                  <c:v>57.597499999999997</c:v>
                </c:pt>
                <c:pt idx="799">
                  <c:v>57.669899999999998</c:v>
                </c:pt>
                <c:pt idx="800">
                  <c:v>57.742310000000003</c:v>
                </c:pt>
                <c:pt idx="801">
                  <c:v>57.814709999999998</c:v>
                </c:pt>
                <c:pt idx="802">
                  <c:v>57.887120000000003</c:v>
                </c:pt>
                <c:pt idx="803">
                  <c:v>57.959519999999998</c:v>
                </c:pt>
                <c:pt idx="804">
                  <c:v>58.03192</c:v>
                </c:pt>
                <c:pt idx="805">
                  <c:v>58.104329999999997</c:v>
                </c:pt>
                <c:pt idx="806">
                  <c:v>58.176729999999999</c:v>
                </c:pt>
                <c:pt idx="807">
                  <c:v>58.249139999999997</c:v>
                </c:pt>
                <c:pt idx="808">
                  <c:v>58.321539999999999</c:v>
                </c:pt>
                <c:pt idx="809">
                  <c:v>58.390650000000001</c:v>
                </c:pt>
                <c:pt idx="810">
                  <c:v>58.463059999999999</c:v>
                </c:pt>
                <c:pt idx="811">
                  <c:v>58.53546</c:v>
                </c:pt>
                <c:pt idx="812">
                  <c:v>58.607869999999998</c:v>
                </c:pt>
                <c:pt idx="813">
                  <c:v>58.68027</c:v>
                </c:pt>
                <c:pt idx="814">
                  <c:v>58.752670000000002</c:v>
                </c:pt>
                <c:pt idx="815">
                  <c:v>58.82508</c:v>
                </c:pt>
                <c:pt idx="816">
                  <c:v>58.897480000000002</c:v>
                </c:pt>
                <c:pt idx="817">
                  <c:v>58.969889999999999</c:v>
                </c:pt>
                <c:pt idx="818">
                  <c:v>59.042290000000001</c:v>
                </c:pt>
                <c:pt idx="819">
                  <c:v>59.114690000000003</c:v>
                </c:pt>
                <c:pt idx="820">
                  <c:v>59.183810000000001</c:v>
                </c:pt>
                <c:pt idx="821">
                  <c:v>59.256210000000003</c:v>
                </c:pt>
                <c:pt idx="822">
                  <c:v>59.328620000000001</c:v>
                </c:pt>
                <c:pt idx="823">
                  <c:v>59.401020000000003</c:v>
                </c:pt>
                <c:pt idx="824">
                  <c:v>59.473419999999997</c:v>
                </c:pt>
                <c:pt idx="825">
                  <c:v>59.545830000000002</c:v>
                </c:pt>
                <c:pt idx="826">
                  <c:v>59.618229999999997</c:v>
                </c:pt>
                <c:pt idx="827">
                  <c:v>59.690640000000002</c:v>
                </c:pt>
                <c:pt idx="828">
                  <c:v>59.763039999999997</c:v>
                </c:pt>
                <c:pt idx="829">
                  <c:v>59.835450000000002</c:v>
                </c:pt>
                <c:pt idx="830">
                  <c:v>59.907850000000003</c:v>
                </c:pt>
                <c:pt idx="831">
                  <c:v>59.980249999999998</c:v>
                </c:pt>
                <c:pt idx="832">
                  <c:v>60.049370000000003</c:v>
                </c:pt>
                <c:pt idx="833">
                  <c:v>60.121769999999998</c:v>
                </c:pt>
                <c:pt idx="834">
                  <c:v>60.19417</c:v>
                </c:pt>
                <c:pt idx="835">
                  <c:v>60.266579999999998</c:v>
                </c:pt>
                <c:pt idx="836">
                  <c:v>60.338979999999999</c:v>
                </c:pt>
                <c:pt idx="837">
                  <c:v>60.411389999999997</c:v>
                </c:pt>
                <c:pt idx="838">
                  <c:v>60.483789999999999</c:v>
                </c:pt>
                <c:pt idx="839">
                  <c:v>60.556199999999997</c:v>
                </c:pt>
                <c:pt idx="840">
                  <c:v>60.628599999999999</c:v>
                </c:pt>
                <c:pt idx="841">
                  <c:v>60.701000000000001</c:v>
                </c:pt>
                <c:pt idx="842">
                  <c:v>60.773409999999998</c:v>
                </c:pt>
                <c:pt idx="843">
                  <c:v>60.84252</c:v>
                </c:pt>
                <c:pt idx="844">
                  <c:v>60.914929999999998</c:v>
                </c:pt>
                <c:pt idx="845">
                  <c:v>60.98733</c:v>
                </c:pt>
                <c:pt idx="846">
                  <c:v>61.059730000000002</c:v>
                </c:pt>
                <c:pt idx="847">
                  <c:v>61.13214</c:v>
                </c:pt>
                <c:pt idx="848">
                  <c:v>61.204540000000001</c:v>
                </c:pt>
                <c:pt idx="849">
                  <c:v>61.276949999999999</c:v>
                </c:pt>
                <c:pt idx="850">
                  <c:v>61.349350000000001</c:v>
                </c:pt>
                <c:pt idx="851">
                  <c:v>61.421750000000003</c:v>
                </c:pt>
                <c:pt idx="852">
                  <c:v>61.494160000000001</c:v>
                </c:pt>
                <c:pt idx="853">
                  <c:v>61.566560000000003</c:v>
                </c:pt>
                <c:pt idx="854">
                  <c:v>61.635680000000001</c:v>
                </c:pt>
                <c:pt idx="855">
                  <c:v>61.708080000000002</c:v>
                </c:pt>
                <c:pt idx="856">
                  <c:v>61.780479999999997</c:v>
                </c:pt>
                <c:pt idx="857">
                  <c:v>61.852890000000002</c:v>
                </c:pt>
                <c:pt idx="858">
                  <c:v>61.925289999999997</c:v>
                </c:pt>
                <c:pt idx="859">
                  <c:v>61.997700000000002</c:v>
                </c:pt>
                <c:pt idx="860">
                  <c:v>62.070099999999996</c:v>
                </c:pt>
                <c:pt idx="861">
                  <c:v>62.142499999999998</c:v>
                </c:pt>
                <c:pt idx="862">
                  <c:v>62.214910000000003</c:v>
                </c:pt>
                <c:pt idx="863">
                  <c:v>62.287309999999998</c:v>
                </c:pt>
                <c:pt idx="864">
                  <c:v>62.359720000000003</c:v>
                </c:pt>
                <c:pt idx="865">
                  <c:v>62.428829999999998</c:v>
                </c:pt>
                <c:pt idx="866">
                  <c:v>62.50123</c:v>
                </c:pt>
                <c:pt idx="867">
                  <c:v>62.573639999999997</c:v>
                </c:pt>
                <c:pt idx="868">
                  <c:v>62.646039999999999</c:v>
                </c:pt>
                <c:pt idx="869">
                  <c:v>62.718449999999997</c:v>
                </c:pt>
                <c:pt idx="870">
                  <c:v>62.790849999999999</c:v>
                </c:pt>
                <c:pt idx="871">
                  <c:v>62.863250000000001</c:v>
                </c:pt>
                <c:pt idx="872">
                  <c:v>62.935659999999999</c:v>
                </c:pt>
                <c:pt idx="873">
                  <c:v>63.00806</c:v>
                </c:pt>
                <c:pt idx="874">
                  <c:v>63.080469999999998</c:v>
                </c:pt>
                <c:pt idx="875">
                  <c:v>63.15287</c:v>
                </c:pt>
                <c:pt idx="876">
                  <c:v>63.225279999999998</c:v>
                </c:pt>
                <c:pt idx="877">
                  <c:v>63.29439</c:v>
                </c:pt>
                <c:pt idx="878">
                  <c:v>63.366790000000002</c:v>
                </c:pt>
                <c:pt idx="879">
                  <c:v>63.4392</c:v>
                </c:pt>
                <c:pt idx="880">
                  <c:v>63.511600000000001</c:v>
                </c:pt>
                <c:pt idx="881">
                  <c:v>63.584009999999999</c:v>
                </c:pt>
                <c:pt idx="882">
                  <c:v>63.656410000000001</c:v>
                </c:pt>
                <c:pt idx="883">
                  <c:v>63.728810000000003</c:v>
                </c:pt>
                <c:pt idx="884">
                  <c:v>63.801220000000001</c:v>
                </c:pt>
                <c:pt idx="885">
                  <c:v>63.873620000000003</c:v>
                </c:pt>
                <c:pt idx="886">
                  <c:v>63.94603</c:v>
                </c:pt>
                <c:pt idx="887">
                  <c:v>64.018429999999995</c:v>
                </c:pt>
                <c:pt idx="888">
                  <c:v>64.087540000000004</c:v>
                </c:pt>
                <c:pt idx="889">
                  <c:v>64.159949999999995</c:v>
                </c:pt>
                <c:pt idx="890">
                  <c:v>64.232349999999997</c:v>
                </c:pt>
                <c:pt idx="891">
                  <c:v>64.304760000000002</c:v>
                </c:pt>
                <c:pt idx="892">
                  <c:v>64.377160000000003</c:v>
                </c:pt>
                <c:pt idx="893">
                  <c:v>64.449560000000005</c:v>
                </c:pt>
                <c:pt idx="894">
                  <c:v>64.521969999999996</c:v>
                </c:pt>
                <c:pt idx="895">
                  <c:v>64.594369999999998</c:v>
                </c:pt>
                <c:pt idx="896">
                  <c:v>64.666780000000003</c:v>
                </c:pt>
                <c:pt idx="897">
                  <c:v>64.739180000000005</c:v>
                </c:pt>
                <c:pt idx="898">
                  <c:v>64.811580000000006</c:v>
                </c:pt>
                <c:pt idx="899">
                  <c:v>64.880700000000004</c:v>
                </c:pt>
                <c:pt idx="900">
                  <c:v>64.953100000000006</c:v>
                </c:pt>
                <c:pt idx="901">
                  <c:v>65.025509999999997</c:v>
                </c:pt>
                <c:pt idx="902">
                  <c:v>65.097909999999999</c:v>
                </c:pt>
                <c:pt idx="903">
                  <c:v>65.170310000000001</c:v>
                </c:pt>
                <c:pt idx="904">
                  <c:v>65.242720000000006</c:v>
                </c:pt>
                <c:pt idx="905">
                  <c:v>65.315119999999993</c:v>
                </c:pt>
                <c:pt idx="906">
                  <c:v>65.387529999999998</c:v>
                </c:pt>
                <c:pt idx="907">
                  <c:v>65.45993</c:v>
                </c:pt>
                <c:pt idx="908">
                  <c:v>65.532340000000005</c:v>
                </c:pt>
                <c:pt idx="909">
                  <c:v>65.604740000000007</c:v>
                </c:pt>
                <c:pt idx="910">
                  <c:v>65.673850000000002</c:v>
                </c:pt>
                <c:pt idx="911">
                  <c:v>65.746260000000007</c:v>
                </c:pt>
                <c:pt idx="912">
                  <c:v>65.818659999999994</c:v>
                </c:pt>
                <c:pt idx="913">
                  <c:v>65.891059999999996</c:v>
                </c:pt>
                <c:pt idx="914">
                  <c:v>65.963470000000001</c:v>
                </c:pt>
                <c:pt idx="915">
                  <c:v>66.035870000000003</c:v>
                </c:pt>
                <c:pt idx="916">
                  <c:v>66.108279999999993</c:v>
                </c:pt>
                <c:pt idx="917">
                  <c:v>66.180679999999995</c:v>
                </c:pt>
                <c:pt idx="918">
                  <c:v>66.25309</c:v>
                </c:pt>
                <c:pt idx="919">
                  <c:v>66.325490000000002</c:v>
                </c:pt>
                <c:pt idx="920">
                  <c:v>66.397890000000004</c:v>
                </c:pt>
                <c:pt idx="921">
                  <c:v>66.467010000000002</c:v>
                </c:pt>
                <c:pt idx="922">
                  <c:v>66.539410000000004</c:v>
                </c:pt>
                <c:pt idx="923">
                  <c:v>66.611819999999994</c:v>
                </c:pt>
                <c:pt idx="924">
                  <c:v>66.684219999999996</c:v>
                </c:pt>
                <c:pt idx="925">
                  <c:v>66.756619999999998</c:v>
                </c:pt>
                <c:pt idx="926">
                  <c:v>66.829030000000003</c:v>
                </c:pt>
                <c:pt idx="927">
                  <c:v>66.901430000000005</c:v>
                </c:pt>
                <c:pt idx="928">
                  <c:v>66.973839999999996</c:v>
                </c:pt>
                <c:pt idx="929">
                  <c:v>67.046239999999997</c:v>
                </c:pt>
                <c:pt idx="930">
                  <c:v>67.118639999999999</c:v>
                </c:pt>
                <c:pt idx="931">
                  <c:v>67.191050000000004</c:v>
                </c:pt>
                <c:pt idx="932">
                  <c:v>67.263450000000006</c:v>
                </c:pt>
                <c:pt idx="933">
                  <c:v>67.332570000000004</c:v>
                </c:pt>
                <c:pt idx="934">
                  <c:v>67.404970000000006</c:v>
                </c:pt>
                <c:pt idx="935">
                  <c:v>67.477369999999993</c:v>
                </c:pt>
                <c:pt idx="936">
                  <c:v>67.549779999999998</c:v>
                </c:pt>
                <c:pt idx="937">
                  <c:v>67.62218</c:v>
                </c:pt>
                <c:pt idx="938">
                  <c:v>67.694590000000005</c:v>
                </c:pt>
                <c:pt idx="939">
                  <c:v>67.766990000000007</c:v>
                </c:pt>
                <c:pt idx="940">
                  <c:v>67.839389999999995</c:v>
                </c:pt>
                <c:pt idx="941">
                  <c:v>67.911799999999999</c:v>
                </c:pt>
                <c:pt idx="942">
                  <c:v>67.984200000000001</c:v>
                </c:pt>
                <c:pt idx="943">
                  <c:v>68.056610000000006</c:v>
                </c:pt>
                <c:pt idx="944">
                  <c:v>68.125720000000001</c:v>
                </c:pt>
                <c:pt idx="945">
                  <c:v>68.198120000000003</c:v>
                </c:pt>
                <c:pt idx="946">
                  <c:v>68.270529999999994</c:v>
                </c:pt>
                <c:pt idx="947">
                  <c:v>68.342929999999996</c:v>
                </c:pt>
                <c:pt idx="948">
                  <c:v>68.41534</c:v>
                </c:pt>
                <c:pt idx="949">
                  <c:v>68.487740000000002</c:v>
                </c:pt>
                <c:pt idx="950">
                  <c:v>68.560140000000004</c:v>
                </c:pt>
                <c:pt idx="951">
                  <c:v>68.632549999999995</c:v>
                </c:pt>
                <c:pt idx="952">
                  <c:v>68.704949999999997</c:v>
                </c:pt>
                <c:pt idx="953">
                  <c:v>68.777360000000002</c:v>
                </c:pt>
                <c:pt idx="954">
                  <c:v>68.849760000000003</c:v>
                </c:pt>
                <c:pt idx="955">
                  <c:v>68.918869999999998</c:v>
                </c:pt>
                <c:pt idx="956">
                  <c:v>68.991280000000003</c:v>
                </c:pt>
                <c:pt idx="957">
                  <c:v>69.063680000000005</c:v>
                </c:pt>
              </c:numCache>
            </c:numRef>
          </c:xVal>
          <c:yVal>
            <c:numRef>
              <c:f>AcH12_150!$D:$D</c:f>
              <c:numCache>
                <c:formatCode>General</c:formatCode>
                <c:ptCount val="1048576"/>
                <c:pt idx="0">
                  <c:v>0</c:v>
                </c:pt>
                <c:pt idx="1">
                  <c:v>6.0029000000000003</c:v>
                </c:pt>
                <c:pt idx="2">
                  <c:v>9.4782600000000006</c:v>
                </c:pt>
                <c:pt idx="3">
                  <c:v>12.953620000000001</c:v>
                </c:pt>
                <c:pt idx="4">
                  <c:v>16.428979999999999</c:v>
                </c:pt>
                <c:pt idx="5">
                  <c:v>19.90418</c:v>
                </c:pt>
                <c:pt idx="6">
                  <c:v>23.365939999999998</c:v>
                </c:pt>
                <c:pt idx="7">
                  <c:v>26.72344</c:v>
                </c:pt>
                <c:pt idx="8">
                  <c:v>29.878430000000002</c:v>
                </c:pt>
                <c:pt idx="9">
                  <c:v>32.865450000000003</c:v>
                </c:pt>
                <c:pt idx="10">
                  <c:v>35.756950000000003</c:v>
                </c:pt>
                <c:pt idx="11">
                  <c:v>38.59328</c:v>
                </c:pt>
                <c:pt idx="12">
                  <c:v>41.240130000000001</c:v>
                </c:pt>
                <c:pt idx="13">
                  <c:v>44.014209999999999</c:v>
                </c:pt>
                <c:pt idx="14">
                  <c:v>46.739379999999997</c:v>
                </c:pt>
                <c:pt idx="15">
                  <c:v>49.42651</c:v>
                </c:pt>
                <c:pt idx="16">
                  <c:v>52.079230000000003</c:v>
                </c:pt>
                <c:pt idx="17">
                  <c:v>54.698520000000002</c:v>
                </c:pt>
                <c:pt idx="18">
                  <c:v>57.284840000000003</c:v>
                </c:pt>
                <c:pt idx="19">
                  <c:v>59.838590000000003</c:v>
                </c:pt>
                <c:pt idx="20">
                  <c:v>62.360239999999997</c:v>
                </c:pt>
                <c:pt idx="21">
                  <c:v>64.850219999999993</c:v>
                </c:pt>
                <c:pt idx="22">
                  <c:v>67.308890000000005</c:v>
                </c:pt>
                <c:pt idx="23">
                  <c:v>69.630489999999995</c:v>
                </c:pt>
                <c:pt idx="24">
                  <c:v>72.040940000000006</c:v>
                </c:pt>
                <c:pt idx="25">
                  <c:v>74.42192</c:v>
                </c:pt>
                <c:pt idx="26">
                  <c:v>76.775890000000004</c:v>
                </c:pt>
                <c:pt idx="27">
                  <c:v>79.111949999999993</c:v>
                </c:pt>
                <c:pt idx="28">
                  <c:v>81.436520000000002</c:v>
                </c:pt>
                <c:pt idx="29">
                  <c:v>83.758769999999998</c:v>
                </c:pt>
                <c:pt idx="30">
                  <c:v>86.084569999999999</c:v>
                </c:pt>
                <c:pt idx="31">
                  <c:v>88.43638</c:v>
                </c:pt>
                <c:pt idx="32">
                  <c:v>90.852159999999998</c:v>
                </c:pt>
                <c:pt idx="33">
                  <c:v>93.346180000000004</c:v>
                </c:pt>
                <c:pt idx="34">
                  <c:v>95.790210000000002</c:v>
                </c:pt>
                <c:pt idx="35">
                  <c:v>98.385239999999996</c:v>
                </c:pt>
                <c:pt idx="36">
                  <c:v>100.97722</c:v>
                </c:pt>
                <c:pt idx="37">
                  <c:v>103.54168</c:v>
                </c:pt>
                <c:pt idx="38">
                  <c:v>106.08569</c:v>
                </c:pt>
                <c:pt idx="39">
                  <c:v>108.59377000000001</c:v>
                </c:pt>
                <c:pt idx="40">
                  <c:v>110.96237000000001</c:v>
                </c:pt>
                <c:pt idx="41">
                  <c:v>113.18338</c:v>
                </c:pt>
                <c:pt idx="42">
                  <c:v>115.33812</c:v>
                </c:pt>
                <c:pt idx="43">
                  <c:v>117.47179</c:v>
                </c:pt>
                <c:pt idx="44">
                  <c:v>119.55658</c:v>
                </c:pt>
                <c:pt idx="45">
                  <c:v>121.53915000000001</c:v>
                </c:pt>
                <c:pt idx="46">
                  <c:v>123.36489</c:v>
                </c:pt>
                <c:pt idx="47">
                  <c:v>125.23469</c:v>
                </c:pt>
                <c:pt idx="48">
                  <c:v>126.98032000000001</c:v>
                </c:pt>
                <c:pt idx="49">
                  <c:v>128.47107</c:v>
                </c:pt>
                <c:pt idx="50">
                  <c:v>129.67733000000001</c:v>
                </c:pt>
                <c:pt idx="51">
                  <c:v>130.66155000000001</c:v>
                </c:pt>
                <c:pt idx="52">
                  <c:v>131.48846</c:v>
                </c:pt>
                <c:pt idx="53">
                  <c:v>132.22036</c:v>
                </c:pt>
                <c:pt idx="54">
                  <c:v>132.92660000000001</c:v>
                </c:pt>
                <c:pt idx="55">
                  <c:v>133.68337</c:v>
                </c:pt>
                <c:pt idx="56">
                  <c:v>134.48985999999999</c:v>
                </c:pt>
                <c:pt idx="57">
                  <c:v>135.28101000000001</c:v>
                </c:pt>
                <c:pt idx="58">
                  <c:v>136.25005999999999</c:v>
                </c:pt>
                <c:pt idx="59">
                  <c:v>137.29861</c:v>
                </c:pt>
                <c:pt idx="60">
                  <c:v>138.29049000000001</c:v>
                </c:pt>
                <c:pt idx="61">
                  <c:v>139.30117000000001</c:v>
                </c:pt>
                <c:pt idx="62">
                  <c:v>140.38629</c:v>
                </c:pt>
                <c:pt idx="63">
                  <c:v>141.52598</c:v>
                </c:pt>
                <c:pt idx="64">
                  <c:v>142.68585999999999</c:v>
                </c:pt>
                <c:pt idx="65">
                  <c:v>143.88013000000001</c:v>
                </c:pt>
                <c:pt idx="66">
                  <c:v>145.13917000000001</c:v>
                </c:pt>
                <c:pt idx="67">
                  <c:v>146.47776999999999</c:v>
                </c:pt>
                <c:pt idx="68">
                  <c:v>147.85467</c:v>
                </c:pt>
                <c:pt idx="69">
                  <c:v>149.27891</c:v>
                </c:pt>
                <c:pt idx="70">
                  <c:v>150.58663999999999</c:v>
                </c:pt>
                <c:pt idx="71">
                  <c:v>151.85004000000001</c:v>
                </c:pt>
                <c:pt idx="72">
                  <c:v>153.14135999999999</c:v>
                </c:pt>
                <c:pt idx="73">
                  <c:v>154.46054000000001</c:v>
                </c:pt>
                <c:pt idx="74">
                  <c:v>155.75228000000001</c:v>
                </c:pt>
                <c:pt idx="75">
                  <c:v>157.01934</c:v>
                </c:pt>
                <c:pt idx="76">
                  <c:v>158.26303999999999</c:v>
                </c:pt>
                <c:pt idx="77">
                  <c:v>159.31404000000001</c:v>
                </c:pt>
                <c:pt idx="78">
                  <c:v>160.04729</c:v>
                </c:pt>
                <c:pt idx="79">
                  <c:v>160.52277000000001</c:v>
                </c:pt>
                <c:pt idx="80">
                  <c:v>160.91257999999999</c:v>
                </c:pt>
                <c:pt idx="81">
                  <c:v>161.32435000000001</c:v>
                </c:pt>
                <c:pt idx="82">
                  <c:v>161.84075000000001</c:v>
                </c:pt>
                <c:pt idx="83">
                  <c:v>162.44735</c:v>
                </c:pt>
                <c:pt idx="84">
                  <c:v>163.13407000000001</c:v>
                </c:pt>
                <c:pt idx="85">
                  <c:v>163.92867000000001</c:v>
                </c:pt>
                <c:pt idx="86">
                  <c:v>164.83423999999999</c:v>
                </c:pt>
                <c:pt idx="87">
                  <c:v>165.83147</c:v>
                </c:pt>
                <c:pt idx="88">
                  <c:v>166.89421999999999</c:v>
                </c:pt>
                <c:pt idx="89">
                  <c:v>168.00712999999999</c:v>
                </c:pt>
                <c:pt idx="90">
                  <c:v>169.16356999999999</c:v>
                </c:pt>
                <c:pt idx="91">
                  <c:v>170.30393000000001</c:v>
                </c:pt>
                <c:pt idx="92">
                  <c:v>171.52982</c:v>
                </c:pt>
                <c:pt idx="93">
                  <c:v>172.78244000000001</c:v>
                </c:pt>
                <c:pt idx="94">
                  <c:v>174.05680000000001</c:v>
                </c:pt>
                <c:pt idx="95">
                  <c:v>175.34314000000001</c:v>
                </c:pt>
                <c:pt idx="96">
                  <c:v>176.62799999999999</c:v>
                </c:pt>
                <c:pt idx="97">
                  <c:v>177.90200999999999</c:v>
                </c:pt>
                <c:pt idx="98">
                  <c:v>179.17</c:v>
                </c:pt>
                <c:pt idx="99">
                  <c:v>180.44283999999999</c:v>
                </c:pt>
                <c:pt idx="100">
                  <c:v>181.72192999999999</c:v>
                </c:pt>
                <c:pt idx="101">
                  <c:v>182.99968000000001</c:v>
                </c:pt>
                <c:pt idx="102">
                  <c:v>184.21063000000001</c:v>
                </c:pt>
                <c:pt idx="103">
                  <c:v>185.46708000000001</c:v>
                </c:pt>
                <c:pt idx="104">
                  <c:v>186.71124</c:v>
                </c:pt>
                <c:pt idx="105">
                  <c:v>187.94512</c:v>
                </c:pt>
                <c:pt idx="106">
                  <c:v>189.17133999999999</c:v>
                </c:pt>
                <c:pt idx="107">
                  <c:v>190.39183</c:v>
                </c:pt>
                <c:pt idx="108">
                  <c:v>191.60704999999999</c:v>
                </c:pt>
                <c:pt idx="109">
                  <c:v>192.81837999999999</c:v>
                </c:pt>
                <c:pt idx="110">
                  <c:v>194.02692999999999</c:v>
                </c:pt>
                <c:pt idx="111">
                  <c:v>195.23291</c:v>
                </c:pt>
                <c:pt idx="112">
                  <c:v>196.43736000000001</c:v>
                </c:pt>
                <c:pt idx="113">
                  <c:v>197.58410000000001</c:v>
                </c:pt>
                <c:pt idx="114">
                  <c:v>198.77950999999999</c:v>
                </c:pt>
                <c:pt idx="115">
                  <c:v>199.96877000000001</c:v>
                </c:pt>
                <c:pt idx="116">
                  <c:v>201.15402</c:v>
                </c:pt>
                <c:pt idx="117">
                  <c:v>202.34101999999999</c:v>
                </c:pt>
                <c:pt idx="118">
                  <c:v>203.53764000000001</c:v>
                </c:pt>
                <c:pt idx="119">
                  <c:v>204.75188</c:v>
                </c:pt>
                <c:pt idx="120">
                  <c:v>205.99107000000001</c:v>
                </c:pt>
                <c:pt idx="121">
                  <c:v>207.26242999999999</c:v>
                </c:pt>
                <c:pt idx="122">
                  <c:v>208.57368</c:v>
                </c:pt>
                <c:pt idx="123">
                  <c:v>209.92672999999999</c:v>
                </c:pt>
                <c:pt idx="124">
                  <c:v>211.25094999999999</c:v>
                </c:pt>
                <c:pt idx="125">
                  <c:v>212.65946</c:v>
                </c:pt>
                <c:pt idx="126">
                  <c:v>214.06127000000001</c:v>
                </c:pt>
                <c:pt idx="127">
                  <c:v>215.43494000000001</c:v>
                </c:pt>
                <c:pt idx="128">
                  <c:v>216.78088</c:v>
                </c:pt>
                <c:pt idx="129">
                  <c:v>218.09895</c:v>
                </c:pt>
                <c:pt idx="130">
                  <c:v>219.38709</c:v>
                </c:pt>
                <c:pt idx="131">
                  <c:v>220.64573999999999</c:v>
                </c:pt>
                <c:pt idx="132">
                  <c:v>221.87912</c:v>
                </c:pt>
                <c:pt idx="133">
                  <c:v>223.0958</c:v>
                </c:pt>
                <c:pt idx="134">
                  <c:v>224.28094999999999</c:v>
                </c:pt>
                <c:pt idx="135">
                  <c:v>225.36239</c:v>
                </c:pt>
                <c:pt idx="136">
                  <c:v>226.45611</c:v>
                </c:pt>
                <c:pt idx="137">
                  <c:v>227.52786</c:v>
                </c:pt>
                <c:pt idx="138">
                  <c:v>228.58905999999999</c:v>
                </c:pt>
                <c:pt idx="139">
                  <c:v>229.65754000000001</c:v>
                </c:pt>
                <c:pt idx="140">
                  <c:v>230.74372</c:v>
                </c:pt>
                <c:pt idx="141">
                  <c:v>231.84729999999999</c:v>
                </c:pt>
                <c:pt idx="142">
                  <c:v>232.96603999999999</c:v>
                </c:pt>
                <c:pt idx="143">
                  <c:v>234.09795</c:v>
                </c:pt>
                <c:pt idx="144">
                  <c:v>235.24991</c:v>
                </c:pt>
                <c:pt idx="145">
                  <c:v>236.44002</c:v>
                </c:pt>
                <c:pt idx="146">
                  <c:v>237.68146999999999</c:v>
                </c:pt>
                <c:pt idx="147">
                  <c:v>238.91967</c:v>
                </c:pt>
                <c:pt idx="148">
                  <c:v>240.25853000000001</c:v>
                </c:pt>
                <c:pt idx="149">
                  <c:v>241.63229999999999</c:v>
                </c:pt>
                <c:pt idx="150">
                  <c:v>243.03712999999999</c:v>
                </c:pt>
                <c:pt idx="151">
                  <c:v>244.49700999999999</c:v>
                </c:pt>
                <c:pt idx="152">
                  <c:v>246.03954999999999</c:v>
                </c:pt>
                <c:pt idx="153">
                  <c:v>247.68174999999999</c:v>
                </c:pt>
                <c:pt idx="154">
                  <c:v>249.4151</c:v>
                </c:pt>
                <c:pt idx="155">
                  <c:v>251.19457</c:v>
                </c:pt>
                <c:pt idx="156">
                  <c:v>253.01853</c:v>
                </c:pt>
                <c:pt idx="157">
                  <c:v>254.90707</c:v>
                </c:pt>
                <c:pt idx="158">
                  <c:v>256.80106000000001</c:v>
                </c:pt>
                <c:pt idx="159">
                  <c:v>258.92649999999998</c:v>
                </c:pt>
                <c:pt idx="160">
                  <c:v>261.18941000000001</c:v>
                </c:pt>
                <c:pt idx="161">
                  <c:v>263.42327</c:v>
                </c:pt>
                <c:pt idx="162">
                  <c:v>265.43588</c:v>
                </c:pt>
                <c:pt idx="163">
                  <c:v>267.22377</c:v>
                </c:pt>
                <c:pt idx="164">
                  <c:v>268.83186999999998</c:v>
                </c:pt>
                <c:pt idx="165">
                  <c:v>270.26643999999999</c:v>
                </c:pt>
                <c:pt idx="166">
                  <c:v>271.56419</c:v>
                </c:pt>
                <c:pt idx="167">
                  <c:v>272.76695000000001</c:v>
                </c:pt>
                <c:pt idx="168">
                  <c:v>273.90284000000003</c:v>
                </c:pt>
                <c:pt idx="169">
                  <c:v>274.93898999999999</c:v>
                </c:pt>
                <c:pt idx="170">
                  <c:v>275.98419000000001</c:v>
                </c:pt>
                <c:pt idx="171">
                  <c:v>276.99486000000002</c:v>
                </c:pt>
                <c:pt idx="172">
                  <c:v>277.97305</c:v>
                </c:pt>
                <c:pt idx="173">
                  <c:v>278.91937000000001</c:v>
                </c:pt>
                <c:pt idx="174">
                  <c:v>279.83794</c:v>
                </c:pt>
                <c:pt idx="175">
                  <c:v>280.73781000000002</c:v>
                </c:pt>
                <c:pt idx="176">
                  <c:v>281.63028000000003</c:v>
                </c:pt>
                <c:pt idx="177">
                  <c:v>282.52062000000001</c:v>
                </c:pt>
                <c:pt idx="178">
                  <c:v>283.40915000000001</c:v>
                </c:pt>
                <c:pt idx="179">
                  <c:v>284.29041999999998</c:v>
                </c:pt>
                <c:pt idx="180">
                  <c:v>285.11655000000002</c:v>
                </c:pt>
                <c:pt idx="181">
                  <c:v>285.97000000000003</c:v>
                </c:pt>
                <c:pt idx="182">
                  <c:v>286.80563000000001</c:v>
                </c:pt>
                <c:pt idx="183">
                  <c:v>287.61667</c:v>
                </c:pt>
                <c:pt idx="184">
                  <c:v>288.41205000000002</c:v>
                </c:pt>
                <c:pt idx="185">
                  <c:v>289.19612000000001</c:v>
                </c:pt>
                <c:pt idx="186">
                  <c:v>289.96884999999997</c:v>
                </c:pt>
                <c:pt idx="187">
                  <c:v>290.73104000000001</c:v>
                </c:pt>
                <c:pt idx="188">
                  <c:v>291.48549000000003</c:v>
                </c:pt>
                <c:pt idx="189">
                  <c:v>292.23912000000001</c:v>
                </c:pt>
                <c:pt idx="190">
                  <c:v>292.99432000000002</c:v>
                </c:pt>
                <c:pt idx="191">
                  <c:v>293.75536</c:v>
                </c:pt>
                <c:pt idx="192">
                  <c:v>294.50519000000003</c:v>
                </c:pt>
                <c:pt idx="193">
                  <c:v>295.33393999999998</c:v>
                </c:pt>
                <c:pt idx="194">
                  <c:v>296.16683</c:v>
                </c:pt>
                <c:pt idx="195">
                  <c:v>296.93554999999998</c:v>
                </c:pt>
                <c:pt idx="196">
                  <c:v>297.65278000000001</c:v>
                </c:pt>
                <c:pt idx="197">
                  <c:v>298.33395000000002</c:v>
                </c:pt>
                <c:pt idx="198">
                  <c:v>298.95026999999999</c:v>
                </c:pt>
                <c:pt idx="199">
                  <c:v>299.50621999999998</c:v>
                </c:pt>
                <c:pt idx="200">
                  <c:v>300.02399000000003</c:v>
                </c:pt>
                <c:pt idx="201">
                  <c:v>300.52262000000002</c:v>
                </c:pt>
                <c:pt idx="202">
                  <c:v>301.01132999999999</c:v>
                </c:pt>
                <c:pt idx="203">
                  <c:v>301.4547</c:v>
                </c:pt>
                <c:pt idx="204">
                  <c:v>301.88368000000003</c:v>
                </c:pt>
                <c:pt idx="205">
                  <c:v>302.28185999999999</c:v>
                </c:pt>
                <c:pt idx="206">
                  <c:v>302.65697</c:v>
                </c:pt>
                <c:pt idx="207">
                  <c:v>303.01677999999998</c:v>
                </c:pt>
                <c:pt idx="208">
                  <c:v>303.37184999999999</c:v>
                </c:pt>
                <c:pt idx="209">
                  <c:v>303.73244</c:v>
                </c:pt>
                <c:pt idx="210">
                  <c:v>304.10138000000001</c:v>
                </c:pt>
                <c:pt idx="211">
                  <c:v>304.47942</c:v>
                </c:pt>
                <c:pt idx="212">
                  <c:v>304.87151999999998</c:v>
                </c:pt>
                <c:pt idx="213">
                  <c:v>305.27078</c:v>
                </c:pt>
                <c:pt idx="214">
                  <c:v>305.63776000000001</c:v>
                </c:pt>
                <c:pt idx="215">
                  <c:v>305.99941999999999</c:v>
                </c:pt>
                <c:pt idx="216">
                  <c:v>306.34008</c:v>
                </c:pt>
                <c:pt idx="217">
                  <c:v>306.65827000000002</c:v>
                </c:pt>
                <c:pt idx="218">
                  <c:v>306.96307000000002</c:v>
                </c:pt>
                <c:pt idx="219">
                  <c:v>307.25258000000002</c:v>
                </c:pt>
                <c:pt idx="220">
                  <c:v>307.52424000000002</c:v>
                </c:pt>
                <c:pt idx="221">
                  <c:v>307.78791999999999</c:v>
                </c:pt>
                <c:pt idx="222">
                  <c:v>308.04617999999999</c:v>
                </c:pt>
                <c:pt idx="223">
                  <c:v>308.30067000000003</c:v>
                </c:pt>
                <c:pt idx="224">
                  <c:v>308.55183</c:v>
                </c:pt>
                <c:pt idx="225">
                  <c:v>308.78852999999998</c:v>
                </c:pt>
                <c:pt idx="226">
                  <c:v>309.03345000000002</c:v>
                </c:pt>
                <c:pt idx="227">
                  <c:v>309.27546000000001</c:v>
                </c:pt>
                <c:pt idx="228">
                  <c:v>309.51472000000001</c:v>
                </c:pt>
                <c:pt idx="229">
                  <c:v>309.75146999999998</c:v>
                </c:pt>
                <c:pt idx="230">
                  <c:v>309.98597999999998</c:v>
                </c:pt>
                <c:pt idx="231">
                  <c:v>310.21850000000001</c:v>
                </c:pt>
                <c:pt idx="232">
                  <c:v>310.44932</c:v>
                </c:pt>
                <c:pt idx="233">
                  <c:v>310.67880000000002</c:v>
                </c:pt>
                <c:pt idx="234">
                  <c:v>310.90733999999998</c:v>
                </c:pt>
                <c:pt idx="235">
                  <c:v>311.13529999999997</c:v>
                </c:pt>
                <c:pt idx="236">
                  <c:v>311.35264999999998</c:v>
                </c:pt>
                <c:pt idx="237">
                  <c:v>311.58040999999997</c:v>
                </c:pt>
                <c:pt idx="238">
                  <c:v>311.80858999999998</c:v>
                </c:pt>
                <c:pt idx="239">
                  <c:v>312.03759000000002</c:v>
                </c:pt>
                <c:pt idx="240">
                  <c:v>312.26774</c:v>
                </c:pt>
                <c:pt idx="241">
                  <c:v>312.49930000000001</c:v>
                </c:pt>
                <c:pt idx="242">
                  <c:v>312.73253</c:v>
                </c:pt>
                <c:pt idx="243">
                  <c:v>312.96773000000002</c:v>
                </c:pt>
                <c:pt idx="244">
                  <c:v>313.20521000000002</c:v>
                </c:pt>
                <c:pt idx="245">
                  <c:v>313.44515999999999</c:v>
                </c:pt>
                <c:pt idx="246">
                  <c:v>313.68830000000003</c:v>
                </c:pt>
                <c:pt idx="247">
                  <c:v>313.93632000000002</c:v>
                </c:pt>
                <c:pt idx="248">
                  <c:v>314.17847999999998</c:v>
                </c:pt>
                <c:pt idx="249">
                  <c:v>314.43696</c:v>
                </c:pt>
                <c:pt idx="250">
                  <c:v>314.69925999999998</c:v>
                </c:pt>
                <c:pt idx="251">
                  <c:v>314.96519999999998</c:v>
                </c:pt>
                <c:pt idx="252">
                  <c:v>315.23493000000002</c:v>
                </c:pt>
                <c:pt idx="253">
                  <c:v>315.50894</c:v>
                </c:pt>
                <c:pt idx="254">
                  <c:v>315.78667000000002</c:v>
                </c:pt>
                <c:pt idx="255">
                  <c:v>316.06673999999998</c:v>
                </c:pt>
                <c:pt idx="256">
                  <c:v>316.34893</c:v>
                </c:pt>
                <c:pt idx="257">
                  <c:v>316.63346000000001</c:v>
                </c:pt>
                <c:pt idx="258">
                  <c:v>316.92020000000002</c:v>
                </c:pt>
                <c:pt idx="259">
                  <c:v>317.19567999999998</c:v>
                </c:pt>
                <c:pt idx="260">
                  <c:v>317.48559999999998</c:v>
                </c:pt>
                <c:pt idx="261">
                  <c:v>317.77600999999999</c:v>
                </c:pt>
                <c:pt idx="262">
                  <c:v>318.06581999999997</c:v>
                </c:pt>
                <c:pt idx="263">
                  <c:v>318.35381000000001</c:v>
                </c:pt>
                <c:pt idx="264">
                  <c:v>318.63873000000001</c:v>
                </c:pt>
                <c:pt idx="265">
                  <c:v>318.92120999999997</c:v>
                </c:pt>
                <c:pt idx="266">
                  <c:v>319.20348000000001</c:v>
                </c:pt>
                <c:pt idx="267">
                  <c:v>319.48669999999998</c:v>
                </c:pt>
                <c:pt idx="268">
                  <c:v>319.77188999999998</c:v>
                </c:pt>
                <c:pt idx="269">
                  <c:v>320.05752000000001</c:v>
                </c:pt>
                <c:pt idx="270">
                  <c:v>320.32697999999999</c:v>
                </c:pt>
                <c:pt idx="271">
                  <c:v>320.60377999999997</c:v>
                </c:pt>
                <c:pt idx="272">
                  <c:v>320.8741</c:v>
                </c:pt>
                <c:pt idx="273">
                  <c:v>321.13754</c:v>
                </c:pt>
                <c:pt idx="274">
                  <c:v>321.39406000000002</c:v>
                </c:pt>
                <c:pt idx="275">
                  <c:v>321.64402999999999</c:v>
                </c:pt>
                <c:pt idx="276">
                  <c:v>321.88799</c:v>
                </c:pt>
                <c:pt idx="277">
                  <c:v>322.12653999999998</c:v>
                </c:pt>
                <c:pt idx="278">
                  <c:v>322.36031000000003</c:v>
                </c:pt>
                <c:pt idx="279">
                  <c:v>322.59028000000001</c:v>
                </c:pt>
                <c:pt idx="280">
                  <c:v>322.81768</c:v>
                </c:pt>
                <c:pt idx="281">
                  <c:v>323.03390000000002</c:v>
                </c:pt>
                <c:pt idx="282">
                  <c:v>323.26164999999997</c:v>
                </c:pt>
                <c:pt idx="283">
                  <c:v>323.49221999999997</c:v>
                </c:pt>
                <c:pt idx="284">
                  <c:v>323.72622999999999</c:v>
                </c:pt>
                <c:pt idx="285">
                  <c:v>323.96469000000002</c:v>
                </c:pt>
                <c:pt idx="286">
                  <c:v>324.21015</c:v>
                </c:pt>
                <c:pt idx="287">
                  <c:v>324.46674999999999</c:v>
                </c:pt>
                <c:pt idx="288">
                  <c:v>324.73926</c:v>
                </c:pt>
                <c:pt idx="289">
                  <c:v>325.03289999999998</c:v>
                </c:pt>
                <c:pt idx="290">
                  <c:v>325.36041999999998</c:v>
                </c:pt>
                <c:pt idx="291">
                  <c:v>325.71156999999999</c:v>
                </c:pt>
                <c:pt idx="292">
                  <c:v>326.07177999999999</c:v>
                </c:pt>
                <c:pt idx="293">
                  <c:v>326.43047999999999</c:v>
                </c:pt>
                <c:pt idx="294">
                  <c:v>326.82254999999998</c:v>
                </c:pt>
                <c:pt idx="295">
                  <c:v>327.23066</c:v>
                </c:pt>
                <c:pt idx="296">
                  <c:v>327.64613000000003</c:v>
                </c:pt>
                <c:pt idx="297">
                  <c:v>328.05412000000001</c:v>
                </c:pt>
                <c:pt idx="298">
                  <c:v>328.45377000000002</c:v>
                </c:pt>
                <c:pt idx="299">
                  <c:v>328.85284999999999</c:v>
                </c:pt>
                <c:pt idx="300">
                  <c:v>329.25155000000001</c:v>
                </c:pt>
                <c:pt idx="301">
                  <c:v>329.64613000000003</c:v>
                </c:pt>
                <c:pt idx="302">
                  <c:v>330.03275000000002</c:v>
                </c:pt>
                <c:pt idx="303">
                  <c:v>330.40836999999999</c:v>
                </c:pt>
                <c:pt idx="304">
                  <c:v>330.75554</c:v>
                </c:pt>
                <c:pt idx="305">
                  <c:v>331.10696000000002</c:v>
                </c:pt>
                <c:pt idx="306">
                  <c:v>331.44603000000001</c:v>
                </c:pt>
                <c:pt idx="307">
                  <c:v>331.77553999999998</c:v>
                </c:pt>
                <c:pt idx="308">
                  <c:v>332.10232000000002</c:v>
                </c:pt>
                <c:pt idx="309">
                  <c:v>332.43502000000001</c:v>
                </c:pt>
                <c:pt idx="310">
                  <c:v>332.76915000000002</c:v>
                </c:pt>
                <c:pt idx="311">
                  <c:v>333.08684</c:v>
                </c:pt>
                <c:pt idx="312">
                  <c:v>333.38233000000002</c:v>
                </c:pt>
                <c:pt idx="313">
                  <c:v>333.66782999999998</c:v>
                </c:pt>
                <c:pt idx="314">
                  <c:v>333.95830000000001</c:v>
                </c:pt>
                <c:pt idx="315">
                  <c:v>334.24659000000003</c:v>
                </c:pt>
                <c:pt idx="316">
                  <c:v>334.56196</c:v>
                </c:pt>
                <c:pt idx="317">
                  <c:v>334.89294000000001</c:v>
                </c:pt>
                <c:pt idx="318">
                  <c:v>335.24146999999999</c:v>
                </c:pt>
                <c:pt idx="319">
                  <c:v>335.61075</c:v>
                </c:pt>
                <c:pt idx="320">
                  <c:v>336.00704000000002</c:v>
                </c:pt>
                <c:pt idx="321">
                  <c:v>336.43716000000001</c:v>
                </c:pt>
                <c:pt idx="322">
                  <c:v>336.90393</c:v>
                </c:pt>
                <c:pt idx="323">
                  <c:v>337.40877</c:v>
                </c:pt>
                <c:pt idx="324">
                  <c:v>337.94976000000003</c:v>
                </c:pt>
                <c:pt idx="325">
                  <c:v>338.51490000000001</c:v>
                </c:pt>
                <c:pt idx="326">
                  <c:v>339.06655000000001</c:v>
                </c:pt>
                <c:pt idx="327">
                  <c:v>339.64945</c:v>
                </c:pt>
                <c:pt idx="328">
                  <c:v>340.23401999999999</c:v>
                </c:pt>
                <c:pt idx="329">
                  <c:v>340.82137999999998</c:v>
                </c:pt>
                <c:pt idx="330">
                  <c:v>341.40778</c:v>
                </c:pt>
                <c:pt idx="331">
                  <c:v>341.99227000000002</c:v>
                </c:pt>
                <c:pt idx="332">
                  <c:v>342.58391999999998</c:v>
                </c:pt>
                <c:pt idx="333">
                  <c:v>343.19504999999998</c:v>
                </c:pt>
                <c:pt idx="334">
                  <c:v>343.82778000000002</c:v>
                </c:pt>
                <c:pt idx="335">
                  <c:v>344.47591999999997</c:v>
                </c:pt>
                <c:pt idx="336">
                  <c:v>345.1379</c:v>
                </c:pt>
                <c:pt idx="337">
                  <c:v>345.81741</c:v>
                </c:pt>
                <c:pt idx="338">
                  <c:v>346.48525999999998</c:v>
                </c:pt>
                <c:pt idx="339">
                  <c:v>347.20003000000003</c:v>
                </c:pt>
                <c:pt idx="340">
                  <c:v>347.92424</c:v>
                </c:pt>
                <c:pt idx="341">
                  <c:v>348.65956</c:v>
                </c:pt>
                <c:pt idx="342">
                  <c:v>349.41183000000001</c:v>
                </c:pt>
                <c:pt idx="343">
                  <c:v>350.185</c:v>
                </c:pt>
                <c:pt idx="344">
                  <c:v>350.98086000000001</c:v>
                </c:pt>
                <c:pt idx="345">
                  <c:v>351.8021</c:v>
                </c:pt>
                <c:pt idx="346">
                  <c:v>352.65379999999999</c:v>
                </c:pt>
                <c:pt idx="347">
                  <c:v>353.54629999999997</c:v>
                </c:pt>
                <c:pt idx="348">
                  <c:v>354.47537999999997</c:v>
                </c:pt>
                <c:pt idx="349">
                  <c:v>355.39515</c:v>
                </c:pt>
                <c:pt idx="350">
                  <c:v>356.38377000000003</c:v>
                </c:pt>
                <c:pt idx="351">
                  <c:v>357.38373000000001</c:v>
                </c:pt>
                <c:pt idx="352">
                  <c:v>358.40212000000002</c:v>
                </c:pt>
                <c:pt idx="353">
                  <c:v>359.42653000000001</c:v>
                </c:pt>
                <c:pt idx="354">
                  <c:v>360.41383999999999</c:v>
                </c:pt>
                <c:pt idx="355">
                  <c:v>361.31808000000001</c:v>
                </c:pt>
                <c:pt idx="356">
                  <c:v>362.10255000000001</c:v>
                </c:pt>
                <c:pt idx="357">
                  <c:v>362.82233000000002</c:v>
                </c:pt>
                <c:pt idx="358">
                  <c:v>363.55835999999999</c:v>
                </c:pt>
                <c:pt idx="359">
                  <c:v>364.34942000000001</c:v>
                </c:pt>
                <c:pt idx="360">
                  <c:v>365.20778000000001</c:v>
                </c:pt>
                <c:pt idx="361">
                  <c:v>366.25443999999999</c:v>
                </c:pt>
                <c:pt idx="362">
                  <c:v>367.44402000000002</c:v>
                </c:pt>
                <c:pt idx="363">
                  <c:v>368.78501999999997</c:v>
                </c:pt>
                <c:pt idx="364">
                  <c:v>370.22888</c:v>
                </c:pt>
                <c:pt idx="365">
                  <c:v>371.72181999999998</c:v>
                </c:pt>
                <c:pt idx="366">
                  <c:v>373.27217000000002</c:v>
                </c:pt>
                <c:pt idx="367">
                  <c:v>374.84435000000002</c:v>
                </c:pt>
                <c:pt idx="368">
                  <c:v>376.42757</c:v>
                </c:pt>
                <c:pt idx="369">
                  <c:v>377.96395000000001</c:v>
                </c:pt>
                <c:pt idx="370">
                  <c:v>379.39798000000002</c:v>
                </c:pt>
                <c:pt idx="371">
                  <c:v>380.71830999999997</c:v>
                </c:pt>
                <c:pt idx="372">
                  <c:v>382.06126</c:v>
                </c:pt>
                <c:pt idx="373">
                  <c:v>383.41426000000001</c:v>
                </c:pt>
                <c:pt idx="374">
                  <c:v>384.84435000000002</c:v>
                </c:pt>
                <c:pt idx="375">
                  <c:v>386.34863999999999</c:v>
                </c:pt>
                <c:pt idx="376">
                  <c:v>387.99507</c:v>
                </c:pt>
                <c:pt idx="377">
                  <c:v>389.79687000000001</c:v>
                </c:pt>
                <c:pt idx="378">
                  <c:v>391.66489999999999</c:v>
                </c:pt>
                <c:pt idx="379">
                  <c:v>393.65442999999999</c:v>
                </c:pt>
                <c:pt idx="380">
                  <c:v>395.82808999999997</c:v>
                </c:pt>
                <c:pt idx="381">
                  <c:v>398.13357000000002</c:v>
                </c:pt>
                <c:pt idx="382">
                  <c:v>400.41663</c:v>
                </c:pt>
                <c:pt idx="383">
                  <c:v>402.83922999999999</c:v>
                </c:pt>
                <c:pt idx="384">
                  <c:v>405.29468000000003</c:v>
                </c:pt>
                <c:pt idx="385">
                  <c:v>407.78316000000001</c:v>
                </c:pt>
                <c:pt idx="386">
                  <c:v>410.14526999999998</c:v>
                </c:pt>
                <c:pt idx="387">
                  <c:v>412.23549000000003</c:v>
                </c:pt>
                <c:pt idx="388">
                  <c:v>414.06700000000001</c:v>
                </c:pt>
                <c:pt idx="389">
                  <c:v>415.6968</c:v>
                </c:pt>
                <c:pt idx="390">
                  <c:v>417.23279000000002</c:v>
                </c:pt>
                <c:pt idx="391">
                  <c:v>418.83125999999999</c:v>
                </c:pt>
                <c:pt idx="392">
                  <c:v>420.48325999999997</c:v>
                </c:pt>
                <c:pt idx="393">
                  <c:v>422.18027999999998</c:v>
                </c:pt>
                <c:pt idx="394">
                  <c:v>423.87130999999999</c:v>
                </c:pt>
                <c:pt idx="395">
                  <c:v>425.68536999999998</c:v>
                </c:pt>
                <c:pt idx="396">
                  <c:v>427.59848</c:v>
                </c:pt>
                <c:pt idx="397">
                  <c:v>429.62515000000002</c:v>
                </c:pt>
                <c:pt idx="398">
                  <c:v>431.74248</c:v>
                </c:pt>
                <c:pt idx="399">
                  <c:v>433.97525999999999</c:v>
                </c:pt>
                <c:pt idx="400">
                  <c:v>436.28528999999997</c:v>
                </c:pt>
                <c:pt idx="401">
                  <c:v>438.51380999999998</c:v>
                </c:pt>
                <c:pt idx="402">
                  <c:v>440.47928000000002</c:v>
                </c:pt>
                <c:pt idx="403">
                  <c:v>442.19609000000003</c:v>
                </c:pt>
                <c:pt idx="404">
                  <c:v>443.77287000000001</c:v>
                </c:pt>
                <c:pt idx="405">
                  <c:v>445.13432</c:v>
                </c:pt>
                <c:pt idx="406">
                  <c:v>446.41131999999999</c:v>
                </c:pt>
                <c:pt idx="407">
                  <c:v>447.60629</c:v>
                </c:pt>
                <c:pt idx="408">
                  <c:v>448.74581999999998</c:v>
                </c:pt>
                <c:pt idx="409">
                  <c:v>449.82017999999999</c:v>
                </c:pt>
                <c:pt idx="410">
                  <c:v>450.83323000000001</c:v>
                </c:pt>
                <c:pt idx="411">
                  <c:v>451.81513999999999</c:v>
                </c:pt>
                <c:pt idx="412">
                  <c:v>452.80475999999999</c:v>
                </c:pt>
                <c:pt idx="413">
                  <c:v>453.87907000000001</c:v>
                </c:pt>
                <c:pt idx="414">
                  <c:v>454.97881000000001</c:v>
                </c:pt>
                <c:pt idx="415">
                  <c:v>456.02560999999997</c:v>
                </c:pt>
                <c:pt idx="416">
                  <c:v>457.01587999999998</c:v>
                </c:pt>
                <c:pt idx="417">
                  <c:v>458.06554</c:v>
                </c:pt>
                <c:pt idx="418">
                  <c:v>459.16800999999998</c:v>
                </c:pt>
                <c:pt idx="419">
                  <c:v>460.28626000000003</c:v>
                </c:pt>
                <c:pt idx="420">
                  <c:v>461.41942</c:v>
                </c:pt>
                <c:pt idx="421">
                  <c:v>462.57485000000003</c:v>
                </c:pt>
                <c:pt idx="422">
                  <c:v>463.73376000000002</c:v>
                </c:pt>
                <c:pt idx="423">
                  <c:v>464.90615000000003</c:v>
                </c:pt>
                <c:pt idx="424">
                  <c:v>466.05336999999997</c:v>
                </c:pt>
                <c:pt idx="425">
                  <c:v>467.15982000000002</c:v>
                </c:pt>
                <c:pt idx="426">
                  <c:v>468.23608000000002</c:v>
                </c:pt>
                <c:pt idx="427">
                  <c:v>469.21350999999999</c:v>
                </c:pt>
                <c:pt idx="428">
                  <c:v>470.20170999999999</c:v>
                </c:pt>
                <c:pt idx="429">
                  <c:v>471.18025999999998</c:v>
                </c:pt>
                <c:pt idx="430">
                  <c:v>472.18952999999999</c:v>
                </c:pt>
                <c:pt idx="431">
                  <c:v>473.29129999999998</c:v>
                </c:pt>
                <c:pt idx="432">
                  <c:v>474.44859000000002</c:v>
                </c:pt>
                <c:pt idx="433">
                  <c:v>475.54541</c:v>
                </c:pt>
                <c:pt idx="434">
                  <c:v>476.54770000000002</c:v>
                </c:pt>
                <c:pt idx="435">
                  <c:v>477.54154</c:v>
                </c:pt>
                <c:pt idx="436">
                  <c:v>478.61259999999999</c:v>
                </c:pt>
                <c:pt idx="437">
                  <c:v>479.76737000000003</c:v>
                </c:pt>
                <c:pt idx="438">
                  <c:v>481.02238999999997</c:v>
                </c:pt>
                <c:pt idx="439">
                  <c:v>482.30119000000002</c:v>
                </c:pt>
                <c:pt idx="440">
                  <c:v>483.60953999999998</c:v>
                </c:pt>
                <c:pt idx="441">
                  <c:v>484.78366999999997</c:v>
                </c:pt>
                <c:pt idx="442">
                  <c:v>485.79358000000002</c:v>
                </c:pt>
                <c:pt idx="443">
                  <c:v>486.67158999999998</c:v>
                </c:pt>
                <c:pt idx="444">
                  <c:v>487.43862999999999</c:v>
                </c:pt>
                <c:pt idx="445">
                  <c:v>488.12239</c:v>
                </c:pt>
                <c:pt idx="446">
                  <c:v>488.75069000000002</c:v>
                </c:pt>
                <c:pt idx="447">
                  <c:v>489.33168000000001</c:v>
                </c:pt>
                <c:pt idx="448">
                  <c:v>489.87860999999998</c:v>
                </c:pt>
                <c:pt idx="449">
                  <c:v>490.39935000000003</c:v>
                </c:pt>
                <c:pt idx="450">
                  <c:v>490.88018</c:v>
                </c:pt>
                <c:pt idx="451">
                  <c:v>491.37083999999999</c:v>
                </c:pt>
                <c:pt idx="452">
                  <c:v>491.84505000000001</c:v>
                </c:pt>
                <c:pt idx="453">
                  <c:v>492.30743999999999</c:v>
                </c:pt>
                <c:pt idx="454">
                  <c:v>492.76238999999998</c:v>
                </c:pt>
                <c:pt idx="455">
                  <c:v>493.21300000000002</c:v>
                </c:pt>
                <c:pt idx="456">
                  <c:v>493.67030999999997</c:v>
                </c:pt>
                <c:pt idx="457">
                  <c:v>494.12380000000002</c:v>
                </c:pt>
                <c:pt idx="458">
                  <c:v>494.56486000000001</c:v>
                </c:pt>
                <c:pt idx="459">
                  <c:v>495.00821999999999</c:v>
                </c:pt>
                <c:pt idx="460">
                  <c:v>495.45778999999999</c:v>
                </c:pt>
                <c:pt idx="461">
                  <c:v>495.89384000000001</c:v>
                </c:pt>
                <c:pt idx="462">
                  <c:v>496.35825</c:v>
                </c:pt>
                <c:pt idx="463">
                  <c:v>496.83094999999997</c:v>
                </c:pt>
                <c:pt idx="464">
                  <c:v>497.31026000000003</c:v>
                </c:pt>
                <c:pt idx="465">
                  <c:v>497.79455999999999</c:v>
                </c:pt>
                <c:pt idx="466">
                  <c:v>498.27424000000002</c:v>
                </c:pt>
                <c:pt idx="467">
                  <c:v>498.73250999999999</c:v>
                </c:pt>
                <c:pt idx="468">
                  <c:v>499.16924</c:v>
                </c:pt>
                <c:pt idx="469">
                  <c:v>499.56392</c:v>
                </c:pt>
                <c:pt idx="470">
                  <c:v>499.91431999999998</c:v>
                </c:pt>
                <c:pt idx="471">
                  <c:v>500.26222000000001</c:v>
                </c:pt>
                <c:pt idx="472">
                  <c:v>500.61441000000002</c:v>
                </c:pt>
                <c:pt idx="473">
                  <c:v>501.01706999999999</c:v>
                </c:pt>
                <c:pt idx="474">
                  <c:v>501.48674999999997</c:v>
                </c:pt>
                <c:pt idx="475">
                  <c:v>502.00466999999998</c:v>
                </c:pt>
                <c:pt idx="476">
                  <c:v>502.50751000000002</c:v>
                </c:pt>
                <c:pt idx="477">
                  <c:v>503.01308999999998</c:v>
                </c:pt>
                <c:pt idx="478">
                  <c:v>503.59654999999998</c:v>
                </c:pt>
                <c:pt idx="479">
                  <c:v>504.34782000000001</c:v>
                </c:pt>
                <c:pt idx="480">
                  <c:v>505.25774999999999</c:v>
                </c:pt>
                <c:pt idx="481">
                  <c:v>506.19324</c:v>
                </c:pt>
                <c:pt idx="482">
                  <c:v>507.13965999999999</c:v>
                </c:pt>
                <c:pt idx="483">
                  <c:v>508.12045999999998</c:v>
                </c:pt>
                <c:pt idx="484">
                  <c:v>509.03372000000002</c:v>
                </c:pt>
                <c:pt idx="485">
                  <c:v>509.86002999999999</c:v>
                </c:pt>
                <c:pt idx="486">
                  <c:v>510.46857999999997</c:v>
                </c:pt>
                <c:pt idx="487">
                  <c:v>510.96301</c:v>
                </c:pt>
                <c:pt idx="488">
                  <c:v>511.48361</c:v>
                </c:pt>
                <c:pt idx="489">
                  <c:v>512.04362000000003</c:v>
                </c:pt>
                <c:pt idx="490">
                  <c:v>512.65857000000005</c:v>
                </c:pt>
                <c:pt idx="491">
                  <c:v>513.36847</c:v>
                </c:pt>
                <c:pt idx="492">
                  <c:v>514.15544999999997</c:v>
                </c:pt>
                <c:pt idx="493">
                  <c:v>514.98950000000002</c:v>
                </c:pt>
                <c:pt idx="494">
                  <c:v>515.75882999999999</c:v>
                </c:pt>
                <c:pt idx="495">
                  <c:v>516.33776</c:v>
                </c:pt>
                <c:pt idx="496">
                  <c:v>516.81894</c:v>
                </c:pt>
                <c:pt idx="497">
                  <c:v>517.24650999999994</c:v>
                </c:pt>
                <c:pt idx="498">
                  <c:v>517.67837999999995</c:v>
                </c:pt>
                <c:pt idx="499">
                  <c:v>518.14805999999999</c:v>
                </c:pt>
                <c:pt idx="500">
                  <c:v>518.67741000000001</c:v>
                </c:pt>
                <c:pt idx="501">
                  <c:v>519.25737000000004</c:v>
                </c:pt>
                <c:pt idx="502">
                  <c:v>519.86878000000002</c:v>
                </c:pt>
                <c:pt idx="503">
                  <c:v>520.49314000000004</c:v>
                </c:pt>
                <c:pt idx="504">
                  <c:v>521.12837000000002</c:v>
                </c:pt>
                <c:pt idx="505">
                  <c:v>521.81113000000005</c:v>
                </c:pt>
                <c:pt idx="506">
                  <c:v>522.51197999999999</c:v>
                </c:pt>
                <c:pt idx="507">
                  <c:v>523.24918000000002</c:v>
                </c:pt>
                <c:pt idx="508">
                  <c:v>523.92699000000005</c:v>
                </c:pt>
                <c:pt idx="509">
                  <c:v>524.48027000000002</c:v>
                </c:pt>
                <c:pt idx="510">
                  <c:v>524.88571999999999</c:v>
                </c:pt>
                <c:pt idx="511">
                  <c:v>525.17866000000004</c:v>
                </c:pt>
                <c:pt idx="512">
                  <c:v>525.39301999999998</c:v>
                </c:pt>
                <c:pt idx="513">
                  <c:v>525.5444</c:v>
                </c:pt>
                <c:pt idx="514">
                  <c:v>525.64458000000002</c:v>
                </c:pt>
                <c:pt idx="515">
                  <c:v>525.70231000000001</c:v>
                </c:pt>
                <c:pt idx="516">
                  <c:v>525.76754000000005</c:v>
                </c:pt>
                <c:pt idx="517">
                  <c:v>525.90731000000005</c:v>
                </c:pt>
                <c:pt idx="518">
                  <c:v>526.15884000000005</c:v>
                </c:pt>
                <c:pt idx="519">
                  <c:v>526.51354000000003</c:v>
                </c:pt>
                <c:pt idx="520">
                  <c:v>526.94547</c:v>
                </c:pt>
                <c:pt idx="521">
                  <c:v>527.42574999999999</c:v>
                </c:pt>
                <c:pt idx="522">
                  <c:v>527.96367999999995</c:v>
                </c:pt>
                <c:pt idx="523">
                  <c:v>528.56352000000004</c:v>
                </c:pt>
                <c:pt idx="524">
                  <c:v>529.16016000000002</c:v>
                </c:pt>
                <c:pt idx="525">
                  <c:v>529.69309999999996</c:v>
                </c:pt>
                <c:pt idx="526">
                  <c:v>530.17813000000001</c:v>
                </c:pt>
                <c:pt idx="527">
                  <c:v>530.6422</c:v>
                </c:pt>
                <c:pt idx="528">
                  <c:v>531.08222999999998</c:v>
                </c:pt>
                <c:pt idx="529">
                  <c:v>531.58054000000004</c:v>
                </c:pt>
                <c:pt idx="530">
                  <c:v>532.13616000000002</c:v>
                </c:pt>
                <c:pt idx="531">
                  <c:v>532.68712000000005</c:v>
                </c:pt>
                <c:pt idx="532">
                  <c:v>533.20221000000004</c:v>
                </c:pt>
                <c:pt idx="533">
                  <c:v>533.76702</c:v>
                </c:pt>
                <c:pt idx="534">
                  <c:v>534.49428999999998</c:v>
                </c:pt>
                <c:pt idx="535">
                  <c:v>535.45813999999996</c:v>
                </c:pt>
                <c:pt idx="536">
                  <c:v>536.55547999999999</c:v>
                </c:pt>
                <c:pt idx="537">
                  <c:v>537.77733999999998</c:v>
                </c:pt>
                <c:pt idx="538">
                  <c:v>539.40624000000003</c:v>
                </c:pt>
                <c:pt idx="539">
                  <c:v>541.16426999999999</c:v>
                </c:pt>
                <c:pt idx="540">
                  <c:v>542.51323000000002</c:v>
                </c:pt>
                <c:pt idx="541">
                  <c:v>543.63721999999996</c:v>
                </c:pt>
                <c:pt idx="542">
                  <c:v>544.64653999999996</c:v>
                </c:pt>
                <c:pt idx="543">
                  <c:v>545.66085999999996</c:v>
                </c:pt>
                <c:pt idx="544">
                  <c:v>546.65876000000003</c:v>
                </c:pt>
                <c:pt idx="545">
                  <c:v>547.58722999999998</c:v>
                </c:pt>
                <c:pt idx="546">
                  <c:v>548.41806999999994</c:v>
                </c:pt>
                <c:pt idx="547">
                  <c:v>549.16224999999997</c:v>
                </c:pt>
                <c:pt idx="548">
                  <c:v>549.92668000000003</c:v>
                </c:pt>
                <c:pt idx="549">
                  <c:v>550.76673000000005</c:v>
                </c:pt>
                <c:pt idx="550">
                  <c:v>551.73157000000003</c:v>
                </c:pt>
                <c:pt idx="551">
                  <c:v>552.75147000000004</c:v>
                </c:pt>
                <c:pt idx="552">
                  <c:v>553.78809000000001</c:v>
                </c:pt>
                <c:pt idx="553">
                  <c:v>554.77835000000005</c:v>
                </c:pt>
                <c:pt idx="554">
                  <c:v>555.81169999999997</c:v>
                </c:pt>
                <c:pt idx="555">
                  <c:v>556.73360000000002</c:v>
                </c:pt>
                <c:pt idx="556">
                  <c:v>557.40769999999998</c:v>
                </c:pt>
                <c:pt idx="557">
                  <c:v>558.00171</c:v>
                </c:pt>
                <c:pt idx="558">
                  <c:v>558.64116000000001</c:v>
                </c:pt>
                <c:pt idx="559">
                  <c:v>559.33870999999999</c:v>
                </c:pt>
                <c:pt idx="560">
                  <c:v>560.08190999999999</c:v>
                </c:pt>
                <c:pt idx="561">
                  <c:v>560.89463999999998</c:v>
                </c:pt>
                <c:pt idx="562">
                  <c:v>561.76670999999999</c:v>
                </c:pt>
                <c:pt idx="563">
                  <c:v>562.70129999999995</c:v>
                </c:pt>
                <c:pt idx="564">
                  <c:v>563.57417999999996</c:v>
                </c:pt>
                <c:pt idx="565">
                  <c:v>564.38658999999996</c:v>
                </c:pt>
                <c:pt idx="566">
                  <c:v>565.12586999999996</c:v>
                </c:pt>
                <c:pt idx="567">
                  <c:v>565.79998999999998</c:v>
                </c:pt>
                <c:pt idx="568">
                  <c:v>566.41922999999997</c:v>
                </c:pt>
                <c:pt idx="569">
                  <c:v>566.97667000000001</c:v>
                </c:pt>
                <c:pt idx="570">
                  <c:v>567.48348999999996</c:v>
                </c:pt>
                <c:pt idx="571">
                  <c:v>567.94907000000001</c:v>
                </c:pt>
                <c:pt idx="572">
                  <c:v>568.38044000000002</c:v>
                </c:pt>
                <c:pt idx="573">
                  <c:v>568.77030000000002</c:v>
                </c:pt>
                <c:pt idx="574">
                  <c:v>569.16488000000004</c:v>
                </c:pt>
                <c:pt idx="575">
                  <c:v>569.54674999999997</c:v>
                </c:pt>
                <c:pt idx="576">
                  <c:v>569.92051000000004</c:v>
                </c:pt>
                <c:pt idx="577">
                  <c:v>570.29137000000003</c:v>
                </c:pt>
                <c:pt idx="578">
                  <c:v>570.66119000000003</c:v>
                </c:pt>
                <c:pt idx="579">
                  <c:v>571.02958000000001</c:v>
                </c:pt>
                <c:pt idx="580">
                  <c:v>571.39481000000001</c:v>
                </c:pt>
                <c:pt idx="581">
                  <c:v>571.75636999999995</c:v>
                </c:pt>
                <c:pt idx="582">
                  <c:v>572.11467000000005</c:v>
                </c:pt>
                <c:pt idx="583">
                  <c:v>572.47121000000004</c:v>
                </c:pt>
                <c:pt idx="584">
                  <c:v>572.82793000000004</c:v>
                </c:pt>
                <c:pt idx="585">
                  <c:v>573.16950999999995</c:v>
                </c:pt>
                <c:pt idx="586">
                  <c:v>573.53074000000004</c:v>
                </c:pt>
                <c:pt idx="587">
                  <c:v>573.90120999999999</c:v>
                </c:pt>
                <c:pt idx="588">
                  <c:v>574.27674999999999</c:v>
                </c:pt>
                <c:pt idx="589">
                  <c:v>574.65346</c:v>
                </c:pt>
                <c:pt idx="590">
                  <c:v>575.03354999999999</c:v>
                </c:pt>
                <c:pt idx="591">
                  <c:v>575.41040999999996</c:v>
                </c:pt>
                <c:pt idx="592">
                  <c:v>575.78152</c:v>
                </c:pt>
                <c:pt idx="593">
                  <c:v>576.15067999999997</c:v>
                </c:pt>
                <c:pt idx="594">
                  <c:v>576.51972000000001</c:v>
                </c:pt>
                <c:pt idx="595">
                  <c:v>576.88543000000004</c:v>
                </c:pt>
                <c:pt idx="596">
                  <c:v>577.22627999999997</c:v>
                </c:pt>
                <c:pt idx="597">
                  <c:v>577.57300999999995</c:v>
                </c:pt>
                <c:pt idx="598">
                  <c:v>577.91395999999997</c:v>
                </c:pt>
                <c:pt idx="599">
                  <c:v>578.25306</c:v>
                </c:pt>
                <c:pt idx="600">
                  <c:v>578.59974999999997</c:v>
                </c:pt>
                <c:pt idx="601">
                  <c:v>578.95824000000005</c:v>
                </c:pt>
                <c:pt idx="602">
                  <c:v>579.33318999999995</c:v>
                </c:pt>
                <c:pt idx="603">
                  <c:v>579.74220000000003</c:v>
                </c:pt>
                <c:pt idx="604">
                  <c:v>580.18641000000002</c:v>
                </c:pt>
                <c:pt idx="605">
                  <c:v>580.61944000000005</c:v>
                </c:pt>
                <c:pt idx="606">
                  <c:v>581.00482999999997</c:v>
                </c:pt>
                <c:pt idx="607">
                  <c:v>581.36711000000003</c:v>
                </c:pt>
                <c:pt idx="608">
                  <c:v>581.78438000000006</c:v>
                </c:pt>
                <c:pt idx="609">
                  <c:v>582.25444000000005</c:v>
                </c:pt>
                <c:pt idx="610">
                  <c:v>582.74676999999997</c:v>
                </c:pt>
                <c:pt idx="611">
                  <c:v>583.21781999999996</c:v>
                </c:pt>
                <c:pt idx="612">
                  <c:v>583.60442</c:v>
                </c:pt>
                <c:pt idx="613">
                  <c:v>583.85154999999997</c:v>
                </c:pt>
                <c:pt idx="614">
                  <c:v>583.99819000000002</c:v>
                </c:pt>
                <c:pt idx="615">
                  <c:v>584.09851000000003</c:v>
                </c:pt>
                <c:pt idx="616">
                  <c:v>584.17713000000003</c:v>
                </c:pt>
                <c:pt idx="617">
                  <c:v>584.23850000000004</c:v>
                </c:pt>
                <c:pt idx="618">
                  <c:v>584.28132000000005</c:v>
                </c:pt>
                <c:pt idx="619">
                  <c:v>584.31215999999995</c:v>
                </c:pt>
                <c:pt idx="620">
                  <c:v>584.33185000000003</c:v>
                </c:pt>
                <c:pt idx="621">
                  <c:v>584.34289000000001</c:v>
                </c:pt>
                <c:pt idx="622">
                  <c:v>584.34765000000004</c:v>
                </c:pt>
                <c:pt idx="623">
                  <c:v>584.34875</c:v>
                </c:pt>
                <c:pt idx="624">
                  <c:v>584.34875</c:v>
                </c:pt>
                <c:pt idx="625">
                  <c:v>584.34875</c:v>
                </c:pt>
                <c:pt idx="626">
                  <c:v>584.34875</c:v>
                </c:pt>
                <c:pt idx="627">
                  <c:v>584.34875</c:v>
                </c:pt>
                <c:pt idx="628">
                  <c:v>584.34875</c:v>
                </c:pt>
                <c:pt idx="629">
                  <c:v>584.34875</c:v>
                </c:pt>
                <c:pt idx="630">
                  <c:v>584.34875</c:v>
                </c:pt>
                <c:pt idx="631">
                  <c:v>584.34875</c:v>
                </c:pt>
                <c:pt idx="632">
                  <c:v>584.34875</c:v>
                </c:pt>
                <c:pt idx="633">
                  <c:v>584.34875</c:v>
                </c:pt>
                <c:pt idx="634">
                  <c:v>584.34875</c:v>
                </c:pt>
                <c:pt idx="635">
                  <c:v>584.34875</c:v>
                </c:pt>
                <c:pt idx="636">
                  <c:v>584.34875</c:v>
                </c:pt>
                <c:pt idx="637">
                  <c:v>584.34875</c:v>
                </c:pt>
                <c:pt idx="638">
                  <c:v>584.34875999999997</c:v>
                </c:pt>
                <c:pt idx="639">
                  <c:v>584.34879999999998</c:v>
                </c:pt>
                <c:pt idx="640">
                  <c:v>584.34889999999996</c:v>
                </c:pt>
                <c:pt idx="641">
                  <c:v>584.34911</c:v>
                </c:pt>
                <c:pt idx="642">
                  <c:v>584.34947</c:v>
                </c:pt>
                <c:pt idx="643">
                  <c:v>584.35001</c:v>
                </c:pt>
                <c:pt idx="644">
                  <c:v>584.35076000000004</c:v>
                </c:pt>
                <c:pt idx="645">
                  <c:v>584.35177999999996</c:v>
                </c:pt>
                <c:pt idx="646">
                  <c:v>584.35307999999998</c:v>
                </c:pt>
                <c:pt idx="647">
                  <c:v>584.35472000000004</c:v>
                </c:pt>
                <c:pt idx="648">
                  <c:v>584.35671000000002</c:v>
                </c:pt>
                <c:pt idx="649">
                  <c:v>584.35910999999999</c:v>
                </c:pt>
                <c:pt idx="650">
                  <c:v>584.36194</c:v>
                </c:pt>
                <c:pt idx="651">
                  <c:v>584.36523999999997</c:v>
                </c:pt>
                <c:pt idx="652">
                  <c:v>584.36887000000002</c:v>
                </c:pt>
                <c:pt idx="653">
                  <c:v>584.37320999999997</c:v>
                </c:pt>
                <c:pt idx="654">
                  <c:v>584.37813000000006</c:v>
                </c:pt>
                <c:pt idx="655">
                  <c:v>584.38365999999996</c:v>
                </c:pt>
                <c:pt idx="656">
                  <c:v>584.38982999999996</c:v>
                </c:pt>
                <c:pt idx="657">
                  <c:v>584.39666999999997</c:v>
                </c:pt>
                <c:pt idx="658">
                  <c:v>584.40422999999998</c:v>
                </c:pt>
                <c:pt idx="659">
                  <c:v>584.41251999999997</c:v>
                </c:pt>
                <c:pt idx="660">
                  <c:v>584.42159000000004</c:v>
                </c:pt>
                <c:pt idx="661">
                  <c:v>584.43146999999999</c:v>
                </c:pt>
                <c:pt idx="662">
                  <c:v>584.44218999999998</c:v>
                </c:pt>
                <c:pt idx="663">
                  <c:v>584.45326</c:v>
                </c:pt>
                <c:pt idx="664">
                  <c:v>584.46574999999996</c:v>
                </c:pt>
                <c:pt idx="665">
                  <c:v>584.47918000000004</c:v>
                </c:pt>
                <c:pt idx="666">
                  <c:v>584.49357999999995</c:v>
                </c:pt>
                <c:pt idx="667">
                  <c:v>584.50897999999995</c:v>
                </c:pt>
                <c:pt idx="668">
                  <c:v>584.52552000000003</c:v>
                </c:pt>
                <c:pt idx="669">
                  <c:v>584.56291999999996</c:v>
                </c:pt>
                <c:pt idx="670">
                  <c:v>584.60470999999995</c:v>
                </c:pt>
                <c:pt idx="671">
                  <c:v>584.63127999999995</c:v>
                </c:pt>
                <c:pt idx="672">
                  <c:v>584.65926999999999</c:v>
                </c:pt>
                <c:pt idx="673">
                  <c:v>584.68884000000003</c:v>
                </c:pt>
                <c:pt idx="674">
                  <c:v>584.71855000000005</c:v>
                </c:pt>
                <c:pt idx="675">
                  <c:v>584.75118999999995</c:v>
                </c:pt>
                <c:pt idx="676">
                  <c:v>584.78526999999997</c:v>
                </c:pt>
                <c:pt idx="677">
                  <c:v>584.82128</c:v>
                </c:pt>
                <c:pt idx="678">
                  <c:v>584.88798999999995</c:v>
                </c:pt>
                <c:pt idx="679">
                  <c:v>585.00081</c:v>
                </c:pt>
                <c:pt idx="680">
                  <c:v>585.14125999999999</c:v>
                </c:pt>
                <c:pt idx="681">
                  <c:v>585.29981999999995</c:v>
                </c:pt>
                <c:pt idx="682">
                  <c:v>585.46808999999996</c:v>
                </c:pt>
                <c:pt idx="683">
                  <c:v>585.64967999999999</c:v>
                </c:pt>
                <c:pt idx="684">
                  <c:v>585.86512000000005</c:v>
                </c:pt>
                <c:pt idx="685">
                  <c:v>586.08951999999999</c:v>
                </c:pt>
                <c:pt idx="686">
                  <c:v>586.29778999999996</c:v>
                </c:pt>
                <c:pt idx="687">
                  <c:v>586.52414999999996</c:v>
                </c:pt>
                <c:pt idx="688">
                  <c:v>586.74671999999998</c:v>
                </c:pt>
                <c:pt idx="689">
                  <c:v>586.96402999999998</c:v>
                </c:pt>
                <c:pt idx="690">
                  <c:v>587.17782999999997</c:v>
                </c:pt>
                <c:pt idx="691">
                  <c:v>587.38613999999995</c:v>
                </c:pt>
                <c:pt idx="692">
                  <c:v>587.58558000000005</c:v>
                </c:pt>
                <c:pt idx="693">
                  <c:v>587.77139</c:v>
                </c:pt>
                <c:pt idx="694">
                  <c:v>587.94721000000004</c:v>
                </c:pt>
                <c:pt idx="695">
                  <c:v>588.11874999999998</c:v>
                </c:pt>
                <c:pt idx="696">
                  <c:v>588.28552000000002</c:v>
                </c:pt>
                <c:pt idx="697">
                  <c:v>588.43901000000005</c:v>
                </c:pt>
                <c:pt idx="698">
                  <c:v>588.59263999999996</c:v>
                </c:pt>
                <c:pt idx="699">
                  <c:v>588.73895000000005</c:v>
                </c:pt>
                <c:pt idx="700">
                  <c:v>588.87856999999997</c:v>
                </c:pt>
                <c:pt idx="701">
                  <c:v>589.01319999999998</c:v>
                </c:pt>
                <c:pt idx="702">
                  <c:v>589.14449999999999</c:v>
                </c:pt>
                <c:pt idx="703">
                  <c:v>589.27454</c:v>
                </c:pt>
                <c:pt idx="704">
                  <c:v>589.40646000000004</c:v>
                </c:pt>
                <c:pt idx="705">
                  <c:v>589.54378999999994</c:v>
                </c:pt>
                <c:pt idx="706">
                  <c:v>589.69149000000004</c:v>
                </c:pt>
                <c:pt idx="707">
                  <c:v>589.85560999999996</c:v>
                </c:pt>
                <c:pt idx="708">
                  <c:v>590.02799000000005</c:v>
                </c:pt>
                <c:pt idx="709">
                  <c:v>590.21177999999998</c:v>
                </c:pt>
                <c:pt idx="710">
                  <c:v>590.39166999999998</c:v>
                </c:pt>
                <c:pt idx="711">
                  <c:v>590.57259999999997</c:v>
                </c:pt>
                <c:pt idx="712">
                  <c:v>590.75603000000001</c:v>
                </c:pt>
                <c:pt idx="713">
                  <c:v>590.94097999999997</c:v>
                </c:pt>
                <c:pt idx="714">
                  <c:v>591.12702999999999</c:v>
                </c:pt>
                <c:pt idx="715">
                  <c:v>591.31462999999997</c:v>
                </c:pt>
                <c:pt idx="716">
                  <c:v>591.50445000000002</c:v>
                </c:pt>
                <c:pt idx="717">
                  <c:v>591.69782999999995</c:v>
                </c:pt>
                <c:pt idx="718">
                  <c:v>591.89692000000002</c:v>
                </c:pt>
                <c:pt idx="719">
                  <c:v>592.09436000000005</c:v>
                </c:pt>
                <c:pt idx="720">
                  <c:v>592.31057999999996</c:v>
                </c:pt>
                <c:pt idx="721">
                  <c:v>592.53810999999996</c:v>
                </c:pt>
                <c:pt idx="722">
                  <c:v>592.77936</c:v>
                </c:pt>
                <c:pt idx="723">
                  <c:v>593.03914999999995</c:v>
                </c:pt>
                <c:pt idx="724">
                  <c:v>593.32896000000005</c:v>
                </c:pt>
                <c:pt idx="725">
                  <c:v>593.67147</c:v>
                </c:pt>
                <c:pt idx="726">
                  <c:v>594.08001000000002</c:v>
                </c:pt>
                <c:pt idx="727">
                  <c:v>594.56482000000005</c:v>
                </c:pt>
                <c:pt idx="728">
                  <c:v>595.15656000000001</c:v>
                </c:pt>
                <c:pt idx="729">
                  <c:v>595.88094999999998</c:v>
                </c:pt>
                <c:pt idx="730">
                  <c:v>596.75585000000001</c:v>
                </c:pt>
                <c:pt idx="731">
                  <c:v>597.73108999999999</c:v>
                </c:pt>
                <c:pt idx="732">
                  <c:v>598.86240999999995</c:v>
                </c:pt>
                <c:pt idx="733">
                  <c:v>600.06940999999995</c:v>
                </c:pt>
                <c:pt idx="734">
                  <c:v>601.33286999999996</c:v>
                </c:pt>
                <c:pt idx="735">
                  <c:v>602.61275999999998</c:v>
                </c:pt>
                <c:pt idx="736">
                  <c:v>603.91624999999999</c:v>
                </c:pt>
                <c:pt idx="737">
                  <c:v>605.26895000000002</c:v>
                </c:pt>
                <c:pt idx="738">
                  <c:v>606.61641999999995</c:v>
                </c:pt>
                <c:pt idx="739">
                  <c:v>607.92656999999997</c:v>
                </c:pt>
                <c:pt idx="740">
                  <c:v>609.226</c:v>
                </c:pt>
                <c:pt idx="741">
                  <c:v>610.50410999999997</c:v>
                </c:pt>
                <c:pt idx="742">
                  <c:v>611.68930999999998</c:v>
                </c:pt>
                <c:pt idx="743">
                  <c:v>612.91718000000003</c:v>
                </c:pt>
                <c:pt idx="744">
                  <c:v>614.14117999999996</c:v>
                </c:pt>
                <c:pt idx="745">
                  <c:v>615.30820000000006</c:v>
                </c:pt>
                <c:pt idx="746">
                  <c:v>616.33497999999997</c:v>
                </c:pt>
                <c:pt idx="747">
                  <c:v>617.17633000000001</c:v>
                </c:pt>
                <c:pt idx="748">
                  <c:v>617.83342000000005</c:v>
                </c:pt>
                <c:pt idx="749">
                  <c:v>618.36180999999999</c:v>
                </c:pt>
                <c:pt idx="750">
                  <c:v>618.81858999999997</c:v>
                </c:pt>
                <c:pt idx="751">
                  <c:v>619.23559999999998</c:v>
                </c:pt>
                <c:pt idx="752">
                  <c:v>619.63097000000005</c:v>
                </c:pt>
                <c:pt idx="753">
                  <c:v>619.99581999999998</c:v>
                </c:pt>
                <c:pt idx="754">
                  <c:v>620.37671999999998</c:v>
                </c:pt>
                <c:pt idx="755">
                  <c:v>620.77030000000002</c:v>
                </c:pt>
                <c:pt idx="756">
                  <c:v>621.17064000000005</c:v>
                </c:pt>
                <c:pt idx="757">
                  <c:v>621.59894999999995</c:v>
                </c:pt>
                <c:pt idx="758">
                  <c:v>622.07011999999997</c:v>
                </c:pt>
                <c:pt idx="759">
                  <c:v>622.60193000000004</c:v>
                </c:pt>
                <c:pt idx="760">
                  <c:v>623.25297</c:v>
                </c:pt>
                <c:pt idx="761">
                  <c:v>624.08743000000004</c:v>
                </c:pt>
                <c:pt idx="762">
                  <c:v>625.09591999999998</c:v>
                </c:pt>
                <c:pt idx="763">
                  <c:v>625.97694000000001</c:v>
                </c:pt>
                <c:pt idx="764">
                  <c:v>626.46510999999998</c:v>
                </c:pt>
                <c:pt idx="765">
                  <c:v>626.74311</c:v>
                </c:pt>
                <c:pt idx="766">
                  <c:v>626.97406999999998</c:v>
                </c:pt>
                <c:pt idx="767">
                  <c:v>627.25171999999998</c:v>
                </c:pt>
                <c:pt idx="768">
                  <c:v>627.58870000000002</c:v>
                </c:pt>
                <c:pt idx="769">
                  <c:v>627.94208000000003</c:v>
                </c:pt>
                <c:pt idx="770">
                  <c:v>628.29276000000004</c:v>
                </c:pt>
                <c:pt idx="771">
                  <c:v>628.65006000000005</c:v>
                </c:pt>
                <c:pt idx="772">
                  <c:v>629.02569000000005</c:v>
                </c:pt>
                <c:pt idx="773">
                  <c:v>629.43271000000004</c:v>
                </c:pt>
                <c:pt idx="774">
                  <c:v>629.89599999999996</c:v>
                </c:pt>
                <c:pt idx="775">
                  <c:v>630.41218000000003</c:v>
                </c:pt>
                <c:pt idx="776">
                  <c:v>631.04858999999999</c:v>
                </c:pt>
                <c:pt idx="777">
                  <c:v>631.77009999999996</c:v>
                </c:pt>
                <c:pt idx="778">
                  <c:v>632.54944</c:v>
                </c:pt>
                <c:pt idx="779">
                  <c:v>633.38729999999998</c:v>
                </c:pt>
                <c:pt idx="780">
                  <c:v>634.28096000000005</c:v>
                </c:pt>
                <c:pt idx="781">
                  <c:v>635.20434</c:v>
                </c:pt>
                <c:pt idx="782">
                  <c:v>636.12586999999996</c:v>
                </c:pt>
                <c:pt idx="783">
                  <c:v>637.01670999999999</c:v>
                </c:pt>
                <c:pt idx="784">
                  <c:v>637.85275000000001</c:v>
                </c:pt>
                <c:pt idx="785">
                  <c:v>638.6431</c:v>
                </c:pt>
                <c:pt idx="786">
                  <c:v>639.38980000000004</c:v>
                </c:pt>
                <c:pt idx="787">
                  <c:v>640.04750000000001</c:v>
                </c:pt>
                <c:pt idx="788">
                  <c:v>640.69947999999999</c:v>
                </c:pt>
                <c:pt idx="789">
                  <c:v>641.33762999999999</c:v>
                </c:pt>
                <c:pt idx="790">
                  <c:v>641.97280999999998</c:v>
                </c:pt>
                <c:pt idx="791">
                  <c:v>642.6155</c:v>
                </c:pt>
                <c:pt idx="792">
                  <c:v>643.27200000000005</c:v>
                </c:pt>
                <c:pt idx="793">
                  <c:v>643.94694000000004</c:v>
                </c:pt>
                <c:pt idx="794">
                  <c:v>644.63460999999995</c:v>
                </c:pt>
                <c:pt idx="795">
                  <c:v>645.33171000000004</c:v>
                </c:pt>
                <c:pt idx="796">
                  <c:v>646.04538000000002</c:v>
                </c:pt>
                <c:pt idx="797">
                  <c:v>646.76435000000004</c:v>
                </c:pt>
                <c:pt idx="798">
                  <c:v>647.46094000000005</c:v>
                </c:pt>
                <c:pt idx="799">
                  <c:v>648.22608000000002</c:v>
                </c:pt>
                <c:pt idx="800">
                  <c:v>649.03377</c:v>
                </c:pt>
                <c:pt idx="801">
                  <c:v>649.88445999999999</c:v>
                </c:pt>
                <c:pt idx="802">
                  <c:v>650.7595</c:v>
                </c:pt>
                <c:pt idx="803">
                  <c:v>651.63229999999999</c:v>
                </c:pt>
                <c:pt idx="804">
                  <c:v>652.49369000000002</c:v>
                </c:pt>
                <c:pt idx="805">
                  <c:v>653.34133999999995</c:v>
                </c:pt>
                <c:pt idx="806">
                  <c:v>654.15688999999998</c:v>
                </c:pt>
                <c:pt idx="807">
                  <c:v>654.93435999999997</c:v>
                </c:pt>
                <c:pt idx="808">
                  <c:v>655.68460000000005</c:v>
                </c:pt>
                <c:pt idx="809">
                  <c:v>656.37554999999998</c:v>
                </c:pt>
                <c:pt idx="810">
                  <c:v>657.07384999999999</c:v>
                </c:pt>
                <c:pt idx="811">
                  <c:v>657.76891999999998</c:v>
                </c:pt>
                <c:pt idx="812">
                  <c:v>658.46101999999996</c:v>
                </c:pt>
                <c:pt idx="813">
                  <c:v>659.12487999999996</c:v>
                </c:pt>
                <c:pt idx="814">
                  <c:v>659.77904000000001</c:v>
                </c:pt>
                <c:pt idx="815">
                  <c:v>660.44467999999995</c:v>
                </c:pt>
                <c:pt idx="816">
                  <c:v>661.10132999999996</c:v>
                </c:pt>
                <c:pt idx="817">
                  <c:v>661.75895000000003</c:v>
                </c:pt>
                <c:pt idx="818">
                  <c:v>662.42675999999994</c:v>
                </c:pt>
                <c:pt idx="819">
                  <c:v>663.10619999999994</c:v>
                </c:pt>
                <c:pt idx="820">
                  <c:v>663.73173999999995</c:v>
                </c:pt>
                <c:pt idx="821">
                  <c:v>664.33010999999999</c:v>
                </c:pt>
                <c:pt idx="822">
                  <c:v>664.90751999999998</c:v>
                </c:pt>
                <c:pt idx="823">
                  <c:v>665.46353999999997</c:v>
                </c:pt>
                <c:pt idx="824">
                  <c:v>665.98937999999998</c:v>
                </c:pt>
                <c:pt idx="825">
                  <c:v>666.49608000000001</c:v>
                </c:pt>
                <c:pt idx="826">
                  <c:v>666.98389999999995</c:v>
                </c:pt>
                <c:pt idx="827">
                  <c:v>667.42138999999997</c:v>
                </c:pt>
                <c:pt idx="828">
                  <c:v>667.78479000000004</c:v>
                </c:pt>
                <c:pt idx="829">
                  <c:v>668.07775000000004</c:v>
                </c:pt>
                <c:pt idx="830">
                  <c:v>668.31529999999998</c:v>
                </c:pt>
                <c:pt idx="831">
                  <c:v>668.52907000000005</c:v>
                </c:pt>
                <c:pt idx="832">
                  <c:v>668.74082999999996</c:v>
                </c:pt>
                <c:pt idx="833">
                  <c:v>669.00382999999999</c:v>
                </c:pt>
                <c:pt idx="834">
                  <c:v>669.32595000000003</c:v>
                </c:pt>
                <c:pt idx="835">
                  <c:v>669.75561000000005</c:v>
                </c:pt>
                <c:pt idx="836">
                  <c:v>670.27322000000004</c:v>
                </c:pt>
                <c:pt idx="837">
                  <c:v>670.72504000000004</c:v>
                </c:pt>
                <c:pt idx="838">
                  <c:v>671.02119000000005</c:v>
                </c:pt>
                <c:pt idx="839">
                  <c:v>671.21398999999997</c:v>
                </c:pt>
                <c:pt idx="840">
                  <c:v>671.38139000000001</c:v>
                </c:pt>
                <c:pt idx="841">
                  <c:v>671.50549999999998</c:v>
                </c:pt>
                <c:pt idx="842">
                  <c:v>671.55708000000004</c:v>
                </c:pt>
                <c:pt idx="843">
                  <c:v>671.56803000000002</c:v>
                </c:pt>
                <c:pt idx="844">
                  <c:v>671.57626000000005</c:v>
                </c:pt>
                <c:pt idx="845">
                  <c:v>671.59970999999996</c:v>
                </c:pt>
                <c:pt idx="846">
                  <c:v>671.65553999999997</c:v>
                </c:pt>
                <c:pt idx="847">
                  <c:v>671.76017000000002</c:v>
                </c:pt>
                <c:pt idx="848">
                  <c:v>671.93777999999998</c:v>
                </c:pt>
                <c:pt idx="849">
                  <c:v>672.19987000000003</c:v>
                </c:pt>
                <c:pt idx="850">
                  <c:v>672.53926000000001</c:v>
                </c:pt>
                <c:pt idx="851">
                  <c:v>672.92777999999998</c:v>
                </c:pt>
                <c:pt idx="852">
                  <c:v>673.36085000000003</c:v>
                </c:pt>
                <c:pt idx="853">
                  <c:v>673.85422000000005</c:v>
                </c:pt>
                <c:pt idx="854">
                  <c:v>674.37626</c:v>
                </c:pt>
                <c:pt idx="855">
                  <c:v>674.96295999999995</c:v>
                </c:pt>
                <c:pt idx="856">
                  <c:v>675.54997000000003</c:v>
                </c:pt>
                <c:pt idx="857">
                  <c:v>676.10306000000003</c:v>
                </c:pt>
                <c:pt idx="858">
                  <c:v>676.61171000000002</c:v>
                </c:pt>
                <c:pt idx="859">
                  <c:v>677.07740999999999</c:v>
                </c:pt>
                <c:pt idx="860">
                  <c:v>677.51655000000005</c:v>
                </c:pt>
                <c:pt idx="861">
                  <c:v>677.96379000000002</c:v>
                </c:pt>
                <c:pt idx="862">
                  <c:v>678.45155999999997</c:v>
                </c:pt>
                <c:pt idx="863">
                  <c:v>678.97905000000003</c:v>
                </c:pt>
                <c:pt idx="864">
                  <c:v>679.53581999999994</c:v>
                </c:pt>
                <c:pt idx="865">
                  <c:v>680.09562000000005</c:v>
                </c:pt>
                <c:pt idx="866">
                  <c:v>680.70663000000002</c:v>
                </c:pt>
                <c:pt idx="867">
                  <c:v>681.31871999999998</c:v>
                </c:pt>
                <c:pt idx="868">
                  <c:v>681.92503999999997</c:v>
                </c:pt>
                <c:pt idx="869">
                  <c:v>682.54420000000005</c:v>
                </c:pt>
                <c:pt idx="870">
                  <c:v>683.14757999999995</c:v>
                </c:pt>
                <c:pt idx="871">
                  <c:v>683.70271000000002</c:v>
                </c:pt>
                <c:pt idx="872">
                  <c:v>684.25868000000003</c:v>
                </c:pt>
                <c:pt idx="873">
                  <c:v>684.89837999999997</c:v>
                </c:pt>
                <c:pt idx="874">
                  <c:v>685.49230999999997</c:v>
                </c:pt>
                <c:pt idx="875">
                  <c:v>685.92596000000003</c:v>
                </c:pt>
                <c:pt idx="876">
                  <c:v>686.27005999999994</c:v>
                </c:pt>
                <c:pt idx="877">
                  <c:v>686.53339000000005</c:v>
                </c:pt>
                <c:pt idx="878">
                  <c:v>686.76739999999995</c:v>
                </c:pt>
                <c:pt idx="879">
                  <c:v>686.98821999999996</c:v>
                </c:pt>
                <c:pt idx="880">
                  <c:v>687.19731999999999</c:v>
                </c:pt>
                <c:pt idx="881">
                  <c:v>687.40268000000003</c:v>
                </c:pt>
                <c:pt idx="882">
                  <c:v>687.64256999999998</c:v>
                </c:pt>
                <c:pt idx="883">
                  <c:v>687.92265999999995</c:v>
                </c:pt>
                <c:pt idx="884">
                  <c:v>688.17804999999998</c:v>
                </c:pt>
                <c:pt idx="885">
                  <c:v>688.38882000000001</c:v>
                </c:pt>
                <c:pt idx="886">
                  <c:v>688.58299999999997</c:v>
                </c:pt>
                <c:pt idx="887">
                  <c:v>688.76199999999994</c:v>
                </c:pt>
                <c:pt idx="888">
                  <c:v>688.93169</c:v>
                </c:pt>
                <c:pt idx="889">
                  <c:v>689.12782000000004</c:v>
                </c:pt>
                <c:pt idx="890">
                  <c:v>689.34290999999996</c:v>
                </c:pt>
                <c:pt idx="891">
                  <c:v>689.58443999999997</c:v>
                </c:pt>
                <c:pt idx="892">
                  <c:v>689.81262000000004</c:v>
                </c:pt>
                <c:pt idx="893">
                  <c:v>690.01768000000004</c:v>
                </c:pt>
                <c:pt idx="894">
                  <c:v>690.26413000000002</c:v>
                </c:pt>
                <c:pt idx="895">
                  <c:v>690.62005999999997</c:v>
                </c:pt>
                <c:pt idx="896">
                  <c:v>691.05478000000005</c:v>
                </c:pt>
                <c:pt idx="897">
                  <c:v>691.46280000000002</c:v>
                </c:pt>
                <c:pt idx="898">
                  <c:v>691.83095000000003</c:v>
                </c:pt>
                <c:pt idx="899">
                  <c:v>692.18728999999996</c:v>
                </c:pt>
                <c:pt idx="900">
                  <c:v>692.60581999999999</c:v>
                </c:pt>
                <c:pt idx="901">
                  <c:v>693.04355999999996</c:v>
                </c:pt>
                <c:pt idx="902">
                  <c:v>693.50284999999997</c:v>
                </c:pt>
                <c:pt idx="903">
                  <c:v>693.95605</c:v>
                </c:pt>
                <c:pt idx="904">
                  <c:v>694.33181000000002</c:v>
                </c:pt>
                <c:pt idx="905">
                  <c:v>694.67191000000003</c:v>
                </c:pt>
                <c:pt idx="906">
                  <c:v>694.98374999999999</c:v>
                </c:pt>
                <c:pt idx="907">
                  <c:v>695.26684999999998</c:v>
                </c:pt>
                <c:pt idx="908">
                  <c:v>695.54061000000002</c:v>
                </c:pt>
                <c:pt idx="909">
                  <c:v>695.75175000000002</c:v>
                </c:pt>
                <c:pt idx="910">
                  <c:v>695.89786000000004</c:v>
                </c:pt>
                <c:pt idx="911">
                  <c:v>696.04760999999996</c:v>
                </c:pt>
                <c:pt idx="912">
                  <c:v>696.19233999999994</c:v>
                </c:pt>
                <c:pt idx="913">
                  <c:v>696.31739000000005</c:v>
                </c:pt>
                <c:pt idx="914">
                  <c:v>696.42038000000002</c:v>
                </c:pt>
                <c:pt idx="915">
                  <c:v>696.50595999999996</c:v>
                </c:pt>
                <c:pt idx="916">
                  <c:v>696.58046999999999</c:v>
                </c:pt>
                <c:pt idx="917">
                  <c:v>696.65747999999996</c:v>
                </c:pt>
                <c:pt idx="918">
                  <c:v>696.74363000000005</c:v>
                </c:pt>
                <c:pt idx="919">
                  <c:v>696.82749000000001</c:v>
                </c:pt>
                <c:pt idx="920">
                  <c:v>696.90479000000005</c:v>
                </c:pt>
                <c:pt idx="921">
                  <c:v>696.96902</c:v>
                </c:pt>
                <c:pt idx="922">
                  <c:v>697.02113999999995</c:v>
                </c:pt>
                <c:pt idx="923">
                  <c:v>697.06014000000005</c:v>
                </c:pt>
                <c:pt idx="924">
                  <c:v>697.09130000000005</c:v>
                </c:pt>
                <c:pt idx="925">
                  <c:v>697.11807999999996</c:v>
                </c:pt>
                <c:pt idx="926">
                  <c:v>697.14171999999996</c:v>
                </c:pt>
                <c:pt idx="927">
                  <c:v>697.16282999999999</c:v>
                </c:pt>
                <c:pt idx="928">
                  <c:v>697.18186000000003</c:v>
                </c:pt>
                <c:pt idx="929">
                  <c:v>697.19917999999996</c:v>
                </c:pt>
                <c:pt idx="930">
                  <c:v>697.21496999999999</c:v>
                </c:pt>
                <c:pt idx="931">
                  <c:v>697.22931000000005</c:v>
                </c:pt>
                <c:pt idx="932">
                  <c:v>697.24248</c:v>
                </c:pt>
                <c:pt idx="933">
                  <c:v>697.25424999999996</c:v>
                </c:pt>
                <c:pt idx="934">
                  <c:v>697.26619000000005</c:v>
                </c:pt>
                <c:pt idx="935">
                  <c:v>697.27791000000002</c:v>
                </c:pt>
                <c:pt idx="936">
                  <c:v>697.28913</c:v>
                </c:pt>
                <c:pt idx="937">
                  <c:v>697.29954999999995</c:v>
                </c:pt>
                <c:pt idx="938">
                  <c:v>697.30875000000003</c:v>
                </c:pt>
                <c:pt idx="939">
                  <c:v>697.31690000000003</c:v>
                </c:pt>
                <c:pt idx="940">
                  <c:v>697.32447000000002</c:v>
                </c:pt>
                <c:pt idx="941">
                  <c:v>697.33150999999998</c:v>
                </c:pt>
                <c:pt idx="942">
                  <c:v>697.33806000000004</c:v>
                </c:pt>
                <c:pt idx="943">
                  <c:v>697.34411</c:v>
                </c:pt>
                <c:pt idx="944">
                  <c:v>697.34952999999996</c:v>
                </c:pt>
                <c:pt idx="945">
                  <c:v>697.35488999999995</c:v>
                </c:pt>
                <c:pt idx="946">
                  <c:v>697.35994000000005</c:v>
                </c:pt>
                <c:pt idx="947">
                  <c:v>697.36469</c:v>
                </c:pt>
                <c:pt idx="948">
                  <c:v>697.36919999999998</c:v>
                </c:pt>
                <c:pt idx="949">
                  <c:v>697.37346000000002</c:v>
                </c:pt>
                <c:pt idx="950">
                  <c:v>697.37738999999999</c:v>
                </c:pt>
                <c:pt idx="951">
                  <c:v>697.38084000000003</c:v>
                </c:pt>
                <c:pt idx="952">
                  <c:v>697.38372000000004</c:v>
                </c:pt>
                <c:pt idx="953">
                  <c:v>697.38603000000001</c:v>
                </c:pt>
                <c:pt idx="954">
                  <c:v>697.38770999999997</c:v>
                </c:pt>
                <c:pt idx="955">
                  <c:v>697.38868000000002</c:v>
                </c:pt>
                <c:pt idx="956">
                  <c:v>697.38905</c:v>
                </c:pt>
                <c:pt idx="957">
                  <c:v>697.38909000000001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1"/>
        </c:ser>
        <c:axId val="304867200"/>
        <c:axId val="262167936"/>
      </c:scatterChart>
      <c:valAx>
        <c:axId val="297164800"/>
        <c:scaling>
          <c:orientation val="minMax"/>
          <c:max val="7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97167104"/>
        <c:crosses val="autoZero"/>
        <c:crossBetween val="midCat"/>
        <c:minorUnit val="5"/>
      </c:valAx>
      <c:valAx>
        <c:axId val="297167104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53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97164800"/>
        <c:crosses val="autoZero"/>
        <c:crossBetween val="midCat"/>
      </c:valAx>
      <c:valAx>
        <c:axId val="262167936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C00000"/>
                    </a:solidFill>
                    <a:latin typeface="+mj-lt"/>
                    <a:cs typeface="Times New Roman"/>
                  </a:rPr>
                  <a:t>ω(log), K</a:t>
                </a:r>
                <a:endParaRPr lang="ru-RU" sz="1400">
                  <a:solidFill>
                    <a:srgbClr val="C0000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C00000"/>
            </a:solidFill>
          </a:ln>
        </c:spPr>
        <c:txPr>
          <a:bodyPr/>
          <a:lstStyle/>
          <a:p>
            <a:pPr>
              <a:defRPr sz="1200" b="1">
                <a:solidFill>
                  <a:srgbClr val="C00000"/>
                </a:solidFill>
                <a:latin typeface="+mj-lt"/>
              </a:defRPr>
            </a:pPr>
            <a:endParaRPr lang="ru-RU"/>
          </a:p>
        </c:txPr>
        <c:crossAx val="304867200"/>
        <c:crosses val="max"/>
        <c:crossBetween val="midCat"/>
      </c:valAx>
      <c:valAx>
        <c:axId val="304867200"/>
        <c:scaling>
          <c:orientation val="minMax"/>
        </c:scaling>
        <c:delete val="1"/>
        <c:axPos val="b"/>
        <c:numFmt formatCode="General" sourceLinked="1"/>
        <c:tickLblPos val="none"/>
        <c:crossAx val="262167936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AcH12 (150 GPa) &amp; Tc (AD)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AcH12_150!$A$1:$A$958</c:f>
              <c:numCache>
                <c:formatCode>General</c:formatCode>
                <c:ptCount val="958"/>
                <c:pt idx="0">
                  <c:v>5.595E-2</c:v>
                </c:pt>
                <c:pt idx="1">
                  <c:v>0.12506</c:v>
                </c:pt>
                <c:pt idx="2">
                  <c:v>0.19747000000000001</c:v>
                </c:pt>
                <c:pt idx="3">
                  <c:v>0.26987</c:v>
                </c:pt>
                <c:pt idx="4">
                  <c:v>0.34227000000000002</c:v>
                </c:pt>
                <c:pt idx="5">
                  <c:v>0.41467999999999999</c:v>
                </c:pt>
                <c:pt idx="6">
                  <c:v>0.48708000000000001</c:v>
                </c:pt>
                <c:pt idx="7">
                  <c:v>0.55949000000000004</c:v>
                </c:pt>
                <c:pt idx="8">
                  <c:v>0.63188999999999995</c:v>
                </c:pt>
                <c:pt idx="9">
                  <c:v>0.70428999999999997</c:v>
                </c:pt>
                <c:pt idx="10">
                  <c:v>0.77669999999999995</c:v>
                </c:pt>
                <c:pt idx="11">
                  <c:v>0.84909999999999997</c:v>
                </c:pt>
                <c:pt idx="12">
                  <c:v>0.91822000000000004</c:v>
                </c:pt>
                <c:pt idx="13">
                  <c:v>0.99061999999999995</c:v>
                </c:pt>
                <c:pt idx="14">
                  <c:v>1.0630200000000001</c:v>
                </c:pt>
                <c:pt idx="15">
                  <c:v>1.1354299999999999</c:v>
                </c:pt>
                <c:pt idx="16">
                  <c:v>1.20783</c:v>
                </c:pt>
                <c:pt idx="17">
                  <c:v>1.28024</c:v>
                </c:pt>
                <c:pt idx="18">
                  <c:v>1.3526400000000001</c:v>
                </c:pt>
                <c:pt idx="19">
                  <c:v>1.4250499999999999</c:v>
                </c:pt>
                <c:pt idx="20">
                  <c:v>1.4974499999999999</c:v>
                </c:pt>
                <c:pt idx="21">
                  <c:v>1.56985</c:v>
                </c:pt>
                <c:pt idx="22">
                  <c:v>1.6422600000000001</c:v>
                </c:pt>
                <c:pt idx="23">
                  <c:v>1.7113700000000001</c:v>
                </c:pt>
                <c:pt idx="24">
                  <c:v>1.7837700000000001</c:v>
                </c:pt>
                <c:pt idx="25">
                  <c:v>1.8561799999999999</c:v>
                </c:pt>
                <c:pt idx="26">
                  <c:v>1.92858</c:v>
                </c:pt>
                <c:pt idx="27">
                  <c:v>2.0009899999999998</c:v>
                </c:pt>
                <c:pt idx="28">
                  <c:v>2.0733899999999998</c:v>
                </c:pt>
                <c:pt idx="29">
                  <c:v>2.1457999999999999</c:v>
                </c:pt>
                <c:pt idx="30">
                  <c:v>2.2181999999999999</c:v>
                </c:pt>
                <c:pt idx="31">
                  <c:v>2.2906</c:v>
                </c:pt>
                <c:pt idx="32">
                  <c:v>2.3630100000000001</c:v>
                </c:pt>
                <c:pt idx="33">
                  <c:v>2.4354100000000001</c:v>
                </c:pt>
                <c:pt idx="34">
                  <c:v>2.5045299999999999</c:v>
                </c:pt>
                <c:pt idx="35">
                  <c:v>2.5769299999999999</c:v>
                </c:pt>
                <c:pt idx="36">
                  <c:v>2.64933</c:v>
                </c:pt>
                <c:pt idx="37">
                  <c:v>2.72174</c:v>
                </c:pt>
                <c:pt idx="38">
                  <c:v>2.7941400000000001</c:v>
                </c:pt>
                <c:pt idx="39">
                  <c:v>2.8665500000000002</c:v>
                </c:pt>
                <c:pt idx="40">
                  <c:v>2.9389500000000002</c:v>
                </c:pt>
                <c:pt idx="41">
                  <c:v>3.0113500000000002</c:v>
                </c:pt>
                <c:pt idx="42">
                  <c:v>3.0837599999999998</c:v>
                </c:pt>
                <c:pt idx="43">
                  <c:v>3.1561599999999999</c:v>
                </c:pt>
                <c:pt idx="44">
                  <c:v>3.2285699999999999</c:v>
                </c:pt>
                <c:pt idx="45">
                  <c:v>3.30097</c:v>
                </c:pt>
                <c:pt idx="46">
                  <c:v>3.3700800000000002</c:v>
                </c:pt>
                <c:pt idx="47">
                  <c:v>3.4424899999999998</c:v>
                </c:pt>
                <c:pt idx="48">
                  <c:v>3.5148899999999998</c:v>
                </c:pt>
                <c:pt idx="49">
                  <c:v>3.5872999999999999</c:v>
                </c:pt>
                <c:pt idx="50">
                  <c:v>3.6597</c:v>
                </c:pt>
                <c:pt idx="51">
                  <c:v>3.7321</c:v>
                </c:pt>
                <c:pt idx="52">
                  <c:v>3.8045100000000001</c:v>
                </c:pt>
                <c:pt idx="53">
                  <c:v>3.8769100000000001</c:v>
                </c:pt>
                <c:pt idx="54">
                  <c:v>3.9493200000000002</c:v>
                </c:pt>
                <c:pt idx="55">
                  <c:v>4.0217200000000002</c:v>
                </c:pt>
                <c:pt idx="56">
                  <c:v>4.0941299999999998</c:v>
                </c:pt>
                <c:pt idx="57">
                  <c:v>4.1632400000000001</c:v>
                </c:pt>
                <c:pt idx="58">
                  <c:v>4.2356400000000001</c:v>
                </c:pt>
                <c:pt idx="59">
                  <c:v>4.3080499999999997</c:v>
                </c:pt>
                <c:pt idx="60">
                  <c:v>4.3804499999999997</c:v>
                </c:pt>
                <c:pt idx="61">
                  <c:v>4.4528600000000003</c:v>
                </c:pt>
                <c:pt idx="62">
                  <c:v>4.5252600000000003</c:v>
                </c:pt>
                <c:pt idx="63">
                  <c:v>4.5976600000000003</c:v>
                </c:pt>
                <c:pt idx="64">
                  <c:v>4.6700699999999999</c:v>
                </c:pt>
                <c:pt idx="65">
                  <c:v>4.74247</c:v>
                </c:pt>
                <c:pt idx="66">
                  <c:v>4.8148799999999996</c:v>
                </c:pt>
                <c:pt idx="67">
                  <c:v>4.8872799999999996</c:v>
                </c:pt>
                <c:pt idx="68">
                  <c:v>4.9563899999999999</c:v>
                </c:pt>
                <c:pt idx="69">
                  <c:v>5.0288000000000004</c:v>
                </c:pt>
                <c:pt idx="70">
                  <c:v>5.1012000000000004</c:v>
                </c:pt>
                <c:pt idx="71">
                  <c:v>5.17361</c:v>
                </c:pt>
                <c:pt idx="72">
                  <c:v>5.2460100000000001</c:v>
                </c:pt>
                <c:pt idx="73">
                  <c:v>5.3184100000000001</c:v>
                </c:pt>
                <c:pt idx="74">
                  <c:v>5.3908199999999997</c:v>
                </c:pt>
                <c:pt idx="75">
                  <c:v>5.4632199999999997</c:v>
                </c:pt>
                <c:pt idx="76">
                  <c:v>5.5356300000000003</c:v>
                </c:pt>
                <c:pt idx="77">
                  <c:v>5.6080300000000003</c:v>
                </c:pt>
                <c:pt idx="78">
                  <c:v>5.6804300000000003</c:v>
                </c:pt>
                <c:pt idx="79">
                  <c:v>5.7495500000000002</c:v>
                </c:pt>
                <c:pt idx="80">
                  <c:v>5.8219500000000002</c:v>
                </c:pt>
                <c:pt idx="81">
                  <c:v>5.8943599999999998</c:v>
                </c:pt>
                <c:pt idx="82">
                  <c:v>5.9667599999999998</c:v>
                </c:pt>
                <c:pt idx="83">
                  <c:v>6.0391599999999999</c:v>
                </c:pt>
                <c:pt idx="84">
                  <c:v>6.1115700000000004</c:v>
                </c:pt>
                <c:pt idx="85">
                  <c:v>6.1839700000000004</c:v>
                </c:pt>
                <c:pt idx="86">
                  <c:v>6.2563800000000001</c:v>
                </c:pt>
                <c:pt idx="87">
                  <c:v>6.3287800000000001</c:v>
                </c:pt>
                <c:pt idx="88">
                  <c:v>6.4011800000000001</c:v>
                </c:pt>
                <c:pt idx="89">
                  <c:v>6.4735899999999997</c:v>
                </c:pt>
                <c:pt idx="90">
                  <c:v>6.5459899999999998</c:v>
                </c:pt>
                <c:pt idx="91">
                  <c:v>6.6151099999999996</c:v>
                </c:pt>
                <c:pt idx="92">
                  <c:v>6.6875099999999996</c:v>
                </c:pt>
                <c:pt idx="93">
                  <c:v>6.7599099999999996</c:v>
                </c:pt>
                <c:pt idx="94">
                  <c:v>6.8323200000000002</c:v>
                </c:pt>
                <c:pt idx="95">
                  <c:v>6.9047200000000002</c:v>
                </c:pt>
                <c:pt idx="96">
                  <c:v>6.9771299999999998</c:v>
                </c:pt>
                <c:pt idx="97">
                  <c:v>7.0495299999999999</c:v>
                </c:pt>
                <c:pt idx="98">
                  <c:v>7.1219400000000004</c:v>
                </c:pt>
                <c:pt idx="99">
                  <c:v>7.1943400000000004</c:v>
                </c:pt>
                <c:pt idx="100">
                  <c:v>7.2667400000000004</c:v>
                </c:pt>
                <c:pt idx="101">
                  <c:v>7.3391500000000001</c:v>
                </c:pt>
                <c:pt idx="102">
                  <c:v>7.4082600000000003</c:v>
                </c:pt>
                <c:pt idx="103">
                  <c:v>7.4806600000000003</c:v>
                </c:pt>
                <c:pt idx="104">
                  <c:v>7.55307</c:v>
                </c:pt>
                <c:pt idx="105">
                  <c:v>7.62547</c:v>
                </c:pt>
                <c:pt idx="106">
                  <c:v>7.6978799999999996</c:v>
                </c:pt>
                <c:pt idx="107">
                  <c:v>7.7702799999999996</c:v>
                </c:pt>
                <c:pt idx="108">
                  <c:v>7.8426900000000002</c:v>
                </c:pt>
                <c:pt idx="109">
                  <c:v>7.9150900000000002</c:v>
                </c:pt>
                <c:pt idx="110">
                  <c:v>7.9874900000000002</c:v>
                </c:pt>
                <c:pt idx="111">
                  <c:v>8.0599000000000007</c:v>
                </c:pt>
                <c:pt idx="112">
                  <c:v>8.1323000000000008</c:v>
                </c:pt>
                <c:pt idx="113">
                  <c:v>8.2014200000000006</c:v>
                </c:pt>
                <c:pt idx="114">
                  <c:v>8.2738200000000006</c:v>
                </c:pt>
                <c:pt idx="115">
                  <c:v>8.3462200000000006</c:v>
                </c:pt>
                <c:pt idx="116">
                  <c:v>8.4186300000000003</c:v>
                </c:pt>
                <c:pt idx="117">
                  <c:v>8.4910300000000003</c:v>
                </c:pt>
                <c:pt idx="118">
                  <c:v>8.5634399999999999</c:v>
                </c:pt>
                <c:pt idx="119">
                  <c:v>8.63584</c:v>
                </c:pt>
                <c:pt idx="120">
                  <c:v>8.70824</c:v>
                </c:pt>
                <c:pt idx="121">
                  <c:v>8.7806499999999996</c:v>
                </c:pt>
                <c:pt idx="122">
                  <c:v>8.8530499999999996</c:v>
                </c:pt>
                <c:pt idx="123">
                  <c:v>8.9254599999999993</c:v>
                </c:pt>
                <c:pt idx="124">
                  <c:v>8.9945699999999995</c:v>
                </c:pt>
                <c:pt idx="125">
                  <c:v>9.0669699999999995</c:v>
                </c:pt>
                <c:pt idx="126">
                  <c:v>9.1393799999999992</c:v>
                </c:pt>
                <c:pt idx="127">
                  <c:v>9.2117799999999992</c:v>
                </c:pt>
                <c:pt idx="128">
                  <c:v>9.2841900000000006</c:v>
                </c:pt>
                <c:pt idx="129">
                  <c:v>9.3565900000000006</c:v>
                </c:pt>
                <c:pt idx="130">
                  <c:v>9.4289900000000006</c:v>
                </c:pt>
                <c:pt idx="131">
                  <c:v>9.5014000000000003</c:v>
                </c:pt>
                <c:pt idx="132">
                  <c:v>9.5738000000000003</c:v>
                </c:pt>
                <c:pt idx="133">
                  <c:v>9.64621</c:v>
                </c:pt>
                <c:pt idx="134">
                  <c:v>9.71861</c:v>
                </c:pt>
                <c:pt idx="135">
                  <c:v>9.7877200000000002</c:v>
                </c:pt>
                <c:pt idx="136">
                  <c:v>9.8601299999999998</c:v>
                </c:pt>
                <c:pt idx="137">
                  <c:v>9.9325299999999999</c:v>
                </c:pt>
                <c:pt idx="138">
                  <c:v>10.00494</c:v>
                </c:pt>
                <c:pt idx="139">
                  <c:v>10.07734</c:v>
                </c:pt>
                <c:pt idx="140">
                  <c:v>10.14974</c:v>
                </c:pt>
                <c:pt idx="141">
                  <c:v>10.222149999999999</c:v>
                </c:pt>
                <c:pt idx="142">
                  <c:v>10.294549999999999</c:v>
                </c:pt>
                <c:pt idx="143">
                  <c:v>10.366960000000001</c:v>
                </c:pt>
                <c:pt idx="144">
                  <c:v>10.439360000000001</c:v>
                </c:pt>
                <c:pt idx="145">
                  <c:v>10.51177</c:v>
                </c:pt>
                <c:pt idx="146">
                  <c:v>10.58417</c:v>
                </c:pt>
                <c:pt idx="147">
                  <c:v>10.653280000000001</c:v>
                </c:pt>
                <c:pt idx="148">
                  <c:v>10.72569</c:v>
                </c:pt>
                <c:pt idx="149">
                  <c:v>10.79809</c:v>
                </c:pt>
                <c:pt idx="150">
                  <c:v>10.8705</c:v>
                </c:pt>
                <c:pt idx="151">
                  <c:v>10.9429</c:v>
                </c:pt>
                <c:pt idx="152">
                  <c:v>11.0153</c:v>
                </c:pt>
                <c:pt idx="153">
                  <c:v>11.08771</c:v>
                </c:pt>
                <c:pt idx="154">
                  <c:v>11.16011</c:v>
                </c:pt>
                <c:pt idx="155">
                  <c:v>11.232519999999999</c:v>
                </c:pt>
                <c:pt idx="156">
                  <c:v>11.304919999999999</c:v>
                </c:pt>
                <c:pt idx="157">
                  <c:v>11.377319999999999</c:v>
                </c:pt>
                <c:pt idx="158">
                  <c:v>11.446440000000001</c:v>
                </c:pt>
                <c:pt idx="159">
                  <c:v>11.518840000000001</c:v>
                </c:pt>
                <c:pt idx="160">
                  <c:v>11.59125</c:v>
                </c:pt>
                <c:pt idx="161">
                  <c:v>11.663650000000001</c:v>
                </c:pt>
                <c:pt idx="162">
                  <c:v>11.736050000000001</c:v>
                </c:pt>
                <c:pt idx="163">
                  <c:v>11.80846</c:v>
                </c:pt>
                <c:pt idx="164">
                  <c:v>11.88086</c:v>
                </c:pt>
                <c:pt idx="165">
                  <c:v>11.95327</c:v>
                </c:pt>
                <c:pt idx="166">
                  <c:v>12.02567</c:v>
                </c:pt>
                <c:pt idx="167">
                  <c:v>12.09807</c:v>
                </c:pt>
                <c:pt idx="168">
                  <c:v>12.17048</c:v>
                </c:pt>
                <c:pt idx="169">
                  <c:v>12.23959</c:v>
                </c:pt>
                <c:pt idx="170">
                  <c:v>12.311999999999999</c:v>
                </c:pt>
                <c:pt idx="171">
                  <c:v>12.384399999999999</c:v>
                </c:pt>
                <c:pt idx="172">
                  <c:v>12.456799999999999</c:v>
                </c:pt>
                <c:pt idx="173">
                  <c:v>12.529210000000001</c:v>
                </c:pt>
                <c:pt idx="174">
                  <c:v>12.601610000000001</c:v>
                </c:pt>
                <c:pt idx="175">
                  <c:v>12.674020000000001</c:v>
                </c:pt>
                <c:pt idx="176">
                  <c:v>12.746420000000001</c:v>
                </c:pt>
                <c:pt idx="177">
                  <c:v>12.81883</c:v>
                </c:pt>
                <c:pt idx="178">
                  <c:v>12.89123</c:v>
                </c:pt>
                <c:pt idx="179">
                  <c:v>12.96363</c:v>
                </c:pt>
                <c:pt idx="180">
                  <c:v>13.03275</c:v>
                </c:pt>
                <c:pt idx="181">
                  <c:v>13.10515</c:v>
                </c:pt>
                <c:pt idx="182">
                  <c:v>13.17755</c:v>
                </c:pt>
                <c:pt idx="183">
                  <c:v>13.24996</c:v>
                </c:pt>
                <c:pt idx="184">
                  <c:v>13.32236</c:v>
                </c:pt>
                <c:pt idx="185">
                  <c:v>13.394769999999999</c:v>
                </c:pt>
                <c:pt idx="186">
                  <c:v>13.467169999999999</c:v>
                </c:pt>
                <c:pt idx="187">
                  <c:v>13.539580000000001</c:v>
                </c:pt>
                <c:pt idx="188">
                  <c:v>13.611980000000001</c:v>
                </c:pt>
                <c:pt idx="189">
                  <c:v>13.684380000000001</c:v>
                </c:pt>
                <c:pt idx="190">
                  <c:v>13.756790000000001</c:v>
                </c:pt>
                <c:pt idx="191">
                  <c:v>13.829190000000001</c:v>
                </c:pt>
                <c:pt idx="192">
                  <c:v>13.89831</c:v>
                </c:pt>
                <c:pt idx="193">
                  <c:v>13.97071</c:v>
                </c:pt>
                <c:pt idx="194">
                  <c:v>14.04311</c:v>
                </c:pt>
                <c:pt idx="195">
                  <c:v>14.11552</c:v>
                </c:pt>
                <c:pt idx="196">
                  <c:v>14.18792</c:v>
                </c:pt>
                <c:pt idx="197">
                  <c:v>14.26033</c:v>
                </c:pt>
                <c:pt idx="198">
                  <c:v>14.33273</c:v>
                </c:pt>
                <c:pt idx="199">
                  <c:v>14.40513</c:v>
                </c:pt>
                <c:pt idx="200">
                  <c:v>14.477539999999999</c:v>
                </c:pt>
                <c:pt idx="201">
                  <c:v>14.549939999999999</c:v>
                </c:pt>
                <c:pt idx="202">
                  <c:v>14.622350000000001</c:v>
                </c:pt>
                <c:pt idx="203">
                  <c:v>14.691459999999999</c:v>
                </c:pt>
                <c:pt idx="204">
                  <c:v>14.763859999999999</c:v>
                </c:pt>
                <c:pt idx="205">
                  <c:v>14.836270000000001</c:v>
                </c:pt>
                <c:pt idx="206">
                  <c:v>14.908670000000001</c:v>
                </c:pt>
                <c:pt idx="207">
                  <c:v>14.98108</c:v>
                </c:pt>
                <c:pt idx="208">
                  <c:v>15.05348</c:v>
                </c:pt>
                <c:pt idx="209">
                  <c:v>15.12588</c:v>
                </c:pt>
                <c:pt idx="210">
                  <c:v>15.19829</c:v>
                </c:pt>
                <c:pt idx="211">
                  <c:v>15.27069</c:v>
                </c:pt>
                <c:pt idx="212">
                  <c:v>15.3431</c:v>
                </c:pt>
                <c:pt idx="213">
                  <c:v>15.4155</c:v>
                </c:pt>
                <c:pt idx="214">
                  <c:v>15.48461</c:v>
                </c:pt>
                <c:pt idx="215">
                  <c:v>15.55702</c:v>
                </c:pt>
                <c:pt idx="216">
                  <c:v>15.62942</c:v>
                </c:pt>
                <c:pt idx="217">
                  <c:v>15.701829999999999</c:v>
                </c:pt>
                <c:pt idx="218">
                  <c:v>15.774229999999999</c:v>
                </c:pt>
                <c:pt idx="219">
                  <c:v>15.846629999999999</c:v>
                </c:pt>
                <c:pt idx="220">
                  <c:v>15.919040000000001</c:v>
                </c:pt>
                <c:pt idx="221">
                  <c:v>15.991440000000001</c:v>
                </c:pt>
                <c:pt idx="222">
                  <c:v>16.063849999999999</c:v>
                </c:pt>
                <c:pt idx="223">
                  <c:v>16.13625</c:v>
                </c:pt>
                <c:pt idx="224">
                  <c:v>16.208659999999998</c:v>
                </c:pt>
                <c:pt idx="225">
                  <c:v>16.27777</c:v>
                </c:pt>
                <c:pt idx="226">
                  <c:v>16.350169999999999</c:v>
                </c:pt>
                <c:pt idx="227">
                  <c:v>16.42258</c:v>
                </c:pt>
                <c:pt idx="228">
                  <c:v>16.494980000000002</c:v>
                </c:pt>
                <c:pt idx="229">
                  <c:v>16.56739</c:v>
                </c:pt>
                <c:pt idx="230">
                  <c:v>16.639790000000001</c:v>
                </c:pt>
                <c:pt idx="231">
                  <c:v>16.71219</c:v>
                </c:pt>
                <c:pt idx="232">
                  <c:v>16.784600000000001</c:v>
                </c:pt>
                <c:pt idx="233">
                  <c:v>16.856999999999999</c:v>
                </c:pt>
                <c:pt idx="234">
                  <c:v>16.929410000000001</c:v>
                </c:pt>
                <c:pt idx="235">
                  <c:v>17.001809999999999</c:v>
                </c:pt>
                <c:pt idx="236">
                  <c:v>17.070920000000001</c:v>
                </c:pt>
                <c:pt idx="237">
                  <c:v>17.143329999999999</c:v>
                </c:pt>
                <c:pt idx="238">
                  <c:v>17.215730000000001</c:v>
                </c:pt>
                <c:pt idx="239">
                  <c:v>17.288139999999999</c:v>
                </c:pt>
                <c:pt idx="240">
                  <c:v>17.36054</c:v>
                </c:pt>
                <c:pt idx="241">
                  <c:v>17.432939999999999</c:v>
                </c:pt>
                <c:pt idx="242">
                  <c:v>17.50535</c:v>
                </c:pt>
                <c:pt idx="243">
                  <c:v>17.577750000000002</c:v>
                </c:pt>
                <c:pt idx="244">
                  <c:v>17.65016</c:v>
                </c:pt>
                <c:pt idx="245">
                  <c:v>17.722560000000001</c:v>
                </c:pt>
                <c:pt idx="246">
                  <c:v>17.79496</c:v>
                </c:pt>
                <c:pt idx="247">
                  <c:v>17.867370000000001</c:v>
                </c:pt>
                <c:pt idx="248">
                  <c:v>17.93648</c:v>
                </c:pt>
                <c:pt idx="249">
                  <c:v>18.008890000000001</c:v>
                </c:pt>
                <c:pt idx="250">
                  <c:v>18.081289999999999</c:v>
                </c:pt>
                <c:pt idx="251">
                  <c:v>18.153690000000001</c:v>
                </c:pt>
                <c:pt idx="252">
                  <c:v>18.226099999999999</c:v>
                </c:pt>
                <c:pt idx="253">
                  <c:v>18.298500000000001</c:v>
                </c:pt>
                <c:pt idx="254">
                  <c:v>18.370909999999999</c:v>
                </c:pt>
                <c:pt idx="255">
                  <c:v>18.44331</c:v>
                </c:pt>
                <c:pt idx="256">
                  <c:v>18.515709999999999</c:v>
                </c:pt>
                <c:pt idx="257">
                  <c:v>18.58812</c:v>
                </c:pt>
                <c:pt idx="258">
                  <c:v>18.660520000000002</c:v>
                </c:pt>
                <c:pt idx="259">
                  <c:v>18.72964</c:v>
                </c:pt>
                <c:pt idx="260">
                  <c:v>18.802040000000002</c:v>
                </c:pt>
                <c:pt idx="261">
                  <c:v>18.87444</c:v>
                </c:pt>
                <c:pt idx="262">
                  <c:v>18.946850000000001</c:v>
                </c:pt>
                <c:pt idx="263">
                  <c:v>19.01925</c:v>
                </c:pt>
                <c:pt idx="264">
                  <c:v>19.091660000000001</c:v>
                </c:pt>
                <c:pt idx="265">
                  <c:v>19.164059999999999</c:v>
                </c:pt>
                <c:pt idx="266">
                  <c:v>19.236470000000001</c:v>
                </c:pt>
                <c:pt idx="267">
                  <c:v>19.308869999999999</c:v>
                </c:pt>
                <c:pt idx="268">
                  <c:v>19.381270000000001</c:v>
                </c:pt>
                <c:pt idx="269">
                  <c:v>19.453679999999999</c:v>
                </c:pt>
                <c:pt idx="270">
                  <c:v>19.522790000000001</c:v>
                </c:pt>
                <c:pt idx="271">
                  <c:v>19.595189999999999</c:v>
                </c:pt>
                <c:pt idx="272">
                  <c:v>19.6676</c:v>
                </c:pt>
                <c:pt idx="273">
                  <c:v>19.739999999999998</c:v>
                </c:pt>
                <c:pt idx="274">
                  <c:v>19.81241</c:v>
                </c:pt>
                <c:pt idx="275">
                  <c:v>19.884810000000002</c:v>
                </c:pt>
                <c:pt idx="276">
                  <c:v>19.95722</c:v>
                </c:pt>
                <c:pt idx="277">
                  <c:v>20.029620000000001</c:v>
                </c:pt>
                <c:pt idx="278">
                  <c:v>20.10202</c:v>
                </c:pt>
                <c:pt idx="279">
                  <c:v>20.174430000000001</c:v>
                </c:pt>
                <c:pt idx="280">
                  <c:v>20.246829999999999</c:v>
                </c:pt>
                <c:pt idx="281">
                  <c:v>20.315950000000001</c:v>
                </c:pt>
                <c:pt idx="282">
                  <c:v>20.388349999999999</c:v>
                </c:pt>
                <c:pt idx="283">
                  <c:v>20.460750000000001</c:v>
                </c:pt>
                <c:pt idx="284">
                  <c:v>20.533159999999999</c:v>
                </c:pt>
                <c:pt idx="285">
                  <c:v>20.605560000000001</c:v>
                </c:pt>
                <c:pt idx="286">
                  <c:v>20.677969999999998</c:v>
                </c:pt>
                <c:pt idx="287">
                  <c:v>20.75037</c:v>
                </c:pt>
                <c:pt idx="288">
                  <c:v>20.822769999999998</c:v>
                </c:pt>
                <c:pt idx="289">
                  <c:v>20.89518</c:v>
                </c:pt>
                <c:pt idx="290">
                  <c:v>20.967580000000002</c:v>
                </c:pt>
                <c:pt idx="291">
                  <c:v>21.03999</c:v>
                </c:pt>
                <c:pt idx="292">
                  <c:v>21.112390000000001</c:v>
                </c:pt>
                <c:pt idx="293">
                  <c:v>21.1815</c:v>
                </c:pt>
                <c:pt idx="294">
                  <c:v>21.253910000000001</c:v>
                </c:pt>
                <c:pt idx="295">
                  <c:v>21.326309999999999</c:v>
                </c:pt>
                <c:pt idx="296">
                  <c:v>21.398720000000001</c:v>
                </c:pt>
                <c:pt idx="297">
                  <c:v>21.471119999999999</c:v>
                </c:pt>
                <c:pt idx="298">
                  <c:v>21.543520000000001</c:v>
                </c:pt>
                <c:pt idx="299">
                  <c:v>21.615929999999999</c:v>
                </c:pt>
                <c:pt idx="300">
                  <c:v>21.688330000000001</c:v>
                </c:pt>
                <c:pt idx="301">
                  <c:v>21.760739999999998</c:v>
                </c:pt>
                <c:pt idx="302">
                  <c:v>21.83314</c:v>
                </c:pt>
                <c:pt idx="303">
                  <c:v>21.905550000000002</c:v>
                </c:pt>
                <c:pt idx="304">
                  <c:v>21.97466</c:v>
                </c:pt>
                <c:pt idx="305">
                  <c:v>22.047059999999998</c:v>
                </c:pt>
                <c:pt idx="306">
                  <c:v>22.11947</c:v>
                </c:pt>
                <c:pt idx="307">
                  <c:v>22.191870000000002</c:v>
                </c:pt>
                <c:pt idx="308">
                  <c:v>22.264279999999999</c:v>
                </c:pt>
                <c:pt idx="309">
                  <c:v>22.336680000000001</c:v>
                </c:pt>
                <c:pt idx="310">
                  <c:v>22.409079999999999</c:v>
                </c:pt>
                <c:pt idx="311">
                  <c:v>22.481490000000001</c:v>
                </c:pt>
                <c:pt idx="312">
                  <c:v>22.553889999999999</c:v>
                </c:pt>
                <c:pt idx="313">
                  <c:v>22.626300000000001</c:v>
                </c:pt>
                <c:pt idx="314">
                  <c:v>22.698699999999999</c:v>
                </c:pt>
                <c:pt idx="315">
                  <c:v>22.767810000000001</c:v>
                </c:pt>
                <c:pt idx="316">
                  <c:v>22.840219999999999</c:v>
                </c:pt>
                <c:pt idx="317">
                  <c:v>22.91262</c:v>
                </c:pt>
                <c:pt idx="318">
                  <c:v>22.985029999999998</c:v>
                </c:pt>
                <c:pt idx="319">
                  <c:v>23.05743</c:v>
                </c:pt>
                <c:pt idx="320">
                  <c:v>23.129829999999998</c:v>
                </c:pt>
                <c:pt idx="321">
                  <c:v>23.20224</c:v>
                </c:pt>
                <c:pt idx="322">
                  <c:v>23.274640000000002</c:v>
                </c:pt>
                <c:pt idx="323">
                  <c:v>23.347049999999999</c:v>
                </c:pt>
                <c:pt idx="324">
                  <c:v>23.419450000000001</c:v>
                </c:pt>
                <c:pt idx="325">
                  <c:v>23.491849999999999</c:v>
                </c:pt>
                <c:pt idx="326">
                  <c:v>23.560970000000001</c:v>
                </c:pt>
                <c:pt idx="327">
                  <c:v>23.633369999999999</c:v>
                </c:pt>
                <c:pt idx="328">
                  <c:v>23.705780000000001</c:v>
                </c:pt>
                <c:pt idx="329">
                  <c:v>23.778179999999999</c:v>
                </c:pt>
                <c:pt idx="330">
                  <c:v>23.850580000000001</c:v>
                </c:pt>
                <c:pt idx="331">
                  <c:v>23.922989999999999</c:v>
                </c:pt>
                <c:pt idx="332">
                  <c:v>23.99539</c:v>
                </c:pt>
                <c:pt idx="333">
                  <c:v>24.067799999999998</c:v>
                </c:pt>
                <c:pt idx="334">
                  <c:v>24.1402</c:v>
                </c:pt>
                <c:pt idx="335">
                  <c:v>24.212599999999998</c:v>
                </c:pt>
                <c:pt idx="336">
                  <c:v>24.28501</c:v>
                </c:pt>
                <c:pt idx="337">
                  <c:v>24.357410000000002</c:v>
                </c:pt>
                <c:pt idx="338">
                  <c:v>24.42653</c:v>
                </c:pt>
                <c:pt idx="339">
                  <c:v>24.498930000000001</c:v>
                </c:pt>
                <c:pt idx="340">
                  <c:v>24.57133</c:v>
                </c:pt>
                <c:pt idx="341">
                  <c:v>24.643740000000001</c:v>
                </c:pt>
                <c:pt idx="342">
                  <c:v>24.716139999999999</c:v>
                </c:pt>
                <c:pt idx="343">
                  <c:v>24.788550000000001</c:v>
                </c:pt>
                <c:pt idx="344">
                  <c:v>24.860949999999999</c:v>
                </c:pt>
                <c:pt idx="345">
                  <c:v>24.93336</c:v>
                </c:pt>
                <c:pt idx="346">
                  <c:v>25.005759999999999</c:v>
                </c:pt>
                <c:pt idx="347">
                  <c:v>25.07816</c:v>
                </c:pt>
                <c:pt idx="348">
                  <c:v>25.150569999999998</c:v>
                </c:pt>
                <c:pt idx="349">
                  <c:v>25.21968</c:v>
                </c:pt>
                <c:pt idx="350">
                  <c:v>25.292079999999999</c:v>
                </c:pt>
                <c:pt idx="351">
                  <c:v>25.36449</c:v>
                </c:pt>
                <c:pt idx="352">
                  <c:v>25.436889999999998</c:v>
                </c:pt>
                <c:pt idx="353">
                  <c:v>25.5093</c:v>
                </c:pt>
                <c:pt idx="354">
                  <c:v>25.581700000000001</c:v>
                </c:pt>
                <c:pt idx="355">
                  <c:v>25.654109999999999</c:v>
                </c:pt>
                <c:pt idx="356">
                  <c:v>25.726510000000001</c:v>
                </c:pt>
                <c:pt idx="357">
                  <c:v>25.798909999999999</c:v>
                </c:pt>
                <c:pt idx="358">
                  <c:v>25.871320000000001</c:v>
                </c:pt>
                <c:pt idx="359">
                  <c:v>25.943719999999999</c:v>
                </c:pt>
                <c:pt idx="360">
                  <c:v>26.012840000000001</c:v>
                </c:pt>
                <c:pt idx="361">
                  <c:v>26.085239999999999</c:v>
                </c:pt>
                <c:pt idx="362">
                  <c:v>26.157640000000001</c:v>
                </c:pt>
                <c:pt idx="363">
                  <c:v>26.230049999999999</c:v>
                </c:pt>
                <c:pt idx="364">
                  <c:v>26.30245</c:v>
                </c:pt>
                <c:pt idx="365">
                  <c:v>26.374860000000002</c:v>
                </c:pt>
                <c:pt idx="366">
                  <c:v>26.44726</c:v>
                </c:pt>
                <c:pt idx="367">
                  <c:v>26.519659999999998</c:v>
                </c:pt>
                <c:pt idx="368">
                  <c:v>26.59207</c:v>
                </c:pt>
                <c:pt idx="369">
                  <c:v>26.664470000000001</c:v>
                </c:pt>
                <c:pt idx="370">
                  <c:v>26.736879999999999</c:v>
                </c:pt>
                <c:pt idx="371">
                  <c:v>26.805990000000001</c:v>
                </c:pt>
                <c:pt idx="372">
                  <c:v>26.87839</c:v>
                </c:pt>
                <c:pt idx="373">
                  <c:v>26.950800000000001</c:v>
                </c:pt>
                <c:pt idx="374">
                  <c:v>27.023199999999999</c:v>
                </c:pt>
                <c:pt idx="375">
                  <c:v>27.095610000000001</c:v>
                </c:pt>
                <c:pt idx="376">
                  <c:v>27.168009999999999</c:v>
                </c:pt>
                <c:pt idx="377">
                  <c:v>27.240410000000001</c:v>
                </c:pt>
                <c:pt idx="378">
                  <c:v>27.312819999999999</c:v>
                </c:pt>
                <c:pt idx="379">
                  <c:v>27.38522</c:v>
                </c:pt>
                <c:pt idx="380">
                  <c:v>27.457630000000002</c:v>
                </c:pt>
                <c:pt idx="381">
                  <c:v>27.53003</c:v>
                </c:pt>
                <c:pt idx="382">
                  <c:v>27.599139999999998</c:v>
                </c:pt>
                <c:pt idx="383">
                  <c:v>27.67155</c:v>
                </c:pt>
                <c:pt idx="384">
                  <c:v>27.743950000000002</c:v>
                </c:pt>
                <c:pt idx="385">
                  <c:v>27.81636</c:v>
                </c:pt>
                <c:pt idx="386">
                  <c:v>27.888760000000001</c:v>
                </c:pt>
                <c:pt idx="387">
                  <c:v>27.961169999999999</c:v>
                </c:pt>
                <c:pt idx="388">
                  <c:v>28.033570000000001</c:v>
                </c:pt>
                <c:pt idx="389">
                  <c:v>28.105969999999999</c:v>
                </c:pt>
                <c:pt idx="390">
                  <c:v>28.178380000000001</c:v>
                </c:pt>
                <c:pt idx="391">
                  <c:v>28.250779999999999</c:v>
                </c:pt>
                <c:pt idx="392">
                  <c:v>28.32319</c:v>
                </c:pt>
                <c:pt idx="393">
                  <c:v>28.395589999999999</c:v>
                </c:pt>
                <c:pt idx="394">
                  <c:v>28.464700000000001</c:v>
                </c:pt>
                <c:pt idx="395">
                  <c:v>28.537109999999998</c:v>
                </c:pt>
                <c:pt idx="396">
                  <c:v>28.60951</c:v>
                </c:pt>
                <c:pt idx="397">
                  <c:v>28.681920000000002</c:v>
                </c:pt>
                <c:pt idx="398">
                  <c:v>28.75432</c:v>
                </c:pt>
                <c:pt idx="399">
                  <c:v>28.826720000000002</c:v>
                </c:pt>
                <c:pt idx="400">
                  <c:v>28.89913</c:v>
                </c:pt>
                <c:pt idx="401">
                  <c:v>28.971530000000001</c:v>
                </c:pt>
                <c:pt idx="402">
                  <c:v>29.043939999999999</c:v>
                </c:pt>
                <c:pt idx="403">
                  <c:v>29.116340000000001</c:v>
                </c:pt>
                <c:pt idx="404">
                  <c:v>29.188739999999999</c:v>
                </c:pt>
                <c:pt idx="405">
                  <c:v>29.257860000000001</c:v>
                </c:pt>
                <c:pt idx="406">
                  <c:v>29.330259999999999</c:v>
                </c:pt>
                <c:pt idx="407">
                  <c:v>29.402670000000001</c:v>
                </c:pt>
                <c:pt idx="408">
                  <c:v>29.475069999999999</c:v>
                </c:pt>
                <c:pt idx="409">
                  <c:v>29.547470000000001</c:v>
                </c:pt>
                <c:pt idx="410">
                  <c:v>29.619879999999998</c:v>
                </c:pt>
                <c:pt idx="411">
                  <c:v>29.69228</c:v>
                </c:pt>
                <c:pt idx="412">
                  <c:v>29.764690000000002</c:v>
                </c:pt>
                <c:pt idx="413">
                  <c:v>29.83709</c:v>
                </c:pt>
                <c:pt idx="414">
                  <c:v>29.909490000000002</c:v>
                </c:pt>
                <c:pt idx="415">
                  <c:v>29.9819</c:v>
                </c:pt>
                <c:pt idx="416">
                  <c:v>30.051010000000002</c:v>
                </c:pt>
                <c:pt idx="417">
                  <c:v>30.123419999999999</c:v>
                </c:pt>
                <c:pt idx="418">
                  <c:v>30.195820000000001</c:v>
                </c:pt>
                <c:pt idx="419">
                  <c:v>30.268219999999999</c:v>
                </c:pt>
                <c:pt idx="420">
                  <c:v>30.340630000000001</c:v>
                </c:pt>
                <c:pt idx="421">
                  <c:v>30.413029999999999</c:v>
                </c:pt>
                <c:pt idx="422">
                  <c:v>30.485440000000001</c:v>
                </c:pt>
                <c:pt idx="423">
                  <c:v>30.557839999999999</c:v>
                </c:pt>
                <c:pt idx="424">
                  <c:v>30.63025</c:v>
                </c:pt>
                <c:pt idx="425">
                  <c:v>30.702649999999998</c:v>
                </c:pt>
                <c:pt idx="426">
                  <c:v>30.77505</c:v>
                </c:pt>
                <c:pt idx="427">
                  <c:v>30.844169999999998</c:v>
                </c:pt>
                <c:pt idx="428">
                  <c:v>30.91657</c:v>
                </c:pt>
                <c:pt idx="429">
                  <c:v>30.988969999999998</c:v>
                </c:pt>
                <c:pt idx="430">
                  <c:v>31.06138</c:v>
                </c:pt>
                <c:pt idx="431">
                  <c:v>31.133780000000002</c:v>
                </c:pt>
                <c:pt idx="432">
                  <c:v>31.206189999999999</c:v>
                </c:pt>
                <c:pt idx="433">
                  <c:v>31.278590000000001</c:v>
                </c:pt>
                <c:pt idx="434">
                  <c:v>31.350999999999999</c:v>
                </c:pt>
                <c:pt idx="435">
                  <c:v>31.423400000000001</c:v>
                </c:pt>
                <c:pt idx="436">
                  <c:v>31.495799999999999</c:v>
                </c:pt>
                <c:pt idx="437">
                  <c:v>31.568210000000001</c:v>
                </c:pt>
                <c:pt idx="438">
                  <c:v>31.640609999999999</c:v>
                </c:pt>
                <c:pt idx="439">
                  <c:v>31.70973</c:v>
                </c:pt>
                <c:pt idx="440">
                  <c:v>31.782129999999999</c:v>
                </c:pt>
                <c:pt idx="441">
                  <c:v>31.85453</c:v>
                </c:pt>
                <c:pt idx="442">
                  <c:v>31.926939999999998</c:v>
                </c:pt>
                <c:pt idx="443">
                  <c:v>31.99934</c:v>
                </c:pt>
                <c:pt idx="444">
                  <c:v>32.071750000000002</c:v>
                </c:pt>
                <c:pt idx="445">
                  <c:v>32.144150000000003</c:v>
                </c:pt>
                <c:pt idx="446">
                  <c:v>32.216549999999998</c:v>
                </c:pt>
                <c:pt idx="447">
                  <c:v>32.288960000000003</c:v>
                </c:pt>
                <c:pt idx="448">
                  <c:v>32.361359999999998</c:v>
                </c:pt>
                <c:pt idx="449">
                  <c:v>32.433770000000003</c:v>
                </c:pt>
                <c:pt idx="450">
                  <c:v>32.502879999999998</c:v>
                </c:pt>
                <c:pt idx="451">
                  <c:v>32.575279999999999</c:v>
                </c:pt>
                <c:pt idx="452">
                  <c:v>32.647689999999997</c:v>
                </c:pt>
                <c:pt idx="453">
                  <c:v>32.720089999999999</c:v>
                </c:pt>
                <c:pt idx="454">
                  <c:v>32.792499999999997</c:v>
                </c:pt>
                <c:pt idx="455">
                  <c:v>32.864899999999999</c:v>
                </c:pt>
                <c:pt idx="456">
                  <c:v>32.9373</c:v>
                </c:pt>
                <c:pt idx="457">
                  <c:v>33.009709999999998</c:v>
                </c:pt>
                <c:pt idx="458">
                  <c:v>33.08211</c:v>
                </c:pt>
                <c:pt idx="459">
                  <c:v>33.154519999999998</c:v>
                </c:pt>
                <c:pt idx="460">
                  <c:v>33.22692</c:v>
                </c:pt>
                <c:pt idx="461">
                  <c:v>33.296030000000002</c:v>
                </c:pt>
                <c:pt idx="462">
                  <c:v>33.36844</c:v>
                </c:pt>
                <c:pt idx="463">
                  <c:v>33.440840000000001</c:v>
                </c:pt>
                <c:pt idx="464">
                  <c:v>33.513249999999999</c:v>
                </c:pt>
                <c:pt idx="465">
                  <c:v>33.585650000000001</c:v>
                </c:pt>
                <c:pt idx="466">
                  <c:v>33.658050000000003</c:v>
                </c:pt>
                <c:pt idx="467">
                  <c:v>33.730460000000001</c:v>
                </c:pt>
                <c:pt idx="468">
                  <c:v>33.802860000000003</c:v>
                </c:pt>
                <c:pt idx="469">
                  <c:v>33.87527</c:v>
                </c:pt>
                <c:pt idx="470">
                  <c:v>33.947670000000002</c:v>
                </c:pt>
                <c:pt idx="471">
                  <c:v>34.02008</c:v>
                </c:pt>
                <c:pt idx="472">
                  <c:v>34.089190000000002</c:v>
                </c:pt>
                <c:pt idx="473">
                  <c:v>34.161589999999997</c:v>
                </c:pt>
                <c:pt idx="474">
                  <c:v>34.234000000000002</c:v>
                </c:pt>
                <c:pt idx="475">
                  <c:v>34.306399999999996</c:v>
                </c:pt>
                <c:pt idx="476">
                  <c:v>34.378810000000001</c:v>
                </c:pt>
                <c:pt idx="477">
                  <c:v>34.451210000000003</c:v>
                </c:pt>
                <c:pt idx="478">
                  <c:v>34.523609999999998</c:v>
                </c:pt>
                <c:pt idx="479">
                  <c:v>34.596020000000003</c:v>
                </c:pt>
                <c:pt idx="480">
                  <c:v>34.668419999999998</c:v>
                </c:pt>
                <c:pt idx="481">
                  <c:v>34.740830000000003</c:v>
                </c:pt>
                <c:pt idx="482">
                  <c:v>34.813229999999997</c:v>
                </c:pt>
                <c:pt idx="483">
                  <c:v>34.885629999999999</c:v>
                </c:pt>
                <c:pt idx="484">
                  <c:v>34.954749999999997</c:v>
                </c:pt>
                <c:pt idx="485">
                  <c:v>35.027149999999999</c:v>
                </c:pt>
                <c:pt idx="486">
                  <c:v>35.099559999999997</c:v>
                </c:pt>
                <c:pt idx="487">
                  <c:v>35.171959999999999</c:v>
                </c:pt>
                <c:pt idx="488">
                  <c:v>35.24436</c:v>
                </c:pt>
                <c:pt idx="489">
                  <c:v>35.316769999999998</c:v>
                </c:pt>
                <c:pt idx="490">
                  <c:v>35.38917</c:v>
                </c:pt>
                <c:pt idx="491">
                  <c:v>35.461579999999998</c:v>
                </c:pt>
                <c:pt idx="492">
                  <c:v>35.53398</c:v>
                </c:pt>
                <c:pt idx="493">
                  <c:v>35.606380000000001</c:v>
                </c:pt>
                <c:pt idx="494">
                  <c:v>35.678789999999999</c:v>
                </c:pt>
                <c:pt idx="495">
                  <c:v>35.747900000000001</c:v>
                </c:pt>
                <c:pt idx="496">
                  <c:v>35.820309999999999</c:v>
                </c:pt>
                <c:pt idx="497">
                  <c:v>35.892710000000001</c:v>
                </c:pt>
                <c:pt idx="498">
                  <c:v>35.965110000000003</c:v>
                </c:pt>
                <c:pt idx="499">
                  <c:v>36.037520000000001</c:v>
                </c:pt>
                <c:pt idx="500">
                  <c:v>36.109920000000002</c:v>
                </c:pt>
                <c:pt idx="501">
                  <c:v>36.18233</c:v>
                </c:pt>
                <c:pt idx="502">
                  <c:v>36.254730000000002</c:v>
                </c:pt>
                <c:pt idx="503">
                  <c:v>36.32714</c:v>
                </c:pt>
                <c:pt idx="504">
                  <c:v>36.399540000000002</c:v>
                </c:pt>
                <c:pt idx="505">
                  <c:v>36.471939999999996</c:v>
                </c:pt>
                <c:pt idx="506">
                  <c:v>36.541060000000002</c:v>
                </c:pt>
                <c:pt idx="507">
                  <c:v>36.613460000000003</c:v>
                </c:pt>
                <c:pt idx="508">
                  <c:v>36.685859999999998</c:v>
                </c:pt>
                <c:pt idx="509">
                  <c:v>36.758270000000003</c:v>
                </c:pt>
                <c:pt idx="510">
                  <c:v>36.830669999999998</c:v>
                </c:pt>
                <c:pt idx="511">
                  <c:v>36.903080000000003</c:v>
                </c:pt>
                <c:pt idx="512">
                  <c:v>36.975479999999997</c:v>
                </c:pt>
                <c:pt idx="513">
                  <c:v>37.047890000000002</c:v>
                </c:pt>
                <c:pt idx="514">
                  <c:v>37.120289999999997</c:v>
                </c:pt>
                <c:pt idx="515">
                  <c:v>37.192689999999999</c:v>
                </c:pt>
                <c:pt idx="516">
                  <c:v>37.265099999999997</c:v>
                </c:pt>
                <c:pt idx="517">
                  <c:v>37.334209999999999</c:v>
                </c:pt>
                <c:pt idx="518">
                  <c:v>37.406619999999997</c:v>
                </c:pt>
                <c:pt idx="519">
                  <c:v>37.479019999999998</c:v>
                </c:pt>
                <c:pt idx="520">
                  <c:v>37.55142</c:v>
                </c:pt>
                <c:pt idx="521">
                  <c:v>37.623829999999998</c:v>
                </c:pt>
                <c:pt idx="522">
                  <c:v>37.69623</c:v>
                </c:pt>
                <c:pt idx="523">
                  <c:v>37.768639999999998</c:v>
                </c:pt>
                <c:pt idx="524">
                  <c:v>37.84104</c:v>
                </c:pt>
                <c:pt idx="525">
                  <c:v>37.913440000000001</c:v>
                </c:pt>
                <c:pt idx="526">
                  <c:v>37.985849999999999</c:v>
                </c:pt>
                <c:pt idx="527">
                  <c:v>38.058250000000001</c:v>
                </c:pt>
                <c:pt idx="528">
                  <c:v>38.127369999999999</c:v>
                </c:pt>
                <c:pt idx="529">
                  <c:v>38.199770000000001</c:v>
                </c:pt>
                <c:pt idx="530">
                  <c:v>38.272170000000003</c:v>
                </c:pt>
                <c:pt idx="531">
                  <c:v>38.344580000000001</c:v>
                </c:pt>
                <c:pt idx="532">
                  <c:v>38.416980000000002</c:v>
                </c:pt>
                <c:pt idx="533">
                  <c:v>38.48939</c:v>
                </c:pt>
                <c:pt idx="534">
                  <c:v>38.561790000000002</c:v>
                </c:pt>
                <c:pt idx="535">
                  <c:v>38.634189999999997</c:v>
                </c:pt>
                <c:pt idx="536">
                  <c:v>38.706600000000002</c:v>
                </c:pt>
                <c:pt idx="537">
                  <c:v>38.779000000000003</c:v>
                </c:pt>
                <c:pt idx="538">
                  <c:v>38.851410000000001</c:v>
                </c:pt>
                <c:pt idx="539">
                  <c:v>38.923810000000003</c:v>
                </c:pt>
                <c:pt idx="540">
                  <c:v>38.992919999999998</c:v>
                </c:pt>
                <c:pt idx="541">
                  <c:v>39.065330000000003</c:v>
                </c:pt>
                <c:pt idx="542">
                  <c:v>39.137729999999998</c:v>
                </c:pt>
                <c:pt idx="543">
                  <c:v>39.210140000000003</c:v>
                </c:pt>
                <c:pt idx="544">
                  <c:v>39.282539999999997</c:v>
                </c:pt>
                <c:pt idx="545">
                  <c:v>39.354939999999999</c:v>
                </c:pt>
                <c:pt idx="546">
                  <c:v>39.427349999999997</c:v>
                </c:pt>
                <c:pt idx="547">
                  <c:v>39.499749999999999</c:v>
                </c:pt>
                <c:pt idx="548">
                  <c:v>39.572159999999997</c:v>
                </c:pt>
                <c:pt idx="549">
                  <c:v>39.644559999999998</c:v>
                </c:pt>
                <c:pt idx="550">
                  <c:v>39.716970000000003</c:v>
                </c:pt>
                <c:pt idx="551">
                  <c:v>39.786079999999998</c:v>
                </c:pt>
                <c:pt idx="552">
                  <c:v>39.85848</c:v>
                </c:pt>
                <c:pt idx="553">
                  <c:v>39.930889999999998</c:v>
                </c:pt>
                <c:pt idx="554">
                  <c:v>40.00329</c:v>
                </c:pt>
                <c:pt idx="555">
                  <c:v>40.075699999999998</c:v>
                </c:pt>
                <c:pt idx="556">
                  <c:v>40.148099999999999</c:v>
                </c:pt>
                <c:pt idx="557">
                  <c:v>40.220500000000001</c:v>
                </c:pt>
                <c:pt idx="558">
                  <c:v>40.292909999999999</c:v>
                </c:pt>
                <c:pt idx="559">
                  <c:v>40.365310000000001</c:v>
                </c:pt>
                <c:pt idx="560">
                  <c:v>40.437719999999999</c:v>
                </c:pt>
                <c:pt idx="561">
                  <c:v>40.510120000000001</c:v>
                </c:pt>
                <c:pt idx="562">
                  <c:v>40.579230000000003</c:v>
                </c:pt>
                <c:pt idx="563">
                  <c:v>40.65164</c:v>
                </c:pt>
                <c:pt idx="564">
                  <c:v>40.724040000000002</c:v>
                </c:pt>
                <c:pt idx="565">
                  <c:v>40.79645</c:v>
                </c:pt>
                <c:pt idx="566">
                  <c:v>40.868850000000002</c:v>
                </c:pt>
                <c:pt idx="567">
                  <c:v>40.941249999999997</c:v>
                </c:pt>
                <c:pt idx="568">
                  <c:v>41.013660000000002</c:v>
                </c:pt>
                <c:pt idx="569">
                  <c:v>41.086060000000003</c:v>
                </c:pt>
                <c:pt idx="570">
                  <c:v>41.158470000000001</c:v>
                </c:pt>
                <c:pt idx="571">
                  <c:v>41.230870000000003</c:v>
                </c:pt>
                <c:pt idx="572">
                  <c:v>41.303269999999998</c:v>
                </c:pt>
                <c:pt idx="573">
                  <c:v>41.372390000000003</c:v>
                </c:pt>
                <c:pt idx="574">
                  <c:v>41.444789999999998</c:v>
                </c:pt>
                <c:pt idx="575">
                  <c:v>41.517200000000003</c:v>
                </c:pt>
                <c:pt idx="576">
                  <c:v>41.589599999999997</c:v>
                </c:pt>
                <c:pt idx="577">
                  <c:v>41.661999999999999</c:v>
                </c:pt>
                <c:pt idx="578">
                  <c:v>41.734409999999997</c:v>
                </c:pt>
                <c:pt idx="579">
                  <c:v>41.806809999999999</c:v>
                </c:pt>
                <c:pt idx="580">
                  <c:v>41.879219999999997</c:v>
                </c:pt>
                <c:pt idx="581">
                  <c:v>41.951619999999998</c:v>
                </c:pt>
                <c:pt idx="582">
                  <c:v>42.024030000000003</c:v>
                </c:pt>
                <c:pt idx="583">
                  <c:v>42.096429999999998</c:v>
                </c:pt>
                <c:pt idx="584">
                  <c:v>42.16883</c:v>
                </c:pt>
                <c:pt idx="585">
                  <c:v>42.237949999999998</c:v>
                </c:pt>
                <c:pt idx="586">
                  <c:v>42.31035</c:v>
                </c:pt>
                <c:pt idx="587">
                  <c:v>42.382750000000001</c:v>
                </c:pt>
                <c:pt idx="588">
                  <c:v>42.455159999999999</c:v>
                </c:pt>
                <c:pt idx="589">
                  <c:v>42.527560000000001</c:v>
                </c:pt>
                <c:pt idx="590">
                  <c:v>42.599969999999999</c:v>
                </c:pt>
                <c:pt idx="591">
                  <c:v>42.672370000000001</c:v>
                </c:pt>
                <c:pt idx="592">
                  <c:v>42.744779999999999</c:v>
                </c:pt>
                <c:pt idx="593">
                  <c:v>42.81718</c:v>
                </c:pt>
                <c:pt idx="594">
                  <c:v>42.889580000000002</c:v>
                </c:pt>
                <c:pt idx="595">
                  <c:v>42.96199</c:v>
                </c:pt>
                <c:pt idx="596">
                  <c:v>43.031100000000002</c:v>
                </c:pt>
                <c:pt idx="597">
                  <c:v>43.10351</c:v>
                </c:pt>
                <c:pt idx="598">
                  <c:v>43.175910000000002</c:v>
                </c:pt>
                <c:pt idx="599">
                  <c:v>43.248309999999996</c:v>
                </c:pt>
                <c:pt idx="600">
                  <c:v>43.320720000000001</c:v>
                </c:pt>
                <c:pt idx="601">
                  <c:v>43.393120000000003</c:v>
                </c:pt>
                <c:pt idx="602">
                  <c:v>43.465530000000001</c:v>
                </c:pt>
                <c:pt idx="603">
                  <c:v>43.537930000000003</c:v>
                </c:pt>
                <c:pt idx="604">
                  <c:v>43.610329999999998</c:v>
                </c:pt>
                <c:pt idx="605">
                  <c:v>43.682740000000003</c:v>
                </c:pt>
                <c:pt idx="606">
                  <c:v>43.755139999999997</c:v>
                </c:pt>
                <c:pt idx="607">
                  <c:v>43.824260000000002</c:v>
                </c:pt>
                <c:pt idx="608">
                  <c:v>43.896659999999997</c:v>
                </c:pt>
                <c:pt idx="609">
                  <c:v>43.969059999999999</c:v>
                </c:pt>
                <c:pt idx="610">
                  <c:v>44.041469999999997</c:v>
                </c:pt>
                <c:pt idx="611">
                  <c:v>44.113869999999999</c:v>
                </c:pt>
                <c:pt idx="612">
                  <c:v>44.186279999999996</c:v>
                </c:pt>
                <c:pt idx="613">
                  <c:v>44.258679999999998</c:v>
                </c:pt>
                <c:pt idx="614">
                  <c:v>44.33108</c:v>
                </c:pt>
                <c:pt idx="615">
                  <c:v>44.403489999999998</c:v>
                </c:pt>
                <c:pt idx="616">
                  <c:v>44.47589</c:v>
                </c:pt>
                <c:pt idx="617">
                  <c:v>44.548299999999998</c:v>
                </c:pt>
                <c:pt idx="618">
                  <c:v>44.61741</c:v>
                </c:pt>
                <c:pt idx="619">
                  <c:v>44.689810000000001</c:v>
                </c:pt>
                <c:pt idx="620">
                  <c:v>44.762219999999999</c:v>
                </c:pt>
                <c:pt idx="621">
                  <c:v>44.834620000000001</c:v>
                </c:pt>
                <c:pt idx="622">
                  <c:v>44.907029999999999</c:v>
                </c:pt>
                <c:pt idx="623">
                  <c:v>44.979430000000001</c:v>
                </c:pt>
                <c:pt idx="624">
                  <c:v>45.051830000000002</c:v>
                </c:pt>
                <c:pt idx="625">
                  <c:v>45.12424</c:v>
                </c:pt>
                <c:pt idx="626">
                  <c:v>45.196640000000002</c:v>
                </c:pt>
                <c:pt idx="627">
                  <c:v>45.26905</c:v>
                </c:pt>
                <c:pt idx="628">
                  <c:v>45.341450000000002</c:v>
                </c:pt>
                <c:pt idx="629">
                  <c:v>45.410559999999997</c:v>
                </c:pt>
                <c:pt idx="630">
                  <c:v>45.482970000000002</c:v>
                </c:pt>
                <c:pt idx="631">
                  <c:v>45.555370000000003</c:v>
                </c:pt>
                <c:pt idx="632">
                  <c:v>45.627780000000001</c:v>
                </c:pt>
                <c:pt idx="633">
                  <c:v>45.700180000000003</c:v>
                </c:pt>
                <c:pt idx="634">
                  <c:v>45.772590000000001</c:v>
                </c:pt>
                <c:pt idx="635">
                  <c:v>45.844990000000003</c:v>
                </c:pt>
                <c:pt idx="636">
                  <c:v>45.917389999999997</c:v>
                </c:pt>
                <c:pt idx="637">
                  <c:v>45.989800000000002</c:v>
                </c:pt>
                <c:pt idx="638">
                  <c:v>46.062199999999997</c:v>
                </c:pt>
                <c:pt idx="639">
                  <c:v>46.134610000000002</c:v>
                </c:pt>
                <c:pt idx="640">
                  <c:v>46.207009999999997</c:v>
                </c:pt>
                <c:pt idx="641">
                  <c:v>46.276119999999999</c:v>
                </c:pt>
                <c:pt idx="642">
                  <c:v>46.348529999999997</c:v>
                </c:pt>
                <c:pt idx="643">
                  <c:v>46.420929999999998</c:v>
                </c:pt>
                <c:pt idx="644">
                  <c:v>46.493340000000003</c:v>
                </c:pt>
                <c:pt idx="645">
                  <c:v>46.565739999999998</c:v>
                </c:pt>
                <c:pt idx="646">
                  <c:v>46.63814</c:v>
                </c:pt>
                <c:pt idx="647">
                  <c:v>46.710549999999998</c:v>
                </c:pt>
                <c:pt idx="648">
                  <c:v>46.78295</c:v>
                </c:pt>
                <c:pt idx="649">
                  <c:v>46.855359999999997</c:v>
                </c:pt>
                <c:pt idx="650">
                  <c:v>46.927759999999999</c:v>
                </c:pt>
                <c:pt idx="651">
                  <c:v>47.000160000000001</c:v>
                </c:pt>
                <c:pt idx="652">
                  <c:v>47.069279999999999</c:v>
                </c:pt>
                <c:pt idx="653">
                  <c:v>47.141680000000001</c:v>
                </c:pt>
                <c:pt idx="654">
                  <c:v>47.214089999999999</c:v>
                </c:pt>
                <c:pt idx="655">
                  <c:v>47.286490000000001</c:v>
                </c:pt>
                <c:pt idx="656">
                  <c:v>47.358890000000002</c:v>
                </c:pt>
                <c:pt idx="657">
                  <c:v>47.4313</c:v>
                </c:pt>
                <c:pt idx="658">
                  <c:v>47.503700000000002</c:v>
                </c:pt>
                <c:pt idx="659">
                  <c:v>47.57611</c:v>
                </c:pt>
                <c:pt idx="660">
                  <c:v>47.648510000000002</c:v>
                </c:pt>
                <c:pt idx="661">
                  <c:v>47.720910000000003</c:v>
                </c:pt>
                <c:pt idx="662">
                  <c:v>47.793320000000001</c:v>
                </c:pt>
                <c:pt idx="663">
                  <c:v>47.862430000000003</c:v>
                </c:pt>
                <c:pt idx="664">
                  <c:v>47.934840000000001</c:v>
                </c:pt>
                <c:pt idx="665">
                  <c:v>48.007240000000003</c:v>
                </c:pt>
                <c:pt idx="666">
                  <c:v>48.079639999999998</c:v>
                </c:pt>
                <c:pt idx="667">
                  <c:v>48.152050000000003</c:v>
                </c:pt>
                <c:pt idx="668">
                  <c:v>48.224449999999997</c:v>
                </c:pt>
                <c:pt idx="669">
                  <c:v>48.296860000000002</c:v>
                </c:pt>
                <c:pt idx="670">
                  <c:v>48.369259999999997</c:v>
                </c:pt>
                <c:pt idx="671">
                  <c:v>48.441670000000002</c:v>
                </c:pt>
                <c:pt idx="672">
                  <c:v>48.514069999999997</c:v>
                </c:pt>
                <c:pt idx="673">
                  <c:v>48.586469999999998</c:v>
                </c:pt>
                <c:pt idx="674">
                  <c:v>48.655589999999997</c:v>
                </c:pt>
                <c:pt idx="675">
                  <c:v>48.727989999999998</c:v>
                </c:pt>
                <c:pt idx="676">
                  <c:v>48.80039</c:v>
                </c:pt>
                <c:pt idx="677">
                  <c:v>48.872799999999998</c:v>
                </c:pt>
                <c:pt idx="678">
                  <c:v>48.9452</c:v>
                </c:pt>
                <c:pt idx="679">
                  <c:v>49.017609999999998</c:v>
                </c:pt>
                <c:pt idx="680">
                  <c:v>49.090009999999999</c:v>
                </c:pt>
                <c:pt idx="681">
                  <c:v>49.162419999999997</c:v>
                </c:pt>
                <c:pt idx="682">
                  <c:v>49.234819999999999</c:v>
                </c:pt>
                <c:pt idx="683">
                  <c:v>49.307220000000001</c:v>
                </c:pt>
                <c:pt idx="684">
                  <c:v>49.379629999999999</c:v>
                </c:pt>
                <c:pt idx="685">
                  <c:v>49.452030000000001</c:v>
                </c:pt>
                <c:pt idx="686">
                  <c:v>49.521149999999999</c:v>
                </c:pt>
                <c:pt idx="687">
                  <c:v>49.59355</c:v>
                </c:pt>
                <c:pt idx="688">
                  <c:v>49.665950000000002</c:v>
                </c:pt>
                <c:pt idx="689">
                  <c:v>49.73836</c:v>
                </c:pt>
                <c:pt idx="690">
                  <c:v>49.810760000000002</c:v>
                </c:pt>
                <c:pt idx="691">
                  <c:v>49.88317</c:v>
                </c:pt>
                <c:pt idx="692">
                  <c:v>49.955570000000002</c:v>
                </c:pt>
                <c:pt idx="693">
                  <c:v>50.027970000000003</c:v>
                </c:pt>
                <c:pt idx="694">
                  <c:v>50.100380000000001</c:v>
                </c:pt>
                <c:pt idx="695">
                  <c:v>50.172780000000003</c:v>
                </c:pt>
                <c:pt idx="696">
                  <c:v>50.245190000000001</c:v>
                </c:pt>
                <c:pt idx="697">
                  <c:v>50.314300000000003</c:v>
                </c:pt>
                <c:pt idx="698">
                  <c:v>50.386699999999998</c:v>
                </c:pt>
                <c:pt idx="699">
                  <c:v>50.459110000000003</c:v>
                </c:pt>
                <c:pt idx="700">
                  <c:v>50.531509999999997</c:v>
                </c:pt>
                <c:pt idx="701">
                  <c:v>50.603920000000002</c:v>
                </c:pt>
                <c:pt idx="702">
                  <c:v>50.676319999999997</c:v>
                </c:pt>
                <c:pt idx="703">
                  <c:v>50.748719999999999</c:v>
                </c:pt>
                <c:pt idx="704">
                  <c:v>50.821129999999997</c:v>
                </c:pt>
                <c:pt idx="705">
                  <c:v>50.893529999999998</c:v>
                </c:pt>
                <c:pt idx="706">
                  <c:v>50.965940000000003</c:v>
                </c:pt>
                <c:pt idx="707">
                  <c:v>51.038339999999998</c:v>
                </c:pt>
                <c:pt idx="708">
                  <c:v>51.10745</c:v>
                </c:pt>
                <c:pt idx="709">
                  <c:v>51.179859999999998</c:v>
                </c:pt>
                <c:pt idx="710">
                  <c:v>51.25226</c:v>
                </c:pt>
                <c:pt idx="711">
                  <c:v>51.324669999999998</c:v>
                </c:pt>
                <c:pt idx="712">
                  <c:v>51.397069999999999</c:v>
                </c:pt>
                <c:pt idx="713">
                  <c:v>51.469479999999997</c:v>
                </c:pt>
                <c:pt idx="714">
                  <c:v>51.541879999999999</c:v>
                </c:pt>
                <c:pt idx="715">
                  <c:v>51.614280000000001</c:v>
                </c:pt>
                <c:pt idx="716">
                  <c:v>51.686689999999999</c:v>
                </c:pt>
                <c:pt idx="717">
                  <c:v>51.75909</c:v>
                </c:pt>
                <c:pt idx="718">
                  <c:v>51.831499999999998</c:v>
                </c:pt>
                <c:pt idx="719">
                  <c:v>51.90061</c:v>
                </c:pt>
                <c:pt idx="720">
                  <c:v>51.973010000000002</c:v>
                </c:pt>
                <c:pt idx="721">
                  <c:v>52.04542</c:v>
                </c:pt>
                <c:pt idx="722">
                  <c:v>52.117820000000002</c:v>
                </c:pt>
                <c:pt idx="723">
                  <c:v>52.19023</c:v>
                </c:pt>
                <c:pt idx="724">
                  <c:v>52.262630000000001</c:v>
                </c:pt>
                <c:pt idx="725">
                  <c:v>52.335030000000003</c:v>
                </c:pt>
                <c:pt idx="726">
                  <c:v>52.407440000000001</c:v>
                </c:pt>
                <c:pt idx="727">
                  <c:v>52.479840000000003</c:v>
                </c:pt>
                <c:pt idx="728">
                  <c:v>52.552250000000001</c:v>
                </c:pt>
                <c:pt idx="729">
                  <c:v>52.624650000000003</c:v>
                </c:pt>
                <c:pt idx="730">
                  <c:v>52.697049999999997</c:v>
                </c:pt>
                <c:pt idx="731">
                  <c:v>52.766170000000002</c:v>
                </c:pt>
                <c:pt idx="732">
                  <c:v>52.838569999999997</c:v>
                </c:pt>
                <c:pt idx="733">
                  <c:v>52.910980000000002</c:v>
                </c:pt>
                <c:pt idx="734">
                  <c:v>52.983379999999997</c:v>
                </c:pt>
                <c:pt idx="735">
                  <c:v>53.055779999999999</c:v>
                </c:pt>
                <c:pt idx="736">
                  <c:v>53.128189999999996</c:v>
                </c:pt>
                <c:pt idx="737">
                  <c:v>53.200589999999998</c:v>
                </c:pt>
                <c:pt idx="738">
                  <c:v>53.273000000000003</c:v>
                </c:pt>
                <c:pt idx="739">
                  <c:v>53.345399999999998</c:v>
                </c:pt>
                <c:pt idx="740">
                  <c:v>53.4178</c:v>
                </c:pt>
                <c:pt idx="741">
                  <c:v>53.490209999999998</c:v>
                </c:pt>
                <c:pt idx="742">
                  <c:v>53.55932</c:v>
                </c:pt>
                <c:pt idx="743">
                  <c:v>53.631729999999997</c:v>
                </c:pt>
                <c:pt idx="744">
                  <c:v>53.704129999999999</c:v>
                </c:pt>
                <c:pt idx="745">
                  <c:v>53.776530000000001</c:v>
                </c:pt>
                <c:pt idx="746">
                  <c:v>53.848939999999999</c:v>
                </c:pt>
                <c:pt idx="747">
                  <c:v>53.921340000000001</c:v>
                </c:pt>
                <c:pt idx="748">
                  <c:v>53.993749999999999</c:v>
                </c:pt>
                <c:pt idx="749">
                  <c:v>54.06615</c:v>
                </c:pt>
                <c:pt idx="750">
                  <c:v>54.138559999999998</c:v>
                </c:pt>
                <c:pt idx="751">
                  <c:v>54.21096</c:v>
                </c:pt>
                <c:pt idx="752">
                  <c:v>54.283360000000002</c:v>
                </c:pt>
                <c:pt idx="753">
                  <c:v>54.35248</c:v>
                </c:pt>
                <c:pt idx="754">
                  <c:v>54.424880000000002</c:v>
                </c:pt>
                <c:pt idx="755">
                  <c:v>54.497280000000003</c:v>
                </c:pt>
                <c:pt idx="756">
                  <c:v>54.569690000000001</c:v>
                </c:pt>
                <c:pt idx="757">
                  <c:v>54.642090000000003</c:v>
                </c:pt>
                <c:pt idx="758">
                  <c:v>54.714500000000001</c:v>
                </c:pt>
                <c:pt idx="759">
                  <c:v>54.786900000000003</c:v>
                </c:pt>
                <c:pt idx="760">
                  <c:v>54.859310000000001</c:v>
                </c:pt>
                <c:pt idx="761">
                  <c:v>54.931710000000002</c:v>
                </c:pt>
                <c:pt idx="762">
                  <c:v>55.004109999999997</c:v>
                </c:pt>
                <c:pt idx="763">
                  <c:v>55.076520000000002</c:v>
                </c:pt>
                <c:pt idx="764">
                  <c:v>55.145629999999997</c:v>
                </c:pt>
                <c:pt idx="765">
                  <c:v>55.218040000000002</c:v>
                </c:pt>
                <c:pt idx="766">
                  <c:v>55.290439999999997</c:v>
                </c:pt>
                <c:pt idx="767">
                  <c:v>55.362839999999998</c:v>
                </c:pt>
                <c:pt idx="768">
                  <c:v>55.435250000000003</c:v>
                </c:pt>
                <c:pt idx="769">
                  <c:v>55.507649999999998</c:v>
                </c:pt>
                <c:pt idx="770">
                  <c:v>55.580060000000003</c:v>
                </c:pt>
                <c:pt idx="771">
                  <c:v>55.652459999999998</c:v>
                </c:pt>
                <c:pt idx="772">
                  <c:v>55.72486</c:v>
                </c:pt>
                <c:pt idx="773">
                  <c:v>55.797269999999997</c:v>
                </c:pt>
                <c:pt idx="774">
                  <c:v>55.869669999999999</c:v>
                </c:pt>
                <c:pt idx="775">
                  <c:v>55.938789999999997</c:v>
                </c:pt>
                <c:pt idx="776">
                  <c:v>56.011189999999999</c:v>
                </c:pt>
                <c:pt idx="777">
                  <c:v>56.083590000000001</c:v>
                </c:pt>
                <c:pt idx="778">
                  <c:v>56.155999999999999</c:v>
                </c:pt>
                <c:pt idx="779">
                  <c:v>56.228400000000001</c:v>
                </c:pt>
                <c:pt idx="780">
                  <c:v>56.300809999999998</c:v>
                </c:pt>
                <c:pt idx="781">
                  <c:v>56.37321</c:v>
                </c:pt>
                <c:pt idx="782">
                  <c:v>56.445610000000002</c:v>
                </c:pt>
                <c:pt idx="783">
                  <c:v>56.51802</c:v>
                </c:pt>
                <c:pt idx="784">
                  <c:v>56.590420000000002</c:v>
                </c:pt>
                <c:pt idx="785">
                  <c:v>56.66283</c:v>
                </c:pt>
                <c:pt idx="786">
                  <c:v>56.735230000000001</c:v>
                </c:pt>
                <c:pt idx="787">
                  <c:v>56.804340000000003</c:v>
                </c:pt>
                <c:pt idx="788">
                  <c:v>56.876750000000001</c:v>
                </c:pt>
                <c:pt idx="789">
                  <c:v>56.949150000000003</c:v>
                </c:pt>
                <c:pt idx="790">
                  <c:v>57.021560000000001</c:v>
                </c:pt>
                <c:pt idx="791">
                  <c:v>57.093960000000003</c:v>
                </c:pt>
                <c:pt idx="792">
                  <c:v>57.166359999999997</c:v>
                </c:pt>
                <c:pt idx="793">
                  <c:v>57.238770000000002</c:v>
                </c:pt>
                <c:pt idx="794">
                  <c:v>57.311169999999997</c:v>
                </c:pt>
                <c:pt idx="795">
                  <c:v>57.383580000000002</c:v>
                </c:pt>
                <c:pt idx="796">
                  <c:v>57.455979999999997</c:v>
                </c:pt>
                <c:pt idx="797">
                  <c:v>57.528390000000002</c:v>
                </c:pt>
                <c:pt idx="798">
                  <c:v>57.597499999999997</c:v>
                </c:pt>
                <c:pt idx="799">
                  <c:v>57.669899999999998</c:v>
                </c:pt>
                <c:pt idx="800">
                  <c:v>57.742310000000003</c:v>
                </c:pt>
                <c:pt idx="801">
                  <c:v>57.814709999999998</c:v>
                </c:pt>
                <c:pt idx="802">
                  <c:v>57.887120000000003</c:v>
                </c:pt>
                <c:pt idx="803">
                  <c:v>57.959519999999998</c:v>
                </c:pt>
                <c:pt idx="804">
                  <c:v>58.03192</c:v>
                </c:pt>
                <c:pt idx="805">
                  <c:v>58.104329999999997</c:v>
                </c:pt>
                <c:pt idx="806">
                  <c:v>58.176729999999999</c:v>
                </c:pt>
                <c:pt idx="807">
                  <c:v>58.249139999999997</c:v>
                </c:pt>
                <c:pt idx="808">
                  <c:v>58.321539999999999</c:v>
                </c:pt>
                <c:pt idx="809">
                  <c:v>58.390650000000001</c:v>
                </c:pt>
                <c:pt idx="810">
                  <c:v>58.463059999999999</c:v>
                </c:pt>
                <c:pt idx="811">
                  <c:v>58.53546</c:v>
                </c:pt>
                <c:pt idx="812">
                  <c:v>58.607869999999998</c:v>
                </c:pt>
                <c:pt idx="813">
                  <c:v>58.68027</c:v>
                </c:pt>
                <c:pt idx="814">
                  <c:v>58.752670000000002</c:v>
                </c:pt>
                <c:pt idx="815">
                  <c:v>58.82508</c:v>
                </c:pt>
                <c:pt idx="816">
                  <c:v>58.897480000000002</c:v>
                </c:pt>
                <c:pt idx="817">
                  <c:v>58.969889999999999</c:v>
                </c:pt>
                <c:pt idx="818">
                  <c:v>59.042290000000001</c:v>
                </c:pt>
                <c:pt idx="819">
                  <c:v>59.114690000000003</c:v>
                </c:pt>
                <c:pt idx="820">
                  <c:v>59.183810000000001</c:v>
                </c:pt>
                <c:pt idx="821">
                  <c:v>59.256210000000003</c:v>
                </c:pt>
                <c:pt idx="822">
                  <c:v>59.328620000000001</c:v>
                </c:pt>
                <c:pt idx="823">
                  <c:v>59.401020000000003</c:v>
                </c:pt>
                <c:pt idx="824">
                  <c:v>59.473419999999997</c:v>
                </c:pt>
                <c:pt idx="825">
                  <c:v>59.545830000000002</c:v>
                </c:pt>
                <c:pt idx="826">
                  <c:v>59.618229999999997</c:v>
                </c:pt>
                <c:pt idx="827">
                  <c:v>59.690640000000002</c:v>
                </c:pt>
                <c:pt idx="828">
                  <c:v>59.763039999999997</c:v>
                </c:pt>
                <c:pt idx="829">
                  <c:v>59.835450000000002</c:v>
                </c:pt>
                <c:pt idx="830">
                  <c:v>59.907850000000003</c:v>
                </c:pt>
                <c:pt idx="831">
                  <c:v>59.980249999999998</c:v>
                </c:pt>
                <c:pt idx="832">
                  <c:v>60.049370000000003</c:v>
                </c:pt>
                <c:pt idx="833">
                  <c:v>60.121769999999998</c:v>
                </c:pt>
                <c:pt idx="834">
                  <c:v>60.19417</c:v>
                </c:pt>
                <c:pt idx="835">
                  <c:v>60.266579999999998</c:v>
                </c:pt>
                <c:pt idx="836">
                  <c:v>60.338979999999999</c:v>
                </c:pt>
                <c:pt idx="837">
                  <c:v>60.411389999999997</c:v>
                </c:pt>
                <c:pt idx="838">
                  <c:v>60.483789999999999</c:v>
                </c:pt>
                <c:pt idx="839">
                  <c:v>60.556199999999997</c:v>
                </c:pt>
                <c:pt idx="840">
                  <c:v>60.628599999999999</c:v>
                </c:pt>
                <c:pt idx="841">
                  <c:v>60.701000000000001</c:v>
                </c:pt>
                <c:pt idx="842">
                  <c:v>60.773409999999998</c:v>
                </c:pt>
                <c:pt idx="843">
                  <c:v>60.84252</c:v>
                </c:pt>
                <c:pt idx="844">
                  <c:v>60.914929999999998</c:v>
                </c:pt>
                <c:pt idx="845">
                  <c:v>60.98733</c:v>
                </c:pt>
                <c:pt idx="846">
                  <c:v>61.059730000000002</c:v>
                </c:pt>
                <c:pt idx="847">
                  <c:v>61.13214</c:v>
                </c:pt>
                <c:pt idx="848">
                  <c:v>61.204540000000001</c:v>
                </c:pt>
                <c:pt idx="849">
                  <c:v>61.276949999999999</c:v>
                </c:pt>
                <c:pt idx="850">
                  <c:v>61.349350000000001</c:v>
                </c:pt>
                <c:pt idx="851">
                  <c:v>61.421750000000003</c:v>
                </c:pt>
                <c:pt idx="852">
                  <c:v>61.494160000000001</c:v>
                </c:pt>
                <c:pt idx="853">
                  <c:v>61.566560000000003</c:v>
                </c:pt>
                <c:pt idx="854">
                  <c:v>61.635680000000001</c:v>
                </c:pt>
                <c:pt idx="855">
                  <c:v>61.708080000000002</c:v>
                </c:pt>
                <c:pt idx="856">
                  <c:v>61.780479999999997</c:v>
                </c:pt>
                <c:pt idx="857">
                  <c:v>61.852890000000002</c:v>
                </c:pt>
                <c:pt idx="858">
                  <c:v>61.925289999999997</c:v>
                </c:pt>
                <c:pt idx="859">
                  <c:v>61.997700000000002</c:v>
                </c:pt>
                <c:pt idx="860">
                  <c:v>62.070099999999996</c:v>
                </c:pt>
                <c:pt idx="861">
                  <c:v>62.142499999999998</c:v>
                </c:pt>
                <c:pt idx="862">
                  <c:v>62.214910000000003</c:v>
                </c:pt>
                <c:pt idx="863">
                  <c:v>62.287309999999998</c:v>
                </c:pt>
                <c:pt idx="864">
                  <c:v>62.359720000000003</c:v>
                </c:pt>
                <c:pt idx="865">
                  <c:v>62.428829999999998</c:v>
                </c:pt>
                <c:pt idx="866">
                  <c:v>62.50123</c:v>
                </c:pt>
                <c:pt idx="867">
                  <c:v>62.573639999999997</c:v>
                </c:pt>
                <c:pt idx="868">
                  <c:v>62.646039999999999</c:v>
                </c:pt>
                <c:pt idx="869">
                  <c:v>62.718449999999997</c:v>
                </c:pt>
                <c:pt idx="870">
                  <c:v>62.790849999999999</c:v>
                </c:pt>
                <c:pt idx="871">
                  <c:v>62.863250000000001</c:v>
                </c:pt>
                <c:pt idx="872">
                  <c:v>62.935659999999999</c:v>
                </c:pt>
                <c:pt idx="873">
                  <c:v>63.00806</c:v>
                </c:pt>
                <c:pt idx="874">
                  <c:v>63.080469999999998</c:v>
                </c:pt>
                <c:pt idx="875">
                  <c:v>63.15287</c:v>
                </c:pt>
                <c:pt idx="876">
                  <c:v>63.225279999999998</c:v>
                </c:pt>
                <c:pt idx="877">
                  <c:v>63.29439</c:v>
                </c:pt>
                <c:pt idx="878">
                  <c:v>63.366790000000002</c:v>
                </c:pt>
                <c:pt idx="879">
                  <c:v>63.4392</c:v>
                </c:pt>
                <c:pt idx="880">
                  <c:v>63.511600000000001</c:v>
                </c:pt>
                <c:pt idx="881">
                  <c:v>63.584009999999999</c:v>
                </c:pt>
                <c:pt idx="882">
                  <c:v>63.656410000000001</c:v>
                </c:pt>
                <c:pt idx="883">
                  <c:v>63.728810000000003</c:v>
                </c:pt>
                <c:pt idx="884">
                  <c:v>63.801220000000001</c:v>
                </c:pt>
                <c:pt idx="885">
                  <c:v>63.873620000000003</c:v>
                </c:pt>
                <c:pt idx="886">
                  <c:v>63.94603</c:v>
                </c:pt>
                <c:pt idx="887">
                  <c:v>64.018429999999995</c:v>
                </c:pt>
                <c:pt idx="888">
                  <c:v>64.087540000000004</c:v>
                </c:pt>
                <c:pt idx="889">
                  <c:v>64.159949999999995</c:v>
                </c:pt>
                <c:pt idx="890">
                  <c:v>64.232349999999997</c:v>
                </c:pt>
                <c:pt idx="891">
                  <c:v>64.304760000000002</c:v>
                </c:pt>
                <c:pt idx="892">
                  <c:v>64.377160000000003</c:v>
                </c:pt>
                <c:pt idx="893">
                  <c:v>64.449560000000005</c:v>
                </c:pt>
                <c:pt idx="894">
                  <c:v>64.521969999999996</c:v>
                </c:pt>
                <c:pt idx="895">
                  <c:v>64.594369999999998</c:v>
                </c:pt>
                <c:pt idx="896">
                  <c:v>64.666780000000003</c:v>
                </c:pt>
                <c:pt idx="897">
                  <c:v>64.739180000000005</c:v>
                </c:pt>
                <c:pt idx="898">
                  <c:v>64.811580000000006</c:v>
                </c:pt>
                <c:pt idx="899">
                  <c:v>64.880700000000004</c:v>
                </c:pt>
                <c:pt idx="900">
                  <c:v>64.953100000000006</c:v>
                </c:pt>
                <c:pt idx="901">
                  <c:v>65.025509999999997</c:v>
                </c:pt>
                <c:pt idx="902">
                  <c:v>65.097909999999999</c:v>
                </c:pt>
                <c:pt idx="903">
                  <c:v>65.170310000000001</c:v>
                </c:pt>
                <c:pt idx="904">
                  <c:v>65.242720000000006</c:v>
                </c:pt>
                <c:pt idx="905">
                  <c:v>65.315119999999993</c:v>
                </c:pt>
                <c:pt idx="906">
                  <c:v>65.387529999999998</c:v>
                </c:pt>
                <c:pt idx="907">
                  <c:v>65.45993</c:v>
                </c:pt>
                <c:pt idx="908">
                  <c:v>65.532340000000005</c:v>
                </c:pt>
                <c:pt idx="909">
                  <c:v>65.604740000000007</c:v>
                </c:pt>
                <c:pt idx="910">
                  <c:v>65.673850000000002</c:v>
                </c:pt>
                <c:pt idx="911">
                  <c:v>65.746260000000007</c:v>
                </c:pt>
                <c:pt idx="912">
                  <c:v>65.818659999999994</c:v>
                </c:pt>
                <c:pt idx="913">
                  <c:v>65.891059999999996</c:v>
                </c:pt>
                <c:pt idx="914">
                  <c:v>65.963470000000001</c:v>
                </c:pt>
                <c:pt idx="915">
                  <c:v>66.035870000000003</c:v>
                </c:pt>
                <c:pt idx="916">
                  <c:v>66.108279999999993</c:v>
                </c:pt>
                <c:pt idx="917">
                  <c:v>66.180679999999995</c:v>
                </c:pt>
                <c:pt idx="918">
                  <c:v>66.25309</c:v>
                </c:pt>
                <c:pt idx="919">
                  <c:v>66.325490000000002</c:v>
                </c:pt>
                <c:pt idx="920">
                  <c:v>66.397890000000004</c:v>
                </c:pt>
                <c:pt idx="921">
                  <c:v>66.467010000000002</c:v>
                </c:pt>
                <c:pt idx="922">
                  <c:v>66.539410000000004</c:v>
                </c:pt>
                <c:pt idx="923">
                  <c:v>66.611819999999994</c:v>
                </c:pt>
                <c:pt idx="924">
                  <c:v>66.684219999999996</c:v>
                </c:pt>
                <c:pt idx="925">
                  <c:v>66.756619999999998</c:v>
                </c:pt>
                <c:pt idx="926">
                  <c:v>66.829030000000003</c:v>
                </c:pt>
                <c:pt idx="927">
                  <c:v>66.901430000000005</c:v>
                </c:pt>
                <c:pt idx="928">
                  <c:v>66.973839999999996</c:v>
                </c:pt>
                <c:pt idx="929">
                  <c:v>67.046239999999997</c:v>
                </c:pt>
                <c:pt idx="930">
                  <c:v>67.118639999999999</c:v>
                </c:pt>
                <c:pt idx="931">
                  <c:v>67.191050000000004</c:v>
                </c:pt>
                <c:pt idx="932">
                  <c:v>67.263450000000006</c:v>
                </c:pt>
                <c:pt idx="933">
                  <c:v>67.332570000000004</c:v>
                </c:pt>
                <c:pt idx="934">
                  <c:v>67.404970000000006</c:v>
                </c:pt>
                <c:pt idx="935">
                  <c:v>67.477369999999993</c:v>
                </c:pt>
                <c:pt idx="936">
                  <c:v>67.549779999999998</c:v>
                </c:pt>
                <c:pt idx="937">
                  <c:v>67.62218</c:v>
                </c:pt>
                <c:pt idx="938">
                  <c:v>67.694590000000005</c:v>
                </c:pt>
                <c:pt idx="939">
                  <c:v>67.766990000000007</c:v>
                </c:pt>
                <c:pt idx="940">
                  <c:v>67.839389999999995</c:v>
                </c:pt>
                <c:pt idx="941">
                  <c:v>67.911799999999999</c:v>
                </c:pt>
                <c:pt idx="942">
                  <c:v>67.984200000000001</c:v>
                </c:pt>
                <c:pt idx="943">
                  <c:v>68.056610000000006</c:v>
                </c:pt>
                <c:pt idx="944">
                  <c:v>68.125720000000001</c:v>
                </c:pt>
                <c:pt idx="945">
                  <c:v>68.198120000000003</c:v>
                </c:pt>
                <c:pt idx="946">
                  <c:v>68.270529999999994</c:v>
                </c:pt>
                <c:pt idx="947">
                  <c:v>68.342929999999996</c:v>
                </c:pt>
                <c:pt idx="948">
                  <c:v>68.41534</c:v>
                </c:pt>
                <c:pt idx="949">
                  <c:v>68.487740000000002</c:v>
                </c:pt>
                <c:pt idx="950">
                  <c:v>68.560140000000004</c:v>
                </c:pt>
                <c:pt idx="951">
                  <c:v>68.632549999999995</c:v>
                </c:pt>
                <c:pt idx="952">
                  <c:v>68.704949999999997</c:v>
                </c:pt>
                <c:pt idx="953">
                  <c:v>68.777360000000002</c:v>
                </c:pt>
                <c:pt idx="954">
                  <c:v>68.849760000000003</c:v>
                </c:pt>
                <c:pt idx="955">
                  <c:v>68.918869999999998</c:v>
                </c:pt>
                <c:pt idx="956">
                  <c:v>68.991280000000003</c:v>
                </c:pt>
                <c:pt idx="957">
                  <c:v>69.063680000000005</c:v>
                </c:pt>
              </c:numCache>
            </c:numRef>
          </c:xVal>
          <c:yVal>
            <c:numRef>
              <c:f>AcH12_150!$B$1:$B$958</c:f>
              <c:numCache>
                <c:formatCode>0.00E+00</c:formatCode>
                <c:ptCount val="958"/>
                <c:pt idx="0">
                  <c:v>3.3517099999999999E-4</c:v>
                </c:pt>
                <c:pt idx="1">
                  <c:v>1.09326E-4</c:v>
                </c:pt>
                <c:pt idx="2">
                  <c:v>-6.3807199999999994E-5</c:v>
                </c:pt>
                <c:pt idx="3">
                  <c:v>-1.8422800000000001E-4</c:v>
                </c:pt>
                <c:pt idx="4">
                  <c:v>-2.5193699999999998E-4</c:v>
                </c:pt>
                <c:pt idx="5">
                  <c:v>-2.6693300000000001E-4</c:v>
                </c:pt>
                <c:pt idx="6">
                  <c:v>-2.29218E-4</c:v>
                </c:pt>
                <c:pt idx="7">
                  <c:v>-1.3878999999999999E-4</c:v>
                </c:pt>
                <c:pt idx="8">
                  <c:v>-1.7183199999999999E-4</c:v>
                </c:pt>
                <c:pt idx="9">
                  <c:v>-1.5384200000000001E-4</c:v>
                </c:pt>
                <c:pt idx="10">
                  <c:v>-3.3879099999999999E-5</c:v>
                </c:pt>
                <c:pt idx="11">
                  <c:v>2.5184300000000002E-4</c:v>
                </c:pt>
                <c:pt idx="12">
                  <c:v>7.7615300000000002E-4</c:v>
                </c:pt>
                <c:pt idx="13" formatCode="General">
                  <c:v>1.6199999999999999E-3</c:v>
                </c:pt>
                <c:pt idx="14" formatCode="General">
                  <c:v>2.8500000000000001E-3</c:v>
                </c:pt>
                <c:pt idx="15" formatCode="General">
                  <c:v>4.5300000000000002E-3</c:v>
                </c:pt>
                <c:pt idx="16" formatCode="General">
                  <c:v>6.7299999999999999E-3</c:v>
                </c:pt>
                <c:pt idx="17" formatCode="General">
                  <c:v>9.4500000000000001E-3</c:v>
                </c:pt>
                <c:pt idx="18" formatCode="General">
                  <c:v>1.272E-2</c:v>
                </c:pt>
                <c:pt idx="19" formatCode="General">
                  <c:v>1.651E-2</c:v>
                </c:pt>
                <c:pt idx="20" formatCode="General">
                  <c:v>2.0789999999999999E-2</c:v>
                </c:pt>
                <c:pt idx="21" formatCode="General">
                  <c:v>2.5510000000000001E-2</c:v>
                </c:pt>
                <c:pt idx="22" formatCode="General">
                  <c:v>3.0640000000000001E-2</c:v>
                </c:pt>
                <c:pt idx="23" formatCode="General">
                  <c:v>3.6159999999999998E-2</c:v>
                </c:pt>
                <c:pt idx="24" formatCode="General">
                  <c:v>4.1959999999999997E-2</c:v>
                </c:pt>
                <c:pt idx="25" formatCode="General">
                  <c:v>4.7969999999999999E-2</c:v>
                </c:pt>
                <c:pt idx="26" formatCode="General">
                  <c:v>5.4370000000000002E-2</c:v>
                </c:pt>
                <c:pt idx="27" formatCode="General">
                  <c:v>6.1469999999999997E-2</c:v>
                </c:pt>
                <c:pt idx="28" formatCode="General">
                  <c:v>6.9629999999999997E-2</c:v>
                </c:pt>
                <c:pt idx="29" formatCode="General">
                  <c:v>7.9170000000000004E-2</c:v>
                </c:pt>
                <c:pt idx="30" formatCode="General">
                  <c:v>9.0289999999999995E-2</c:v>
                </c:pt>
                <c:pt idx="31" formatCode="General">
                  <c:v>0.10274999999999999</c:v>
                </c:pt>
                <c:pt idx="32" formatCode="General">
                  <c:v>0.11700000000000001</c:v>
                </c:pt>
                <c:pt idx="33" formatCode="General">
                  <c:v>0.13400000000000001</c:v>
                </c:pt>
                <c:pt idx="34" formatCode="General">
                  <c:v>0.15185999999999999</c:v>
                </c:pt>
                <c:pt idx="35" formatCode="General">
                  <c:v>0.16944999999999999</c:v>
                </c:pt>
                <c:pt idx="36" formatCode="General">
                  <c:v>0.18604000000000001</c:v>
                </c:pt>
                <c:pt idx="37" formatCode="General">
                  <c:v>0.20226</c:v>
                </c:pt>
                <c:pt idx="38" formatCode="General">
                  <c:v>0.2177</c:v>
                </c:pt>
                <c:pt idx="39" formatCode="General">
                  <c:v>0.23078000000000001</c:v>
                </c:pt>
                <c:pt idx="40" formatCode="General">
                  <c:v>0.2419</c:v>
                </c:pt>
                <c:pt idx="41" formatCode="General">
                  <c:v>0.25269999999999998</c:v>
                </c:pt>
                <c:pt idx="42" formatCode="General">
                  <c:v>0.26375999999999999</c:v>
                </c:pt>
                <c:pt idx="43" formatCode="General">
                  <c:v>0.27223000000000003</c:v>
                </c:pt>
                <c:pt idx="44" formatCode="General">
                  <c:v>0.27600000000000002</c:v>
                </c:pt>
                <c:pt idx="45" formatCode="General">
                  <c:v>0.27371000000000001</c:v>
                </c:pt>
                <c:pt idx="46" formatCode="General">
                  <c:v>0.26568000000000003</c:v>
                </c:pt>
                <c:pt idx="47" formatCode="General">
                  <c:v>0.25197999999999998</c:v>
                </c:pt>
                <c:pt idx="48" formatCode="General">
                  <c:v>0.23172000000000001</c:v>
                </c:pt>
                <c:pt idx="49" formatCode="General">
                  <c:v>0.20848</c:v>
                </c:pt>
                <c:pt idx="50" formatCode="General">
                  <c:v>0.18434</c:v>
                </c:pt>
                <c:pt idx="51" formatCode="General">
                  <c:v>0.15961</c:v>
                </c:pt>
                <c:pt idx="52" formatCode="General">
                  <c:v>0.14077999999999999</c:v>
                </c:pt>
                <c:pt idx="53" formatCode="General">
                  <c:v>0.12687000000000001</c:v>
                </c:pt>
                <c:pt idx="54" formatCode="General">
                  <c:v>0.11874999999999999</c:v>
                </c:pt>
                <c:pt idx="55" formatCode="General">
                  <c:v>0.11785</c:v>
                </c:pt>
                <c:pt idx="56" formatCode="General">
                  <c:v>0.12364</c:v>
                </c:pt>
                <c:pt idx="57" formatCode="General">
                  <c:v>0.13245999999999999</c:v>
                </c:pt>
                <c:pt idx="58" formatCode="General">
                  <c:v>0.14205999999999999</c:v>
                </c:pt>
                <c:pt idx="59" formatCode="General">
                  <c:v>0.15118000000000001</c:v>
                </c:pt>
                <c:pt idx="60" formatCode="General">
                  <c:v>0.15931999999999999</c:v>
                </c:pt>
                <c:pt idx="61" formatCode="General">
                  <c:v>0.16597999999999999</c:v>
                </c:pt>
                <c:pt idx="62" formatCode="General">
                  <c:v>0.17577999999999999</c:v>
                </c:pt>
                <c:pt idx="63" formatCode="General">
                  <c:v>0.18695000000000001</c:v>
                </c:pt>
                <c:pt idx="64" formatCode="General">
                  <c:v>0.19639000000000001</c:v>
                </c:pt>
                <c:pt idx="65" formatCode="General">
                  <c:v>0.20285</c:v>
                </c:pt>
                <c:pt idx="66" formatCode="General">
                  <c:v>0.21223</c:v>
                </c:pt>
                <c:pt idx="67" formatCode="General">
                  <c:v>0.22015000000000001</c:v>
                </c:pt>
                <c:pt idx="68" formatCode="General">
                  <c:v>0.22528999999999999</c:v>
                </c:pt>
                <c:pt idx="69" formatCode="General">
                  <c:v>0.22943</c:v>
                </c:pt>
                <c:pt idx="70" formatCode="General">
                  <c:v>0.23674000000000001</c:v>
                </c:pt>
                <c:pt idx="71" formatCode="General">
                  <c:v>0.24251</c:v>
                </c:pt>
                <c:pt idx="72" formatCode="General">
                  <c:v>0.2422</c:v>
                </c:pt>
                <c:pt idx="73" formatCode="General">
                  <c:v>0.23408000000000001</c:v>
                </c:pt>
                <c:pt idx="74" formatCode="General">
                  <c:v>0.21831</c:v>
                </c:pt>
                <c:pt idx="75" formatCode="General">
                  <c:v>0.19794999999999999</c:v>
                </c:pt>
                <c:pt idx="76" formatCode="General">
                  <c:v>0.17859</c:v>
                </c:pt>
                <c:pt idx="77" formatCode="General">
                  <c:v>0.15678</c:v>
                </c:pt>
                <c:pt idx="78" formatCode="General">
                  <c:v>0.13456000000000001</c:v>
                </c:pt>
                <c:pt idx="79" formatCode="General">
                  <c:v>0.11486</c:v>
                </c:pt>
                <c:pt idx="80" formatCode="General">
                  <c:v>0.10177</c:v>
                </c:pt>
                <c:pt idx="81" formatCode="General">
                  <c:v>9.6119999999999997E-2</c:v>
                </c:pt>
                <c:pt idx="82" formatCode="General">
                  <c:v>9.8229999999999998E-2</c:v>
                </c:pt>
                <c:pt idx="83" formatCode="General">
                  <c:v>0.10958</c:v>
                </c:pt>
                <c:pt idx="84" formatCode="General">
                  <c:v>0.13011</c:v>
                </c:pt>
                <c:pt idx="85" formatCode="General">
                  <c:v>0.15221999999999999</c:v>
                </c:pt>
                <c:pt idx="86" formatCode="General">
                  <c:v>0.17249</c:v>
                </c:pt>
                <c:pt idx="87" formatCode="General">
                  <c:v>0.18958</c:v>
                </c:pt>
                <c:pt idx="88" formatCode="General">
                  <c:v>0.20363999999999999</c:v>
                </c:pt>
                <c:pt idx="89" formatCode="General">
                  <c:v>0.21612999999999999</c:v>
                </c:pt>
                <c:pt idx="90" formatCode="General">
                  <c:v>0.2276</c:v>
                </c:pt>
                <c:pt idx="91" formatCode="General">
                  <c:v>0.23632</c:v>
                </c:pt>
                <c:pt idx="92" formatCode="General">
                  <c:v>0.24295</c:v>
                </c:pt>
                <c:pt idx="93" formatCode="General">
                  <c:v>0.24826999999999999</c:v>
                </c:pt>
                <c:pt idx="94" formatCode="General">
                  <c:v>0.25306000000000001</c:v>
                </c:pt>
                <c:pt idx="95" formatCode="General">
                  <c:v>0.25724000000000002</c:v>
                </c:pt>
                <c:pt idx="96" formatCode="General">
                  <c:v>0.26073000000000002</c:v>
                </c:pt>
                <c:pt idx="97" formatCode="General">
                  <c:v>0.26345000000000002</c:v>
                </c:pt>
                <c:pt idx="98" formatCode="General">
                  <c:v>0.26551999999999998</c:v>
                </c:pt>
                <c:pt idx="99" formatCode="General">
                  <c:v>0.26701000000000003</c:v>
                </c:pt>
                <c:pt idx="100" formatCode="General">
                  <c:v>0.26808999999999999</c:v>
                </c:pt>
                <c:pt idx="101" formatCode="General">
                  <c:v>0.26901000000000003</c:v>
                </c:pt>
                <c:pt idx="102" formatCode="General">
                  <c:v>0.26991999999999999</c:v>
                </c:pt>
                <c:pt idx="103" formatCode="General">
                  <c:v>0.27083000000000002</c:v>
                </c:pt>
                <c:pt idx="104" formatCode="General">
                  <c:v>0.27154</c:v>
                </c:pt>
                <c:pt idx="105" formatCode="General">
                  <c:v>0.27185999999999999</c:v>
                </c:pt>
                <c:pt idx="106" formatCode="General">
                  <c:v>0.27222000000000002</c:v>
                </c:pt>
                <c:pt idx="107" formatCode="General">
                  <c:v>0.27292</c:v>
                </c:pt>
                <c:pt idx="108" formatCode="General">
                  <c:v>0.27400999999999998</c:v>
                </c:pt>
                <c:pt idx="109" formatCode="General">
                  <c:v>0.27528000000000002</c:v>
                </c:pt>
                <c:pt idx="110" formatCode="General">
                  <c:v>0.27650000000000002</c:v>
                </c:pt>
                <c:pt idx="111" formatCode="General">
                  <c:v>0.27756999999999998</c:v>
                </c:pt>
                <c:pt idx="112" formatCode="General">
                  <c:v>0.27849000000000002</c:v>
                </c:pt>
                <c:pt idx="113" formatCode="General">
                  <c:v>0.27945999999999999</c:v>
                </c:pt>
                <c:pt idx="114" formatCode="General">
                  <c:v>0.28066999999999998</c:v>
                </c:pt>
                <c:pt idx="115" formatCode="General">
                  <c:v>0.28242</c:v>
                </c:pt>
                <c:pt idx="116" formatCode="General">
                  <c:v>0.28512999999999999</c:v>
                </c:pt>
                <c:pt idx="117" formatCode="General">
                  <c:v>0.28941</c:v>
                </c:pt>
                <c:pt idx="118" formatCode="General">
                  <c:v>0.29548999999999997</c:v>
                </c:pt>
                <c:pt idx="119" formatCode="General">
                  <c:v>0.30395</c:v>
                </c:pt>
                <c:pt idx="120" formatCode="General">
                  <c:v>0.31395000000000001</c:v>
                </c:pt>
                <c:pt idx="121" formatCode="General">
                  <c:v>0.32446999999999998</c:v>
                </c:pt>
                <c:pt idx="122" formatCode="General">
                  <c:v>0.33463999999999999</c:v>
                </c:pt>
                <c:pt idx="123" formatCode="General">
                  <c:v>0.34366999999999998</c:v>
                </c:pt>
                <c:pt idx="124" formatCode="General">
                  <c:v>0.35074</c:v>
                </c:pt>
                <c:pt idx="125" formatCode="General">
                  <c:v>0.35533999999999999</c:v>
                </c:pt>
                <c:pt idx="126" formatCode="General">
                  <c:v>0.35704999999999998</c:v>
                </c:pt>
                <c:pt idx="127" formatCode="General">
                  <c:v>0.35698000000000002</c:v>
                </c:pt>
                <c:pt idx="128" formatCode="General">
                  <c:v>0.35488999999999998</c:v>
                </c:pt>
                <c:pt idx="129" formatCode="General">
                  <c:v>0.35038000000000002</c:v>
                </c:pt>
                <c:pt idx="130" formatCode="General">
                  <c:v>0.34416999999999998</c:v>
                </c:pt>
                <c:pt idx="131" formatCode="General">
                  <c:v>0.33692</c:v>
                </c:pt>
                <c:pt idx="132" formatCode="General">
                  <c:v>0.32918999999999998</c:v>
                </c:pt>
                <c:pt idx="133" formatCode="General">
                  <c:v>0.32212000000000002</c:v>
                </c:pt>
                <c:pt idx="134" formatCode="General">
                  <c:v>0.31563000000000002</c:v>
                </c:pt>
                <c:pt idx="135" formatCode="General">
                  <c:v>0.31025999999999998</c:v>
                </c:pt>
                <c:pt idx="136" formatCode="General">
                  <c:v>0.30643999999999999</c:v>
                </c:pt>
                <c:pt idx="137" formatCode="General">
                  <c:v>0.30404999999999999</c:v>
                </c:pt>
                <c:pt idx="138" formatCode="General">
                  <c:v>0.30292000000000002</c:v>
                </c:pt>
                <c:pt idx="139" formatCode="General">
                  <c:v>0.30362</c:v>
                </c:pt>
                <c:pt idx="140" formatCode="General">
                  <c:v>0.30675000000000002</c:v>
                </c:pt>
                <c:pt idx="141" formatCode="General">
                  <c:v>0.31391000000000002</c:v>
                </c:pt>
                <c:pt idx="142" formatCode="General">
                  <c:v>0.32308999999999999</c:v>
                </c:pt>
                <c:pt idx="143" formatCode="General">
                  <c:v>0.33413999999999999</c:v>
                </c:pt>
                <c:pt idx="144" formatCode="General">
                  <c:v>0.34504000000000001</c:v>
                </c:pt>
                <c:pt idx="145" formatCode="General">
                  <c:v>0.35675000000000001</c:v>
                </c:pt>
                <c:pt idx="146" formatCode="General">
                  <c:v>0.36851</c:v>
                </c:pt>
                <c:pt idx="147" formatCode="General">
                  <c:v>0.38346999999999998</c:v>
                </c:pt>
                <c:pt idx="148" formatCode="General">
                  <c:v>0.40183999999999997</c:v>
                </c:pt>
                <c:pt idx="149" formatCode="General">
                  <c:v>0.42243000000000003</c:v>
                </c:pt>
                <c:pt idx="150" formatCode="General">
                  <c:v>0.44407000000000002</c:v>
                </c:pt>
                <c:pt idx="151" formatCode="General">
                  <c:v>0.46554000000000001</c:v>
                </c:pt>
                <c:pt idx="152" formatCode="General">
                  <c:v>0.48642999999999997</c:v>
                </c:pt>
                <c:pt idx="153" formatCode="General">
                  <c:v>0.51029000000000002</c:v>
                </c:pt>
                <c:pt idx="154" formatCode="General">
                  <c:v>0.54420000000000002</c:v>
                </c:pt>
                <c:pt idx="155" formatCode="General">
                  <c:v>0.58613000000000004</c:v>
                </c:pt>
                <c:pt idx="156" formatCode="General">
                  <c:v>0.62565999999999999</c:v>
                </c:pt>
                <c:pt idx="157" formatCode="General">
                  <c:v>0.65942999999999996</c:v>
                </c:pt>
                <c:pt idx="158" formatCode="General">
                  <c:v>0.68191000000000002</c:v>
                </c:pt>
                <c:pt idx="159" formatCode="General">
                  <c:v>0.69174999999999998</c:v>
                </c:pt>
                <c:pt idx="160" formatCode="General">
                  <c:v>0.68723000000000001</c:v>
                </c:pt>
                <c:pt idx="161" formatCode="General">
                  <c:v>0.67098000000000002</c:v>
                </c:pt>
                <c:pt idx="162" formatCode="General">
                  <c:v>0.64283000000000001</c:v>
                </c:pt>
                <c:pt idx="163" formatCode="General">
                  <c:v>0.60384000000000004</c:v>
                </c:pt>
                <c:pt idx="164" formatCode="General">
                  <c:v>0.55696999999999997</c:v>
                </c:pt>
                <c:pt idx="165" formatCode="General">
                  <c:v>0.50622999999999996</c:v>
                </c:pt>
                <c:pt idx="166" formatCode="General">
                  <c:v>0.45734999999999998</c:v>
                </c:pt>
                <c:pt idx="167" formatCode="General">
                  <c:v>0.41798000000000002</c:v>
                </c:pt>
                <c:pt idx="168" formatCode="General">
                  <c:v>0.39282</c:v>
                </c:pt>
                <c:pt idx="169" formatCode="General">
                  <c:v>0.37572</c:v>
                </c:pt>
                <c:pt idx="170" formatCode="General">
                  <c:v>0.36163000000000001</c:v>
                </c:pt>
                <c:pt idx="171" formatCode="General">
                  <c:v>0.35200999999999999</c:v>
                </c:pt>
                <c:pt idx="172" formatCode="General">
                  <c:v>0.34506999999999999</c:v>
                </c:pt>
                <c:pt idx="173" formatCode="General">
                  <c:v>0.33944999999999997</c:v>
                </c:pt>
                <c:pt idx="174" formatCode="General">
                  <c:v>0.33446999999999999</c:v>
                </c:pt>
                <c:pt idx="175" formatCode="General">
                  <c:v>0.33088000000000001</c:v>
                </c:pt>
                <c:pt idx="176" formatCode="General">
                  <c:v>0.32797999999999999</c:v>
                </c:pt>
                <c:pt idx="177" formatCode="General">
                  <c:v>0.32527</c:v>
                </c:pt>
                <c:pt idx="178" formatCode="General">
                  <c:v>0.32268000000000002</c:v>
                </c:pt>
                <c:pt idx="179" formatCode="General">
                  <c:v>0.32006000000000001</c:v>
                </c:pt>
                <c:pt idx="180" formatCode="General">
                  <c:v>0.31702000000000002</c:v>
                </c:pt>
                <c:pt idx="181" formatCode="General">
                  <c:v>0.31317</c:v>
                </c:pt>
                <c:pt idx="182" formatCode="General">
                  <c:v>0.30825000000000002</c:v>
                </c:pt>
                <c:pt idx="183" formatCode="General">
                  <c:v>0.30297000000000002</c:v>
                </c:pt>
                <c:pt idx="184" formatCode="General">
                  <c:v>0.29766999999999999</c:v>
                </c:pt>
                <c:pt idx="185" formatCode="General">
                  <c:v>0.29237000000000002</c:v>
                </c:pt>
                <c:pt idx="186" formatCode="General">
                  <c:v>0.28793000000000002</c:v>
                </c:pt>
                <c:pt idx="187" formatCode="General">
                  <c:v>0.28760999999999998</c:v>
                </c:pt>
                <c:pt idx="188" formatCode="General">
                  <c:v>0.29121000000000002</c:v>
                </c:pt>
                <c:pt idx="189" formatCode="General">
                  <c:v>0.29516999999999999</c:v>
                </c:pt>
                <c:pt idx="190" formatCode="General">
                  <c:v>0.29926000000000003</c:v>
                </c:pt>
                <c:pt idx="191" formatCode="General">
                  <c:v>0.30285000000000001</c:v>
                </c:pt>
                <c:pt idx="192" formatCode="General">
                  <c:v>0.30392000000000002</c:v>
                </c:pt>
                <c:pt idx="193" formatCode="General">
                  <c:v>0.3014</c:v>
                </c:pt>
                <c:pt idx="194" formatCode="General">
                  <c:v>0.29454000000000002</c:v>
                </c:pt>
                <c:pt idx="195" formatCode="General">
                  <c:v>0.28394000000000003</c:v>
                </c:pt>
                <c:pt idx="196" formatCode="General">
                  <c:v>0.27093</c:v>
                </c:pt>
                <c:pt idx="197" formatCode="General">
                  <c:v>0.25585000000000002</c:v>
                </c:pt>
                <c:pt idx="198" formatCode="General">
                  <c:v>0.23869000000000001</c:v>
                </c:pt>
                <c:pt idx="199" formatCode="General">
                  <c:v>0.22045999999999999</c:v>
                </c:pt>
                <c:pt idx="200" formatCode="General">
                  <c:v>0.20347000000000001</c:v>
                </c:pt>
                <c:pt idx="201" formatCode="General">
                  <c:v>0.19031000000000001</c:v>
                </c:pt>
                <c:pt idx="202" formatCode="General">
                  <c:v>0.17906</c:v>
                </c:pt>
                <c:pt idx="203" formatCode="General">
                  <c:v>0.16805</c:v>
                </c:pt>
                <c:pt idx="204" formatCode="General">
                  <c:v>0.16017000000000001</c:v>
                </c:pt>
                <c:pt idx="205" formatCode="General">
                  <c:v>0.15409</c:v>
                </c:pt>
                <c:pt idx="206" formatCode="General">
                  <c:v>0.14934</c:v>
                </c:pt>
                <c:pt idx="207" formatCode="General">
                  <c:v>0.14657999999999999</c:v>
                </c:pt>
                <c:pt idx="208" formatCode="General">
                  <c:v>0.14521999999999999</c:v>
                </c:pt>
                <c:pt idx="209" formatCode="General">
                  <c:v>0.14568</c:v>
                </c:pt>
                <c:pt idx="210" formatCode="General">
                  <c:v>0.14760000000000001</c:v>
                </c:pt>
                <c:pt idx="211" formatCode="General">
                  <c:v>0.14877000000000001</c:v>
                </c:pt>
                <c:pt idx="212" formatCode="General">
                  <c:v>0.14940000000000001</c:v>
                </c:pt>
                <c:pt idx="213" formatCode="General">
                  <c:v>0.14821000000000001</c:v>
                </c:pt>
                <c:pt idx="214" formatCode="General">
                  <c:v>0.14505999999999999</c:v>
                </c:pt>
                <c:pt idx="215" formatCode="General">
                  <c:v>0.13993</c:v>
                </c:pt>
                <c:pt idx="216" formatCode="General">
                  <c:v>0.13350000000000001</c:v>
                </c:pt>
                <c:pt idx="217" formatCode="General">
                  <c:v>0.12645000000000001</c:v>
                </c:pt>
                <c:pt idx="218" formatCode="General">
                  <c:v>0.11931</c:v>
                </c:pt>
                <c:pt idx="219" formatCode="General">
                  <c:v>0.11276</c:v>
                </c:pt>
                <c:pt idx="220" formatCode="General">
                  <c:v>0.10793</c:v>
                </c:pt>
                <c:pt idx="221" formatCode="General">
                  <c:v>0.10462</c:v>
                </c:pt>
                <c:pt idx="222" formatCode="General">
                  <c:v>0.10201</c:v>
                </c:pt>
                <c:pt idx="223" formatCode="General">
                  <c:v>0.10015</c:v>
                </c:pt>
                <c:pt idx="224" formatCode="General">
                  <c:v>9.8739999999999994E-2</c:v>
                </c:pt>
                <c:pt idx="225" formatCode="General">
                  <c:v>9.7449999999999995E-2</c:v>
                </c:pt>
                <c:pt idx="226" formatCode="General">
                  <c:v>9.6909999999999996E-2</c:v>
                </c:pt>
                <c:pt idx="227" formatCode="General">
                  <c:v>9.6000000000000002E-2</c:v>
                </c:pt>
                <c:pt idx="228" formatCode="General">
                  <c:v>9.5100000000000004E-2</c:v>
                </c:pt>
                <c:pt idx="229" formatCode="General">
                  <c:v>9.4219999999999998E-2</c:v>
                </c:pt>
                <c:pt idx="230" formatCode="General">
                  <c:v>9.3439999999999995E-2</c:v>
                </c:pt>
                <c:pt idx="231" formatCode="General">
                  <c:v>9.2770000000000005E-2</c:v>
                </c:pt>
                <c:pt idx="232" formatCode="General">
                  <c:v>9.2219999999999996E-2</c:v>
                </c:pt>
                <c:pt idx="233" formatCode="General">
                  <c:v>9.1810000000000003E-2</c:v>
                </c:pt>
                <c:pt idx="234" formatCode="General">
                  <c:v>9.1550000000000006E-2</c:v>
                </c:pt>
                <c:pt idx="235" formatCode="General">
                  <c:v>9.1429999999999997E-2</c:v>
                </c:pt>
                <c:pt idx="236" formatCode="General">
                  <c:v>9.1450000000000004E-2</c:v>
                </c:pt>
                <c:pt idx="237" formatCode="General">
                  <c:v>9.1619999999999993E-2</c:v>
                </c:pt>
                <c:pt idx="238" formatCode="General">
                  <c:v>9.1929999999999998E-2</c:v>
                </c:pt>
                <c:pt idx="239" formatCode="General">
                  <c:v>9.2340000000000005E-2</c:v>
                </c:pt>
                <c:pt idx="240" formatCode="General">
                  <c:v>9.282E-2</c:v>
                </c:pt>
                <c:pt idx="241" formatCode="General">
                  <c:v>9.3450000000000005E-2</c:v>
                </c:pt>
                <c:pt idx="242" formatCode="General">
                  <c:v>9.4310000000000005E-2</c:v>
                </c:pt>
                <c:pt idx="243" formatCode="General">
                  <c:v>9.5399999999999999E-2</c:v>
                </c:pt>
                <c:pt idx="244" formatCode="General">
                  <c:v>9.6689999999999998E-2</c:v>
                </c:pt>
                <c:pt idx="245" formatCode="General">
                  <c:v>9.8150000000000001E-2</c:v>
                </c:pt>
                <c:pt idx="246" formatCode="General">
                  <c:v>9.9729999999999999E-2</c:v>
                </c:pt>
                <c:pt idx="247" formatCode="General">
                  <c:v>0.10147</c:v>
                </c:pt>
                <c:pt idx="248" formatCode="General">
                  <c:v>0.10335</c:v>
                </c:pt>
                <c:pt idx="249" formatCode="General">
                  <c:v>0.10526000000000001</c:v>
                </c:pt>
                <c:pt idx="250" formatCode="General">
                  <c:v>0.10714</c:v>
                </c:pt>
                <c:pt idx="251" formatCode="General">
                  <c:v>0.10894</c:v>
                </c:pt>
                <c:pt idx="252" formatCode="General">
                  <c:v>0.11061</c:v>
                </c:pt>
                <c:pt idx="253" formatCode="General">
                  <c:v>0.11211</c:v>
                </c:pt>
                <c:pt idx="254" formatCode="General">
                  <c:v>0.11346000000000001</c:v>
                </c:pt>
                <c:pt idx="255" formatCode="General">
                  <c:v>0.11473999999999999</c:v>
                </c:pt>
                <c:pt idx="256" formatCode="General">
                  <c:v>0.11595</c:v>
                </c:pt>
                <c:pt idx="257" formatCode="General">
                  <c:v>0.11702</c:v>
                </c:pt>
                <c:pt idx="258" formatCode="General">
                  <c:v>0.11778</c:v>
                </c:pt>
                <c:pt idx="259" formatCode="General">
                  <c:v>0.11817999999999999</c:v>
                </c:pt>
                <c:pt idx="260" formatCode="General">
                  <c:v>0.11828</c:v>
                </c:pt>
                <c:pt idx="261" formatCode="General">
                  <c:v>0.11817999999999999</c:v>
                </c:pt>
                <c:pt idx="262" formatCode="General">
                  <c:v>0.11806999999999999</c:v>
                </c:pt>
                <c:pt idx="263" formatCode="General">
                  <c:v>0.11799</c:v>
                </c:pt>
                <c:pt idx="264" formatCode="General">
                  <c:v>0.11794</c:v>
                </c:pt>
                <c:pt idx="265" formatCode="General">
                  <c:v>0.11784</c:v>
                </c:pt>
                <c:pt idx="266" formatCode="General">
                  <c:v>0.11765</c:v>
                </c:pt>
                <c:pt idx="267" formatCode="General">
                  <c:v>0.1173</c:v>
                </c:pt>
                <c:pt idx="268" formatCode="General">
                  <c:v>0.11672</c:v>
                </c:pt>
                <c:pt idx="269" formatCode="General">
                  <c:v>0.11586</c:v>
                </c:pt>
                <c:pt idx="270" formatCode="General">
                  <c:v>0.11465</c:v>
                </c:pt>
                <c:pt idx="271" formatCode="General">
                  <c:v>0.11301</c:v>
                </c:pt>
                <c:pt idx="272" formatCode="General">
                  <c:v>0.11087</c:v>
                </c:pt>
                <c:pt idx="273" formatCode="General">
                  <c:v>0.10833</c:v>
                </c:pt>
                <c:pt idx="274" formatCode="General">
                  <c:v>0.10557</c:v>
                </c:pt>
                <c:pt idx="275" formatCode="General">
                  <c:v>0.10276</c:v>
                </c:pt>
                <c:pt idx="276" formatCode="General">
                  <c:v>0.10031</c:v>
                </c:pt>
                <c:pt idx="277" formatCode="General">
                  <c:v>9.8280000000000006E-2</c:v>
                </c:pt>
                <c:pt idx="278" formatCode="General">
                  <c:v>9.672E-2</c:v>
                </c:pt>
                <c:pt idx="279" formatCode="General">
                  <c:v>9.5579999999999998E-2</c:v>
                </c:pt>
                <c:pt idx="280" formatCode="General">
                  <c:v>9.4869999999999996E-2</c:v>
                </c:pt>
                <c:pt idx="281" formatCode="General">
                  <c:v>9.4640000000000002E-2</c:v>
                </c:pt>
                <c:pt idx="282" formatCode="General">
                  <c:v>9.4960000000000003E-2</c:v>
                </c:pt>
                <c:pt idx="283" formatCode="General">
                  <c:v>9.5570000000000002E-2</c:v>
                </c:pt>
                <c:pt idx="284" formatCode="General">
                  <c:v>9.8400000000000001E-2</c:v>
                </c:pt>
                <c:pt idx="285" formatCode="General">
                  <c:v>0.10264</c:v>
                </c:pt>
                <c:pt idx="286" formatCode="General">
                  <c:v>0.10808</c:v>
                </c:pt>
                <c:pt idx="287" formatCode="General">
                  <c:v>0.11455</c:v>
                </c:pt>
                <c:pt idx="288" formatCode="General">
                  <c:v>0.12185</c:v>
                </c:pt>
                <c:pt idx="289" formatCode="General">
                  <c:v>0.1303</c:v>
                </c:pt>
                <c:pt idx="290" formatCode="General">
                  <c:v>0.13966000000000001</c:v>
                </c:pt>
                <c:pt idx="291" formatCode="General">
                  <c:v>0.14867</c:v>
                </c:pt>
                <c:pt idx="292" formatCode="General">
                  <c:v>0.15658</c:v>
                </c:pt>
                <c:pt idx="293" formatCode="General">
                  <c:v>0.16314999999999999</c:v>
                </c:pt>
                <c:pt idx="294" formatCode="General">
                  <c:v>0.16814000000000001</c:v>
                </c:pt>
                <c:pt idx="295" formatCode="General">
                  <c:v>0.17152999999999999</c:v>
                </c:pt>
                <c:pt idx="296" formatCode="General">
                  <c:v>0.17324999999999999</c:v>
                </c:pt>
                <c:pt idx="297" formatCode="General">
                  <c:v>0.17351</c:v>
                </c:pt>
                <c:pt idx="298" formatCode="General">
                  <c:v>0.1736</c:v>
                </c:pt>
                <c:pt idx="299" formatCode="General">
                  <c:v>0.17208000000000001</c:v>
                </c:pt>
                <c:pt idx="300" formatCode="General">
                  <c:v>0.16925000000000001</c:v>
                </c:pt>
                <c:pt idx="301" formatCode="General">
                  <c:v>0.16535</c:v>
                </c:pt>
                <c:pt idx="302" formatCode="General">
                  <c:v>0.16081000000000001</c:v>
                </c:pt>
                <c:pt idx="303" formatCode="General">
                  <c:v>0.15719</c:v>
                </c:pt>
                <c:pt idx="304" formatCode="General">
                  <c:v>0.15459999999999999</c:v>
                </c:pt>
                <c:pt idx="305" formatCode="General">
                  <c:v>0.15175</c:v>
                </c:pt>
                <c:pt idx="306" formatCode="General">
                  <c:v>0.14821999999999999</c:v>
                </c:pt>
                <c:pt idx="307" formatCode="General">
                  <c:v>0.14424999999999999</c:v>
                </c:pt>
                <c:pt idx="308" formatCode="General">
                  <c:v>0.14032</c:v>
                </c:pt>
                <c:pt idx="309" formatCode="General">
                  <c:v>0.13682</c:v>
                </c:pt>
                <c:pt idx="310" formatCode="General">
                  <c:v>0.13392000000000001</c:v>
                </c:pt>
                <c:pt idx="311" formatCode="General">
                  <c:v>0.13186</c:v>
                </c:pt>
                <c:pt idx="312" formatCode="General">
                  <c:v>0.13070999999999999</c:v>
                </c:pt>
                <c:pt idx="313" formatCode="General">
                  <c:v>0.13045000000000001</c:v>
                </c:pt>
                <c:pt idx="314" formatCode="General">
                  <c:v>0.13120000000000001</c:v>
                </c:pt>
                <c:pt idx="315" formatCode="General">
                  <c:v>0.13356000000000001</c:v>
                </c:pt>
                <c:pt idx="316" formatCode="General">
                  <c:v>0.13819000000000001</c:v>
                </c:pt>
                <c:pt idx="317" formatCode="General">
                  <c:v>0.14630000000000001</c:v>
                </c:pt>
                <c:pt idx="318" formatCode="General">
                  <c:v>0.15773000000000001</c:v>
                </c:pt>
                <c:pt idx="319" formatCode="General">
                  <c:v>0.17091999999999999</c:v>
                </c:pt>
                <c:pt idx="320" formatCode="General">
                  <c:v>0.18498000000000001</c:v>
                </c:pt>
                <c:pt idx="321" formatCode="General">
                  <c:v>0.19917000000000001</c:v>
                </c:pt>
                <c:pt idx="322" formatCode="General">
                  <c:v>0.21310000000000001</c:v>
                </c:pt>
                <c:pt idx="323" formatCode="General">
                  <c:v>0.22631000000000001</c:v>
                </c:pt>
                <c:pt idx="324" formatCode="General">
                  <c:v>0.2379</c:v>
                </c:pt>
                <c:pt idx="325" formatCode="General">
                  <c:v>0.24698999999999999</c:v>
                </c:pt>
                <c:pt idx="326" formatCode="General">
                  <c:v>0.25319999999999998</c:v>
                </c:pt>
                <c:pt idx="327" formatCode="General">
                  <c:v>0.25729000000000002</c:v>
                </c:pt>
                <c:pt idx="328" formatCode="General">
                  <c:v>0.26008999999999999</c:v>
                </c:pt>
                <c:pt idx="329" formatCode="General">
                  <c:v>0.26221</c:v>
                </c:pt>
                <c:pt idx="330" formatCode="General">
                  <c:v>0.26413999999999999</c:v>
                </c:pt>
                <c:pt idx="331" formatCode="General">
                  <c:v>0.26695000000000002</c:v>
                </c:pt>
                <c:pt idx="332" formatCode="General">
                  <c:v>0.27160000000000001</c:v>
                </c:pt>
                <c:pt idx="333" formatCode="General">
                  <c:v>0.27772000000000002</c:v>
                </c:pt>
                <c:pt idx="334" formatCode="General">
                  <c:v>0.28492000000000001</c:v>
                </c:pt>
                <c:pt idx="335" formatCode="General">
                  <c:v>0.29243999999999998</c:v>
                </c:pt>
                <c:pt idx="336" formatCode="General">
                  <c:v>0.30036000000000002</c:v>
                </c:pt>
                <c:pt idx="337" formatCode="General">
                  <c:v>0.30847000000000002</c:v>
                </c:pt>
                <c:pt idx="338" formatCode="General">
                  <c:v>0.31620999999999999</c:v>
                </c:pt>
                <c:pt idx="339" formatCode="General">
                  <c:v>0.32329000000000002</c:v>
                </c:pt>
                <c:pt idx="340" formatCode="General">
                  <c:v>0.33004</c:v>
                </c:pt>
                <c:pt idx="341" formatCode="General">
                  <c:v>0.33842</c:v>
                </c:pt>
                <c:pt idx="342" formatCode="General">
                  <c:v>0.34772999999999998</c:v>
                </c:pt>
                <c:pt idx="343" formatCode="General">
                  <c:v>0.35926999999999998</c:v>
                </c:pt>
                <c:pt idx="344" formatCode="General">
                  <c:v>0.37213000000000002</c:v>
                </c:pt>
                <c:pt idx="345" formatCode="General">
                  <c:v>0.38599</c:v>
                </c:pt>
                <c:pt idx="346" formatCode="General">
                  <c:v>0.40175</c:v>
                </c:pt>
                <c:pt idx="347" formatCode="General">
                  <c:v>0.41965999999999998</c:v>
                </c:pt>
                <c:pt idx="348" formatCode="General">
                  <c:v>0.43813999999999997</c:v>
                </c:pt>
                <c:pt idx="349" formatCode="General">
                  <c:v>0.45526</c:v>
                </c:pt>
                <c:pt idx="350" formatCode="General">
                  <c:v>0.46274999999999999</c:v>
                </c:pt>
                <c:pt idx="351" formatCode="General">
                  <c:v>0.46123999999999998</c:v>
                </c:pt>
                <c:pt idx="352" formatCode="General">
                  <c:v>0.45035999999999998</c:v>
                </c:pt>
                <c:pt idx="353" formatCode="General">
                  <c:v>0.43219000000000002</c:v>
                </c:pt>
                <c:pt idx="354" formatCode="General">
                  <c:v>0.41048000000000001</c:v>
                </c:pt>
                <c:pt idx="355" formatCode="General">
                  <c:v>0.39273000000000002</c:v>
                </c:pt>
                <c:pt idx="356" formatCode="General">
                  <c:v>0.37948999999999999</c:v>
                </c:pt>
                <c:pt idx="357" formatCode="General">
                  <c:v>0.38172</c:v>
                </c:pt>
                <c:pt idx="358" formatCode="General">
                  <c:v>0.39562000000000003</c:v>
                </c:pt>
                <c:pt idx="359" formatCode="General">
                  <c:v>0.42319000000000001</c:v>
                </c:pt>
                <c:pt idx="360" formatCode="General">
                  <c:v>0.46555000000000002</c:v>
                </c:pt>
                <c:pt idx="361" formatCode="General">
                  <c:v>0.51863999999999999</c:v>
                </c:pt>
                <c:pt idx="362" formatCode="General">
                  <c:v>0.58128000000000002</c:v>
                </c:pt>
                <c:pt idx="363" formatCode="General">
                  <c:v>0.64244999999999997</c:v>
                </c:pt>
                <c:pt idx="364" formatCode="General">
                  <c:v>0.68837000000000004</c:v>
                </c:pt>
                <c:pt idx="365" formatCode="General">
                  <c:v>0.72309000000000001</c:v>
                </c:pt>
                <c:pt idx="366" formatCode="General">
                  <c:v>0.73740000000000006</c:v>
                </c:pt>
                <c:pt idx="367" formatCode="General">
                  <c:v>0.73721999999999999</c:v>
                </c:pt>
                <c:pt idx="368" formatCode="General">
                  <c:v>0.72679000000000005</c:v>
                </c:pt>
                <c:pt idx="369" formatCode="General">
                  <c:v>0.70882999999999996</c:v>
                </c:pt>
                <c:pt idx="370" formatCode="General">
                  <c:v>0.69279000000000002</c:v>
                </c:pt>
                <c:pt idx="371" formatCode="General">
                  <c:v>0.69081999999999999</c:v>
                </c:pt>
                <c:pt idx="372" formatCode="General">
                  <c:v>0.69015000000000004</c:v>
                </c:pt>
                <c:pt idx="373" formatCode="General">
                  <c:v>0.70211000000000001</c:v>
                </c:pt>
                <c:pt idx="374" formatCode="General">
                  <c:v>0.72979000000000005</c:v>
                </c:pt>
                <c:pt idx="375" formatCode="General">
                  <c:v>0.77466999999999997</c:v>
                </c:pt>
                <c:pt idx="376" formatCode="General">
                  <c:v>0.83792</c:v>
                </c:pt>
                <c:pt idx="377" formatCode="General">
                  <c:v>0.90590999999999999</c:v>
                </c:pt>
                <c:pt idx="378" formatCode="General">
                  <c:v>0.97577999999999998</c:v>
                </c:pt>
                <c:pt idx="379" formatCode="General">
                  <c:v>1.05494</c:v>
                </c:pt>
                <c:pt idx="380" formatCode="General">
                  <c:v>1.1271800000000001</c:v>
                </c:pt>
                <c:pt idx="381" formatCode="General">
                  <c:v>1.18631</c:v>
                </c:pt>
                <c:pt idx="382" formatCode="General">
                  <c:v>1.2217199999999999</c:v>
                </c:pt>
                <c:pt idx="383" formatCode="General">
                  <c:v>1.22485</c:v>
                </c:pt>
                <c:pt idx="384" formatCode="General">
                  <c:v>1.1999899999999999</c:v>
                </c:pt>
                <c:pt idx="385" formatCode="General">
                  <c:v>1.15964</c:v>
                </c:pt>
                <c:pt idx="386" formatCode="General">
                  <c:v>1.0952500000000001</c:v>
                </c:pt>
                <c:pt idx="387" formatCode="General">
                  <c:v>1.03</c:v>
                </c:pt>
                <c:pt idx="388" formatCode="General">
                  <c:v>0.96738000000000002</c:v>
                </c:pt>
                <c:pt idx="389" formatCode="General">
                  <c:v>0.91142999999999996</c:v>
                </c:pt>
                <c:pt idx="390" formatCode="General">
                  <c:v>0.87055000000000005</c:v>
                </c:pt>
                <c:pt idx="391" formatCode="General">
                  <c:v>0.84792000000000001</c:v>
                </c:pt>
                <c:pt idx="392" formatCode="General">
                  <c:v>0.85048999999999997</c:v>
                </c:pt>
                <c:pt idx="393" formatCode="General">
                  <c:v>0.88717999999999997</c:v>
                </c:pt>
                <c:pt idx="394" formatCode="General">
                  <c:v>0.94838</c:v>
                </c:pt>
                <c:pt idx="395" formatCode="General">
                  <c:v>1.02346</c:v>
                </c:pt>
                <c:pt idx="396" formatCode="General">
                  <c:v>1.08663</c:v>
                </c:pt>
                <c:pt idx="397" formatCode="General">
                  <c:v>1.1279300000000001</c:v>
                </c:pt>
                <c:pt idx="398" formatCode="General">
                  <c:v>1.1494500000000001</c:v>
                </c:pt>
                <c:pt idx="399" formatCode="General">
                  <c:v>1.1547700000000001</c:v>
                </c:pt>
                <c:pt idx="400" formatCode="General">
                  <c:v>1.13019</c:v>
                </c:pt>
                <c:pt idx="401" formatCode="General">
                  <c:v>1.0882099999999999</c:v>
                </c:pt>
                <c:pt idx="402" formatCode="General">
                  <c:v>1.02586</c:v>
                </c:pt>
                <c:pt idx="403" formatCode="General">
                  <c:v>0.94838</c:v>
                </c:pt>
                <c:pt idx="404" formatCode="General">
                  <c:v>0.86282999999999999</c:v>
                </c:pt>
                <c:pt idx="405" formatCode="General">
                  <c:v>0.77531000000000005</c:v>
                </c:pt>
                <c:pt idx="406" formatCode="General">
                  <c:v>0.68944000000000005</c:v>
                </c:pt>
                <c:pt idx="407" formatCode="General">
                  <c:v>0.63348000000000004</c:v>
                </c:pt>
                <c:pt idx="408" formatCode="General">
                  <c:v>0.60157000000000005</c:v>
                </c:pt>
                <c:pt idx="409" formatCode="General">
                  <c:v>0.58682999999999996</c:v>
                </c:pt>
                <c:pt idx="410" formatCode="General">
                  <c:v>0.57233000000000001</c:v>
                </c:pt>
                <c:pt idx="411" formatCode="General">
                  <c:v>0.56447000000000003</c:v>
                </c:pt>
                <c:pt idx="412" formatCode="General">
                  <c:v>0.56791999999999998</c:v>
                </c:pt>
                <c:pt idx="413" formatCode="General">
                  <c:v>0.57182999999999995</c:v>
                </c:pt>
                <c:pt idx="414" formatCode="General">
                  <c:v>0.57945999999999998</c:v>
                </c:pt>
                <c:pt idx="415" formatCode="General">
                  <c:v>0.59104999999999996</c:v>
                </c:pt>
                <c:pt idx="416" formatCode="General">
                  <c:v>0.60407999999999995</c:v>
                </c:pt>
                <c:pt idx="417" formatCode="General">
                  <c:v>0.61922999999999995</c:v>
                </c:pt>
                <c:pt idx="418" formatCode="General">
                  <c:v>0.63005</c:v>
                </c:pt>
                <c:pt idx="419" formatCode="General">
                  <c:v>0.63802999999999999</c:v>
                </c:pt>
                <c:pt idx="420" formatCode="General">
                  <c:v>0.64380000000000004</c:v>
                </c:pt>
                <c:pt idx="421" formatCode="General">
                  <c:v>0.65347</c:v>
                </c:pt>
                <c:pt idx="422" formatCode="General">
                  <c:v>0.65415999999999996</c:v>
                </c:pt>
                <c:pt idx="423" formatCode="General">
                  <c:v>0.64571000000000001</c:v>
                </c:pt>
                <c:pt idx="424" formatCode="General">
                  <c:v>0.62870999999999999</c:v>
                </c:pt>
                <c:pt idx="425" formatCode="General">
                  <c:v>0.61478999999999995</c:v>
                </c:pt>
                <c:pt idx="426" formatCode="General">
                  <c:v>0.61236999999999997</c:v>
                </c:pt>
                <c:pt idx="427" formatCode="General">
                  <c:v>0.60943999999999998</c:v>
                </c:pt>
                <c:pt idx="428" formatCode="General">
                  <c:v>0.60577999999999999</c:v>
                </c:pt>
                <c:pt idx="429" formatCode="General">
                  <c:v>0.59762000000000004</c:v>
                </c:pt>
                <c:pt idx="430" formatCode="General">
                  <c:v>0.59394000000000002</c:v>
                </c:pt>
                <c:pt idx="431" formatCode="General">
                  <c:v>0.59289999999999998</c:v>
                </c:pt>
                <c:pt idx="432" formatCode="General">
                  <c:v>0.59967999999999999</c:v>
                </c:pt>
                <c:pt idx="433" formatCode="General">
                  <c:v>0.61906000000000005</c:v>
                </c:pt>
                <c:pt idx="434" formatCode="General">
                  <c:v>0.64873999999999998</c:v>
                </c:pt>
                <c:pt idx="435" formatCode="General">
                  <c:v>0.67593000000000003</c:v>
                </c:pt>
                <c:pt idx="436" formatCode="General">
                  <c:v>0.69625999999999999</c:v>
                </c:pt>
                <c:pt idx="437" formatCode="General">
                  <c:v>0.70428000000000002</c:v>
                </c:pt>
                <c:pt idx="438" formatCode="General">
                  <c:v>0.70211999999999997</c:v>
                </c:pt>
                <c:pt idx="439" formatCode="General">
                  <c:v>0.69438999999999995</c:v>
                </c:pt>
                <c:pt idx="440" formatCode="General">
                  <c:v>0.67771999999999999</c:v>
                </c:pt>
                <c:pt idx="441" formatCode="General">
                  <c:v>0.64239000000000002</c:v>
                </c:pt>
                <c:pt idx="442" formatCode="General">
                  <c:v>0.59025000000000005</c:v>
                </c:pt>
                <c:pt idx="443" formatCode="General">
                  <c:v>0.52807999999999999</c:v>
                </c:pt>
                <c:pt idx="444" formatCode="General">
                  <c:v>0.46583000000000002</c:v>
                </c:pt>
                <c:pt idx="445" formatCode="General">
                  <c:v>0.40622999999999998</c:v>
                </c:pt>
                <c:pt idx="446" formatCode="General">
                  <c:v>0.36158000000000001</c:v>
                </c:pt>
                <c:pt idx="447" formatCode="General">
                  <c:v>0.33234999999999998</c:v>
                </c:pt>
                <c:pt idx="448" formatCode="General">
                  <c:v>0.31466</c:v>
                </c:pt>
                <c:pt idx="449" formatCode="General">
                  <c:v>0.30104999999999998</c:v>
                </c:pt>
                <c:pt idx="450" formatCode="General">
                  <c:v>0.29243999999999998</c:v>
                </c:pt>
                <c:pt idx="451" formatCode="General">
                  <c:v>0.28638999999999998</c:v>
                </c:pt>
                <c:pt idx="452" formatCode="General">
                  <c:v>0.28058</c:v>
                </c:pt>
                <c:pt idx="453" formatCode="General">
                  <c:v>0.27628000000000003</c:v>
                </c:pt>
                <c:pt idx="454" formatCode="General">
                  <c:v>0.27301999999999998</c:v>
                </c:pt>
                <c:pt idx="455" formatCode="General">
                  <c:v>0.27054</c:v>
                </c:pt>
                <c:pt idx="456" formatCode="General">
                  <c:v>0.26928999999999997</c:v>
                </c:pt>
                <c:pt idx="457" formatCode="General">
                  <c:v>0.26896999999999999</c:v>
                </c:pt>
                <c:pt idx="458" formatCode="General">
                  <c:v>0.27040999999999998</c:v>
                </c:pt>
                <c:pt idx="459" formatCode="General">
                  <c:v>0.27350000000000002</c:v>
                </c:pt>
                <c:pt idx="460" formatCode="General">
                  <c:v>0.27789999999999998</c:v>
                </c:pt>
                <c:pt idx="461" formatCode="General">
                  <c:v>0.28181</c:v>
                </c:pt>
                <c:pt idx="462" formatCode="General">
                  <c:v>0.28705999999999998</c:v>
                </c:pt>
                <c:pt idx="463" formatCode="General">
                  <c:v>0.28910000000000002</c:v>
                </c:pt>
                <c:pt idx="464" formatCode="General">
                  <c:v>0.2878</c:v>
                </c:pt>
                <c:pt idx="465" formatCode="General">
                  <c:v>0.28105000000000002</c:v>
                </c:pt>
                <c:pt idx="466" formatCode="General">
                  <c:v>0.27077000000000001</c:v>
                </c:pt>
                <c:pt idx="467" formatCode="General">
                  <c:v>0.25681999999999999</c:v>
                </c:pt>
                <c:pt idx="468" formatCode="General">
                  <c:v>0.24709</c:v>
                </c:pt>
                <c:pt idx="469" formatCode="General">
                  <c:v>0.24309</c:v>
                </c:pt>
                <c:pt idx="470" formatCode="General">
                  <c:v>0.24067</c:v>
                </c:pt>
                <c:pt idx="471" formatCode="General">
                  <c:v>0.23798</c:v>
                </c:pt>
                <c:pt idx="472" formatCode="General">
                  <c:v>0.23469999999999999</c:v>
                </c:pt>
                <c:pt idx="473" formatCode="General">
                  <c:v>0.2432</c:v>
                </c:pt>
                <c:pt idx="474" formatCode="General">
                  <c:v>0.27004</c:v>
                </c:pt>
                <c:pt idx="475" formatCode="General">
                  <c:v>0.30384</c:v>
                </c:pt>
                <c:pt idx="476" formatCode="General">
                  <c:v>0.34765000000000001</c:v>
                </c:pt>
                <c:pt idx="477" formatCode="General">
                  <c:v>0.39515</c:v>
                </c:pt>
                <c:pt idx="478" formatCode="General">
                  <c:v>0.44989000000000001</c:v>
                </c:pt>
                <c:pt idx="479" formatCode="General">
                  <c:v>0.50312999999999997</c:v>
                </c:pt>
                <c:pt idx="480" formatCode="General">
                  <c:v>0.53703000000000001</c:v>
                </c:pt>
                <c:pt idx="481" formatCode="General">
                  <c:v>0.54995000000000005</c:v>
                </c:pt>
                <c:pt idx="482" formatCode="General">
                  <c:v>0.55169000000000001</c:v>
                </c:pt>
                <c:pt idx="483" formatCode="General">
                  <c:v>0.53576999999999997</c:v>
                </c:pt>
                <c:pt idx="484" formatCode="General">
                  <c:v>0.50194000000000005</c:v>
                </c:pt>
                <c:pt idx="485" formatCode="General">
                  <c:v>0.45949000000000001</c:v>
                </c:pt>
                <c:pt idx="486" formatCode="General">
                  <c:v>0.41816999999999999</c:v>
                </c:pt>
                <c:pt idx="487" formatCode="General">
                  <c:v>0.40118999999999999</c:v>
                </c:pt>
                <c:pt idx="488" formatCode="General">
                  <c:v>0.40092</c:v>
                </c:pt>
                <c:pt idx="489" formatCode="General">
                  <c:v>0.40183000000000002</c:v>
                </c:pt>
                <c:pt idx="490" formatCode="General">
                  <c:v>0.40717999999999999</c:v>
                </c:pt>
                <c:pt idx="491" formatCode="General">
                  <c:v>0.41482000000000002</c:v>
                </c:pt>
                <c:pt idx="492" formatCode="General">
                  <c:v>0.42336000000000001</c:v>
                </c:pt>
                <c:pt idx="493" formatCode="General">
                  <c:v>0.42064000000000001</c:v>
                </c:pt>
                <c:pt idx="494" formatCode="General">
                  <c:v>0.40200000000000002</c:v>
                </c:pt>
                <c:pt idx="495" formatCode="General">
                  <c:v>0.37786999999999998</c:v>
                </c:pt>
                <c:pt idx="496" formatCode="General">
                  <c:v>0.35537999999999997</c:v>
                </c:pt>
                <c:pt idx="497" formatCode="General">
                  <c:v>0.33204</c:v>
                </c:pt>
                <c:pt idx="498" formatCode="General">
                  <c:v>0.31315999999999999</c:v>
                </c:pt>
                <c:pt idx="499" formatCode="General">
                  <c:v>0.308</c:v>
                </c:pt>
                <c:pt idx="500" formatCode="General">
                  <c:v>0.32084000000000001</c:v>
                </c:pt>
                <c:pt idx="501" formatCode="General">
                  <c:v>0.35525000000000001</c:v>
                </c:pt>
                <c:pt idx="502" formatCode="General">
                  <c:v>0.39478999999999997</c:v>
                </c:pt>
                <c:pt idx="503" formatCode="General">
                  <c:v>0.42709999999999998</c:v>
                </c:pt>
                <c:pt idx="504" formatCode="General">
                  <c:v>0.44344</c:v>
                </c:pt>
                <c:pt idx="505" formatCode="General">
                  <c:v>0.44366</c:v>
                </c:pt>
                <c:pt idx="506" formatCode="General">
                  <c:v>0.42764000000000002</c:v>
                </c:pt>
                <c:pt idx="507" formatCode="General">
                  <c:v>0.39840999999999999</c:v>
                </c:pt>
                <c:pt idx="508" formatCode="General">
                  <c:v>0.35904999999999998</c:v>
                </c:pt>
                <c:pt idx="509" formatCode="General">
                  <c:v>0.30724000000000001</c:v>
                </c:pt>
                <c:pt idx="510" formatCode="General">
                  <c:v>0.24621000000000001</c:v>
                </c:pt>
                <c:pt idx="511" formatCode="General">
                  <c:v>0.18246999999999999</c:v>
                </c:pt>
                <c:pt idx="512" formatCode="General">
                  <c:v>0.12391000000000001</c:v>
                </c:pt>
                <c:pt idx="513" formatCode="General">
                  <c:v>8.4629999999999997E-2</c:v>
                </c:pt>
                <c:pt idx="514" formatCode="General">
                  <c:v>6.7599999999999993E-2</c:v>
                </c:pt>
                <c:pt idx="515" formatCode="General">
                  <c:v>7.2099999999999997E-2</c:v>
                </c:pt>
                <c:pt idx="516" formatCode="General">
                  <c:v>9.5089999999999994E-2</c:v>
                </c:pt>
                <c:pt idx="517" formatCode="General">
                  <c:v>0.13519</c:v>
                </c:pt>
                <c:pt idx="518" formatCode="General">
                  <c:v>0.18359</c:v>
                </c:pt>
                <c:pt idx="519" formatCode="General">
                  <c:v>0.23401</c:v>
                </c:pt>
                <c:pt idx="520" formatCode="General">
                  <c:v>0.28005000000000002</c:v>
                </c:pt>
                <c:pt idx="521" formatCode="General">
                  <c:v>0.31767000000000001</c:v>
                </c:pt>
                <c:pt idx="522" formatCode="General">
                  <c:v>0.33993000000000001</c:v>
                </c:pt>
                <c:pt idx="523" formatCode="General">
                  <c:v>0.34766000000000002</c:v>
                </c:pt>
                <c:pt idx="524" formatCode="General">
                  <c:v>0.35011999999999999</c:v>
                </c:pt>
                <c:pt idx="525" formatCode="General">
                  <c:v>0.34858</c:v>
                </c:pt>
                <c:pt idx="526" formatCode="General">
                  <c:v>0.33776</c:v>
                </c:pt>
                <c:pt idx="527" formatCode="General">
                  <c:v>0.32211000000000001</c:v>
                </c:pt>
                <c:pt idx="528" formatCode="General">
                  <c:v>0.30471999999999999</c:v>
                </c:pt>
                <c:pt idx="529" formatCode="General">
                  <c:v>0.30825999999999998</c:v>
                </c:pt>
                <c:pt idx="530" formatCode="General">
                  <c:v>0.32135999999999998</c:v>
                </c:pt>
                <c:pt idx="531" formatCode="General">
                  <c:v>0.33805000000000002</c:v>
                </c:pt>
                <c:pt idx="532" formatCode="General">
                  <c:v>0.40788999999999997</c:v>
                </c:pt>
                <c:pt idx="533" formatCode="General">
                  <c:v>0.51222000000000001</c:v>
                </c:pt>
                <c:pt idx="534" formatCode="General">
                  <c:v>0.62080000000000002</c:v>
                </c:pt>
                <c:pt idx="535" formatCode="General">
                  <c:v>0.71489999999999998</c:v>
                </c:pt>
                <c:pt idx="536" formatCode="General">
                  <c:v>0.78669999999999995</c:v>
                </c:pt>
                <c:pt idx="537" formatCode="General">
                  <c:v>0.84689000000000003</c:v>
                </c:pt>
                <c:pt idx="538" formatCode="General">
                  <c:v>0.88922999999999996</c:v>
                </c:pt>
                <c:pt idx="539" formatCode="General">
                  <c:v>0.90581999999999996</c:v>
                </c:pt>
                <c:pt idx="540" formatCode="General">
                  <c:v>0.88536000000000004</c:v>
                </c:pt>
                <c:pt idx="541" formatCode="General">
                  <c:v>0.83076000000000005</c:v>
                </c:pt>
                <c:pt idx="542" formatCode="General">
                  <c:v>0.75805</c:v>
                </c:pt>
                <c:pt idx="543" formatCode="General">
                  <c:v>0.67984999999999995</c:v>
                </c:pt>
                <c:pt idx="544" formatCode="General">
                  <c:v>0.59918000000000005</c:v>
                </c:pt>
                <c:pt idx="545" formatCode="General">
                  <c:v>0.54586000000000001</c:v>
                </c:pt>
                <c:pt idx="546" formatCode="General">
                  <c:v>0.55334000000000005</c:v>
                </c:pt>
                <c:pt idx="547" formatCode="General">
                  <c:v>0.56916</c:v>
                </c:pt>
                <c:pt idx="548" formatCode="General">
                  <c:v>0.59828999999999999</c:v>
                </c:pt>
                <c:pt idx="549" formatCode="General">
                  <c:v>0.62365999999999999</c:v>
                </c:pt>
                <c:pt idx="550" formatCode="General">
                  <c:v>0.63510999999999995</c:v>
                </c:pt>
                <c:pt idx="551" formatCode="General">
                  <c:v>0.64014000000000004</c:v>
                </c:pt>
                <c:pt idx="552" formatCode="General">
                  <c:v>0.63522999999999996</c:v>
                </c:pt>
                <c:pt idx="553" formatCode="General">
                  <c:v>0.62280000000000002</c:v>
                </c:pt>
                <c:pt idx="554" formatCode="General">
                  <c:v>0.59309000000000001</c:v>
                </c:pt>
                <c:pt idx="555" formatCode="General">
                  <c:v>0.55259999999999998</c:v>
                </c:pt>
                <c:pt idx="556" formatCode="General">
                  <c:v>0.52154999999999996</c:v>
                </c:pt>
                <c:pt idx="557" formatCode="General">
                  <c:v>0.49959999999999999</c:v>
                </c:pt>
                <c:pt idx="558" formatCode="General">
                  <c:v>0.49691000000000002</c:v>
                </c:pt>
                <c:pt idx="559" formatCode="General">
                  <c:v>0.50829999999999997</c:v>
                </c:pt>
                <c:pt idx="560" formatCode="General">
                  <c:v>0.51978999999999997</c:v>
                </c:pt>
                <c:pt idx="561" formatCode="General">
                  <c:v>0.53718999999999995</c:v>
                </c:pt>
                <c:pt idx="562" formatCode="General">
                  <c:v>0.56725999999999999</c:v>
                </c:pt>
                <c:pt idx="563" formatCode="General">
                  <c:v>0.57743</c:v>
                </c:pt>
                <c:pt idx="564" formatCode="General">
                  <c:v>0.56406000000000001</c:v>
                </c:pt>
                <c:pt idx="565" formatCode="General">
                  <c:v>0.53742000000000001</c:v>
                </c:pt>
                <c:pt idx="566" formatCode="General">
                  <c:v>0.50107999999999997</c:v>
                </c:pt>
                <c:pt idx="567" formatCode="General">
                  <c:v>0.45783000000000001</c:v>
                </c:pt>
                <c:pt idx="568" formatCode="General">
                  <c:v>0.41026000000000001</c:v>
                </c:pt>
                <c:pt idx="569" formatCode="General">
                  <c:v>0.36730000000000002</c:v>
                </c:pt>
                <c:pt idx="570" formatCode="General">
                  <c:v>0.33650999999999998</c:v>
                </c:pt>
                <c:pt idx="571" formatCode="General">
                  <c:v>0.31092999999999998</c:v>
                </c:pt>
                <c:pt idx="572" formatCode="General">
                  <c:v>0.29083999999999999</c:v>
                </c:pt>
                <c:pt idx="573" formatCode="General">
                  <c:v>0.27677000000000002</c:v>
                </c:pt>
                <c:pt idx="574" formatCode="General">
                  <c:v>0.26551000000000002</c:v>
                </c:pt>
                <c:pt idx="575" formatCode="General">
                  <c:v>0.25929999999999997</c:v>
                </c:pt>
                <c:pt idx="576" formatCode="General">
                  <c:v>0.25527</c:v>
                </c:pt>
                <c:pt idx="577" formatCode="General">
                  <c:v>0.25280000000000002</c:v>
                </c:pt>
                <c:pt idx="578" formatCode="General">
                  <c:v>0.25128</c:v>
                </c:pt>
                <c:pt idx="579" formatCode="General">
                  <c:v>0.25013000000000002</c:v>
                </c:pt>
                <c:pt idx="580" formatCode="General">
                  <c:v>0.24848000000000001</c:v>
                </c:pt>
                <c:pt idx="581" formatCode="General">
                  <c:v>0.24817</c:v>
                </c:pt>
                <c:pt idx="582" formatCode="General">
                  <c:v>0.24822</c:v>
                </c:pt>
                <c:pt idx="583" formatCode="General">
                  <c:v>0.24865999999999999</c:v>
                </c:pt>
                <c:pt idx="584" formatCode="General">
                  <c:v>0.25013000000000002</c:v>
                </c:pt>
                <c:pt idx="585" formatCode="General">
                  <c:v>0.25213000000000002</c:v>
                </c:pt>
                <c:pt idx="586" formatCode="General">
                  <c:v>0.25431999999999999</c:v>
                </c:pt>
                <c:pt idx="587" formatCode="General">
                  <c:v>0.25651000000000002</c:v>
                </c:pt>
                <c:pt idx="588" formatCode="General">
                  <c:v>0.25873000000000002</c:v>
                </c:pt>
                <c:pt idx="589" formatCode="General">
                  <c:v>0.26075999999999999</c:v>
                </c:pt>
                <c:pt idx="590" formatCode="General">
                  <c:v>0.26196000000000003</c:v>
                </c:pt>
                <c:pt idx="591" formatCode="General">
                  <c:v>0.26167000000000001</c:v>
                </c:pt>
                <c:pt idx="592" formatCode="General">
                  <c:v>0.26</c:v>
                </c:pt>
                <c:pt idx="593" formatCode="General">
                  <c:v>0.25616</c:v>
                </c:pt>
                <c:pt idx="594" formatCode="General">
                  <c:v>0.25192999999999999</c:v>
                </c:pt>
                <c:pt idx="595" formatCode="General">
                  <c:v>0.24765000000000001</c:v>
                </c:pt>
                <c:pt idx="596" formatCode="General">
                  <c:v>0.24282000000000001</c:v>
                </c:pt>
                <c:pt idx="597" formatCode="General">
                  <c:v>0.24037</c:v>
                </c:pt>
                <c:pt idx="598" formatCode="General">
                  <c:v>0.24501999999999999</c:v>
                </c:pt>
                <c:pt idx="599" formatCode="General">
                  <c:v>0.25297999999999998</c:v>
                </c:pt>
                <c:pt idx="600" formatCode="General">
                  <c:v>0.25844</c:v>
                </c:pt>
                <c:pt idx="601" formatCode="General">
                  <c:v>0.26240000000000002</c:v>
                </c:pt>
                <c:pt idx="602" formatCode="General">
                  <c:v>0.26551999999999998</c:v>
                </c:pt>
                <c:pt idx="603" formatCode="General">
                  <c:v>0.27332000000000001</c:v>
                </c:pt>
                <c:pt idx="604" formatCode="General">
                  <c:v>0.2838</c:v>
                </c:pt>
                <c:pt idx="605" formatCode="General">
                  <c:v>0.30062</c:v>
                </c:pt>
                <c:pt idx="606" formatCode="General">
                  <c:v>0.31691999999999998</c:v>
                </c:pt>
                <c:pt idx="607" formatCode="General">
                  <c:v>0.32372000000000001</c:v>
                </c:pt>
                <c:pt idx="608" formatCode="General">
                  <c:v>0.31905</c:v>
                </c:pt>
                <c:pt idx="609" formatCode="General">
                  <c:v>0.30264999999999997</c:v>
                </c:pt>
                <c:pt idx="610" formatCode="General">
                  <c:v>0.27783999999999998</c:v>
                </c:pt>
                <c:pt idx="611" formatCode="General">
                  <c:v>0.24858</c:v>
                </c:pt>
                <c:pt idx="612" formatCode="General">
                  <c:v>0.2172</c:v>
                </c:pt>
                <c:pt idx="613" formatCode="General">
                  <c:v>0.17934</c:v>
                </c:pt>
                <c:pt idx="614" formatCode="General">
                  <c:v>0.13517000000000001</c:v>
                </c:pt>
                <c:pt idx="615" formatCode="General">
                  <c:v>9.1819999999999999E-2</c:v>
                </c:pt>
                <c:pt idx="616" formatCode="General">
                  <c:v>5.4030000000000002E-2</c:v>
                </c:pt>
                <c:pt idx="617" formatCode="General">
                  <c:v>2.8369999999999999E-2</c:v>
                </c:pt>
                <c:pt idx="618" formatCode="General">
                  <c:v>1.3180000000000001E-2</c:v>
                </c:pt>
                <c:pt idx="619" formatCode="General">
                  <c:v>1.0059999999999999E-2</c:v>
                </c:pt>
                <c:pt idx="620" formatCode="General">
                  <c:v>9.0600000000000003E-3</c:v>
                </c:pt>
                <c:pt idx="621" formatCode="General">
                  <c:v>6.1999999999999998E-3</c:v>
                </c:pt>
                <c:pt idx="622" formatCode="General">
                  <c:v>2.8700000000000002E-3</c:v>
                </c:pt>
                <c:pt idx="623">
                  <c:v>5.0676300000000003E-4</c:v>
                </c:pt>
                <c:pt idx="624">
                  <c:v>-6.7335500000000005E-4</c:v>
                </c:pt>
                <c:pt idx="625" formatCode="General">
                  <c:v>-1.08E-3</c:v>
                </c:pt>
                <c:pt idx="626" formatCode="General">
                  <c:v>-1.0399999999999999E-3</c:v>
                </c:pt>
                <c:pt idx="627">
                  <c:v>-7.4115900000000002E-4</c:v>
                </c:pt>
                <c:pt idx="628">
                  <c:v>-3.85466E-4</c:v>
                </c:pt>
                <c:pt idx="629">
                  <c:v>-1.09676E-4</c:v>
                </c:pt>
                <c:pt idx="630">
                  <c:v>-3.5224399999999999E-7</c:v>
                </c:pt>
                <c:pt idx="631">
                  <c:v>-6.3409800000000004E-7</c:v>
                </c:pt>
                <c:pt idx="632">
                  <c:v>-3.2761899999999998E-6</c:v>
                </c:pt>
                <c:pt idx="633">
                  <c:v>-7.7962399999999994E-6</c:v>
                </c:pt>
                <c:pt idx="634">
                  <c:v>-1.28746E-5</c:v>
                </c:pt>
                <c:pt idx="635">
                  <c:v>-1.59758E-5</c:v>
                </c:pt>
                <c:pt idx="636">
                  <c:v>-1.38597E-5</c:v>
                </c:pt>
                <c:pt idx="637">
                  <c:v>-2.8869299999999998E-6</c:v>
                </c:pt>
                <c:pt idx="638">
                  <c:v>2.08755E-5</c:v>
                </c:pt>
                <c:pt idx="639">
                  <c:v>6.1551300000000001E-5</c:v>
                </c:pt>
                <c:pt idx="640">
                  <c:v>1.22812E-4</c:v>
                </c:pt>
                <c:pt idx="641">
                  <c:v>2.0797799999999999E-4</c:v>
                </c:pt>
                <c:pt idx="642">
                  <c:v>3.1972100000000002E-4</c:v>
                </c:pt>
                <c:pt idx="643">
                  <c:v>4.5962200000000003E-4</c:v>
                </c:pt>
                <c:pt idx="644">
                  <c:v>6.2808199999999997E-4</c:v>
                </c:pt>
                <c:pt idx="645">
                  <c:v>8.2415299999999999E-4</c:v>
                </c:pt>
                <c:pt idx="646" formatCode="General">
                  <c:v>1.0499999999999999E-3</c:v>
                </c:pt>
                <c:pt idx="647" formatCode="General">
                  <c:v>1.2899999999999999E-3</c:v>
                </c:pt>
                <c:pt idx="648" formatCode="General">
                  <c:v>1.57E-3</c:v>
                </c:pt>
                <c:pt idx="649" formatCode="General">
                  <c:v>1.8699999999999999E-3</c:v>
                </c:pt>
                <c:pt idx="650" formatCode="General">
                  <c:v>2.1900000000000001E-3</c:v>
                </c:pt>
                <c:pt idx="651" formatCode="General">
                  <c:v>2.5500000000000002E-3</c:v>
                </c:pt>
                <c:pt idx="652" formatCode="General">
                  <c:v>2.9199999999999999E-3</c:v>
                </c:pt>
                <c:pt idx="653" formatCode="General">
                  <c:v>3.32E-3</c:v>
                </c:pt>
                <c:pt idx="654" formatCode="General">
                  <c:v>3.7499999999999999E-3</c:v>
                </c:pt>
                <c:pt idx="655" formatCode="General">
                  <c:v>4.1999999999999997E-3</c:v>
                </c:pt>
                <c:pt idx="656" formatCode="General">
                  <c:v>4.6800000000000001E-3</c:v>
                </c:pt>
                <c:pt idx="657" formatCode="General">
                  <c:v>5.1799999999999997E-3</c:v>
                </c:pt>
                <c:pt idx="658" formatCode="General">
                  <c:v>5.7000000000000002E-3</c:v>
                </c:pt>
                <c:pt idx="659" formatCode="General">
                  <c:v>6.2500000000000003E-3</c:v>
                </c:pt>
                <c:pt idx="660" formatCode="General">
                  <c:v>6.8199999999999997E-3</c:v>
                </c:pt>
                <c:pt idx="661" formatCode="General">
                  <c:v>7.4099999999999999E-3</c:v>
                </c:pt>
                <c:pt idx="662" formatCode="General">
                  <c:v>6.0200000000000002E-3</c:v>
                </c:pt>
                <c:pt idx="663" formatCode="General">
                  <c:v>8.0099999999999998E-3</c:v>
                </c:pt>
                <c:pt idx="664" formatCode="General">
                  <c:v>1.004E-2</c:v>
                </c:pt>
                <c:pt idx="665" formatCode="General">
                  <c:v>1.2070000000000001E-2</c:v>
                </c:pt>
                <c:pt idx="666" formatCode="General">
                  <c:v>1.4069999999999999E-2</c:v>
                </c:pt>
                <c:pt idx="667" formatCode="General">
                  <c:v>1.6E-2</c:v>
                </c:pt>
                <c:pt idx="668" formatCode="General">
                  <c:v>1.7829999999999999E-2</c:v>
                </c:pt>
                <c:pt idx="669" formatCode="General">
                  <c:v>1.9539999999999998E-2</c:v>
                </c:pt>
                <c:pt idx="670" formatCode="General">
                  <c:v>2.1010000000000001E-2</c:v>
                </c:pt>
                <c:pt idx="671" formatCode="General">
                  <c:v>1.934E-2</c:v>
                </c:pt>
                <c:pt idx="672" formatCode="General">
                  <c:v>1.8249999999999999E-2</c:v>
                </c:pt>
                <c:pt idx="673" formatCode="General">
                  <c:v>1.924E-2</c:v>
                </c:pt>
                <c:pt idx="674" formatCode="General">
                  <c:v>2.2939999999999999E-2</c:v>
                </c:pt>
                <c:pt idx="675" formatCode="General">
                  <c:v>2.9579999999999999E-2</c:v>
                </c:pt>
                <c:pt idx="676" formatCode="General">
                  <c:v>3.764E-2</c:v>
                </c:pt>
                <c:pt idx="677" formatCode="General">
                  <c:v>4.9750000000000003E-2</c:v>
                </c:pt>
                <c:pt idx="678" formatCode="General">
                  <c:v>6.5579999999999999E-2</c:v>
                </c:pt>
                <c:pt idx="679" formatCode="General">
                  <c:v>8.2000000000000003E-2</c:v>
                </c:pt>
                <c:pt idx="680" formatCode="General">
                  <c:v>9.9379999999999996E-2</c:v>
                </c:pt>
                <c:pt idx="681" formatCode="General">
                  <c:v>0.11695</c:v>
                </c:pt>
                <c:pt idx="682" formatCode="General">
                  <c:v>0.13286999999999999</c:v>
                </c:pt>
                <c:pt idx="683" formatCode="General">
                  <c:v>0.14596999999999999</c:v>
                </c:pt>
                <c:pt idx="684" formatCode="General">
                  <c:v>0.15503</c:v>
                </c:pt>
                <c:pt idx="685" formatCode="General">
                  <c:v>0.15901000000000001</c:v>
                </c:pt>
                <c:pt idx="686" formatCode="General">
                  <c:v>0.16238</c:v>
                </c:pt>
                <c:pt idx="687" formatCode="General">
                  <c:v>0.16350999999999999</c:v>
                </c:pt>
                <c:pt idx="688" formatCode="General">
                  <c:v>0.16245000000000001</c:v>
                </c:pt>
                <c:pt idx="689" formatCode="General">
                  <c:v>0.15917999999999999</c:v>
                </c:pt>
                <c:pt idx="690" formatCode="General">
                  <c:v>0.15334999999999999</c:v>
                </c:pt>
                <c:pt idx="691" formatCode="General">
                  <c:v>0.14663000000000001</c:v>
                </c:pt>
                <c:pt idx="692" formatCode="General">
                  <c:v>0.14248</c:v>
                </c:pt>
                <c:pt idx="693" formatCode="General">
                  <c:v>0.13589000000000001</c:v>
                </c:pt>
                <c:pt idx="694" formatCode="General">
                  <c:v>0.12998000000000001</c:v>
                </c:pt>
                <c:pt idx="695" formatCode="General">
                  <c:v>0.12436999999999999</c:v>
                </c:pt>
                <c:pt idx="696" formatCode="General">
                  <c:v>0.11853</c:v>
                </c:pt>
                <c:pt idx="697" formatCode="General">
                  <c:v>0.11309</c:v>
                </c:pt>
                <c:pt idx="698" formatCode="General">
                  <c:v>0.10821</c:v>
                </c:pt>
                <c:pt idx="699" formatCode="General">
                  <c:v>0.10402</c:v>
                </c:pt>
                <c:pt idx="700" formatCode="General">
                  <c:v>0.10038</c:v>
                </c:pt>
                <c:pt idx="701" formatCode="General">
                  <c:v>9.7680000000000003E-2</c:v>
                </c:pt>
                <c:pt idx="702" formatCode="General">
                  <c:v>9.801E-2</c:v>
                </c:pt>
                <c:pt idx="703" formatCode="General">
                  <c:v>0.10041</c:v>
                </c:pt>
                <c:pt idx="704" formatCode="General">
                  <c:v>0.10428999999999999</c:v>
                </c:pt>
                <c:pt idx="705" formatCode="General">
                  <c:v>0.10928</c:v>
                </c:pt>
                <c:pt idx="706" formatCode="General">
                  <c:v>0.11497</c:v>
                </c:pt>
                <c:pt idx="707" formatCode="General">
                  <c:v>0.1208</c:v>
                </c:pt>
                <c:pt idx="708" formatCode="General">
                  <c:v>0.12625</c:v>
                </c:pt>
                <c:pt idx="709" formatCode="General">
                  <c:v>0.13097</c:v>
                </c:pt>
                <c:pt idx="710" formatCode="General">
                  <c:v>0.13449</c:v>
                </c:pt>
                <c:pt idx="711" formatCode="General">
                  <c:v>0.13668</c:v>
                </c:pt>
                <c:pt idx="712" formatCode="General">
                  <c:v>0.13761999999999999</c:v>
                </c:pt>
                <c:pt idx="713" formatCode="General">
                  <c:v>0.13774</c:v>
                </c:pt>
                <c:pt idx="714" formatCode="General">
                  <c:v>0.13785</c:v>
                </c:pt>
                <c:pt idx="715" formatCode="General">
                  <c:v>0.13922999999999999</c:v>
                </c:pt>
                <c:pt idx="716" formatCode="General">
                  <c:v>0.1421</c:v>
                </c:pt>
                <c:pt idx="717" formatCode="General">
                  <c:v>0.14479</c:v>
                </c:pt>
                <c:pt idx="718" formatCode="General">
                  <c:v>0.14704999999999999</c:v>
                </c:pt>
                <c:pt idx="719" formatCode="General">
                  <c:v>0.15149000000000001</c:v>
                </c:pt>
                <c:pt idx="720" formatCode="General">
                  <c:v>0.15842999999999999</c:v>
                </c:pt>
                <c:pt idx="721" formatCode="General">
                  <c:v>0.16802</c:v>
                </c:pt>
                <c:pt idx="722" formatCode="General">
                  <c:v>0.18282000000000001</c:v>
                </c:pt>
                <c:pt idx="723" formatCode="General">
                  <c:v>0.20477000000000001</c:v>
                </c:pt>
                <c:pt idx="724" formatCode="General">
                  <c:v>0.23860000000000001</c:v>
                </c:pt>
                <c:pt idx="725" formatCode="General">
                  <c:v>0.28770000000000001</c:v>
                </c:pt>
                <c:pt idx="726" formatCode="General">
                  <c:v>0.35158</c:v>
                </c:pt>
                <c:pt idx="727" formatCode="General">
                  <c:v>0.42785000000000001</c:v>
                </c:pt>
                <c:pt idx="728" formatCode="General">
                  <c:v>0.51578000000000002</c:v>
                </c:pt>
                <c:pt idx="729" formatCode="General">
                  <c:v>0.60399999999999998</c:v>
                </c:pt>
                <c:pt idx="730" formatCode="General">
                  <c:v>0.69066000000000005</c:v>
                </c:pt>
                <c:pt idx="731" formatCode="General">
                  <c:v>0.77580000000000005</c:v>
                </c:pt>
                <c:pt idx="732" formatCode="General">
                  <c:v>0.85177999999999998</c:v>
                </c:pt>
                <c:pt idx="733" formatCode="General">
                  <c:v>0.91346000000000005</c:v>
                </c:pt>
                <c:pt idx="734" formatCode="General">
                  <c:v>0.96111000000000002</c:v>
                </c:pt>
                <c:pt idx="735" formatCode="General">
                  <c:v>0.9909</c:v>
                </c:pt>
                <c:pt idx="736" formatCode="General">
                  <c:v>1.0042599999999999</c:v>
                </c:pt>
                <c:pt idx="737" formatCode="General">
                  <c:v>1.0047699999999999</c:v>
                </c:pt>
                <c:pt idx="738" formatCode="General">
                  <c:v>1.00454</c:v>
                </c:pt>
                <c:pt idx="739" formatCode="General">
                  <c:v>1.0051099999999999</c:v>
                </c:pt>
                <c:pt idx="740" formatCode="General">
                  <c:v>1.0025200000000001</c:v>
                </c:pt>
                <c:pt idx="741" formatCode="General">
                  <c:v>0.98956999999999995</c:v>
                </c:pt>
                <c:pt idx="742" formatCode="General">
                  <c:v>0.95967000000000002</c:v>
                </c:pt>
                <c:pt idx="743" formatCode="General">
                  <c:v>0.90742999999999996</c:v>
                </c:pt>
                <c:pt idx="744" formatCode="General">
                  <c:v>0.84187000000000001</c:v>
                </c:pt>
                <c:pt idx="745" formatCode="General">
                  <c:v>0.76785000000000003</c:v>
                </c:pt>
                <c:pt idx="746" formatCode="General">
                  <c:v>0.68422000000000005</c:v>
                </c:pt>
                <c:pt idx="747" formatCode="General">
                  <c:v>0.59553</c:v>
                </c:pt>
                <c:pt idx="748" formatCode="General">
                  <c:v>0.51014999999999999</c:v>
                </c:pt>
                <c:pt idx="749" formatCode="General">
                  <c:v>0.43086999999999998</c:v>
                </c:pt>
                <c:pt idx="750" formatCode="General">
                  <c:v>0.36004999999999998</c:v>
                </c:pt>
                <c:pt idx="751" formatCode="General">
                  <c:v>0.30891000000000002</c:v>
                </c:pt>
                <c:pt idx="752" formatCode="General">
                  <c:v>0.27995999999999999</c:v>
                </c:pt>
                <c:pt idx="753" formatCode="General">
                  <c:v>0.26863999999999999</c:v>
                </c:pt>
                <c:pt idx="754" formatCode="General">
                  <c:v>0.26865</c:v>
                </c:pt>
                <c:pt idx="755" formatCode="General">
                  <c:v>0.28505000000000003</c:v>
                </c:pt>
                <c:pt idx="756" formatCode="General">
                  <c:v>0.34251999999999999</c:v>
                </c:pt>
                <c:pt idx="757" formatCode="General">
                  <c:v>0.41898999999999997</c:v>
                </c:pt>
                <c:pt idx="758" formatCode="General">
                  <c:v>0.48191000000000001</c:v>
                </c:pt>
                <c:pt idx="759" formatCode="General">
                  <c:v>0.52078000000000002</c:v>
                </c:pt>
                <c:pt idx="760" formatCode="General">
                  <c:v>0.53320999999999996</c:v>
                </c:pt>
                <c:pt idx="761" formatCode="General">
                  <c:v>0.52627999999999997</c:v>
                </c:pt>
                <c:pt idx="762" formatCode="General">
                  <c:v>0.50561</c:v>
                </c:pt>
                <c:pt idx="763" formatCode="General">
                  <c:v>0.47260999999999997</c:v>
                </c:pt>
                <c:pt idx="764" formatCode="General">
                  <c:v>0.42521999999999999</c:v>
                </c:pt>
                <c:pt idx="765" formatCode="General">
                  <c:v>0.37073</c:v>
                </c:pt>
                <c:pt idx="766" formatCode="General">
                  <c:v>0.30918000000000001</c:v>
                </c:pt>
                <c:pt idx="767" formatCode="General">
                  <c:v>0.25028</c:v>
                </c:pt>
                <c:pt idx="768" formatCode="General">
                  <c:v>0.20773</c:v>
                </c:pt>
                <c:pt idx="769" formatCode="General">
                  <c:v>0.20175999999999999</c:v>
                </c:pt>
                <c:pt idx="770" formatCode="General">
                  <c:v>0.24346000000000001</c:v>
                </c:pt>
                <c:pt idx="771" formatCode="General">
                  <c:v>0.29155999999999999</c:v>
                </c:pt>
                <c:pt idx="772" formatCode="General">
                  <c:v>0.32956999999999997</c:v>
                </c:pt>
                <c:pt idx="773" formatCode="General">
                  <c:v>0.36619000000000002</c:v>
                </c:pt>
                <c:pt idx="774" formatCode="General">
                  <c:v>0.40823999999999999</c:v>
                </c:pt>
                <c:pt idx="775" formatCode="General">
                  <c:v>0.46095000000000003</c:v>
                </c:pt>
                <c:pt idx="776" formatCode="General">
                  <c:v>0.52066000000000001</c:v>
                </c:pt>
                <c:pt idx="777" formatCode="General">
                  <c:v>0.57967999999999997</c:v>
                </c:pt>
                <c:pt idx="778" formatCode="General">
                  <c:v>0.62968999999999997</c:v>
                </c:pt>
                <c:pt idx="779" formatCode="General">
                  <c:v>0.66944000000000004</c:v>
                </c:pt>
                <c:pt idx="780" formatCode="General">
                  <c:v>0.69479999999999997</c:v>
                </c:pt>
                <c:pt idx="781" formatCode="General">
                  <c:v>0.70176000000000005</c:v>
                </c:pt>
                <c:pt idx="782" formatCode="General">
                  <c:v>0.69299999999999995</c:v>
                </c:pt>
                <c:pt idx="783" formatCode="General">
                  <c:v>0.67120000000000002</c:v>
                </c:pt>
                <c:pt idx="784" formatCode="General">
                  <c:v>0.64298</c:v>
                </c:pt>
                <c:pt idx="785" formatCode="General">
                  <c:v>0.60956999999999995</c:v>
                </c:pt>
                <c:pt idx="786" formatCode="General">
                  <c:v>0.57477</c:v>
                </c:pt>
                <c:pt idx="787" formatCode="General">
                  <c:v>0.54517000000000004</c:v>
                </c:pt>
                <c:pt idx="788" formatCode="General">
                  <c:v>0.52368000000000003</c:v>
                </c:pt>
                <c:pt idx="789" formatCode="General">
                  <c:v>0.51070000000000004</c:v>
                </c:pt>
                <c:pt idx="790" formatCode="General">
                  <c:v>0.50819000000000003</c:v>
                </c:pt>
                <c:pt idx="791" formatCode="General">
                  <c:v>0.51058000000000003</c:v>
                </c:pt>
                <c:pt idx="792" formatCode="General">
                  <c:v>0.51563000000000003</c:v>
                </c:pt>
                <c:pt idx="793" formatCode="General">
                  <c:v>0.52573000000000003</c:v>
                </c:pt>
                <c:pt idx="794" formatCode="General">
                  <c:v>0.53834000000000004</c:v>
                </c:pt>
                <c:pt idx="795" formatCode="General">
                  <c:v>0.55350999999999995</c:v>
                </c:pt>
                <c:pt idx="796" formatCode="General">
                  <c:v>0.57245999999999997</c:v>
                </c:pt>
                <c:pt idx="797" formatCode="General">
                  <c:v>0.59270999999999996</c:v>
                </c:pt>
                <c:pt idx="798" formatCode="General">
                  <c:v>0.61345000000000005</c:v>
                </c:pt>
                <c:pt idx="799" formatCode="General">
                  <c:v>0.63500000000000001</c:v>
                </c:pt>
                <c:pt idx="800" formatCode="General">
                  <c:v>0.65395999999999999</c:v>
                </c:pt>
                <c:pt idx="801" formatCode="General">
                  <c:v>0.66912000000000005</c:v>
                </c:pt>
                <c:pt idx="802" formatCode="General">
                  <c:v>0.67828999999999995</c:v>
                </c:pt>
                <c:pt idx="803" formatCode="General">
                  <c:v>0.68083000000000005</c:v>
                </c:pt>
                <c:pt idx="804" formatCode="General">
                  <c:v>0.67462999999999995</c:v>
                </c:pt>
                <c:pt idx="805" formatCode="General">
                  <c:v>0.66100000000000003</c:v>
                </c:pt>
                <c:pt idx="806" formatCode="General">
                  <c:v>0.64332999999999996</c:v>
                </c:pt>
                <c:pt idx="807" formatCode="General">
                  <c:v>0.62058000000000002</c:v>
                </c:pt>
                <c:pt idx="808" formatCode="General">
                  <c:v>0.59733000000000003</c:v>
                </c:pt>
                <c:pt idx="809" formatCode="General">
                  <c:v>0.57933000000000001</c:v>
                </c:pt>
                <c:pt idx="810" formatCode="General">
                  <c:v>0.56206999999999996</c:v>
                </c:pt>
                <c:pt idx="811" formatCode="General">
                  <c:v>0.54905999999999999</c:v>
                </c:pt>
                <c:pt idx="812" formatCode="General">
                  <c:v>0.53844999999999998</c:v>
                </c:pt>
                <c:pt idx="813" formatCode="General">
                  <c:v>0.53832999999999998</c:v>
                </c:pt>
                <c:pt idx="814" formatCode="General">
                  <c:v>0.53895999999999999</c:v>
                </c:pt>
                <c:pt idx="815" formatCode="General">
                  <c:v>0.53808</c:v>
                </c:pt>
                <c:pt idx="816" formatCode="General">
                  <c:v>0.53688000000000002</c:v>
                </c:pt>
                <c:pt idx="817" formatCode="General">
                  <c:v>0.53286999999999995</c:v>
                </c:pt>
                <c:pt idx="818" formatCode="General">
                  <c:v>0.52415999999999996</c:v>
                </c:pt>
                <c:pt idx="819" formatCode="General">
                  <c:v>0.51548000000000005</c:v>
                </c:pt>
                <c:pt idx="820" formatCode="General">
                  <c:v>0.50636999999999999</c:v>
                </c:pt>
                <c:pt idx="821" formatCode="General">
                  <c:v>0.49224000000000001</c:v>
                </c:pt>
                <c:pt idx="822" formatCode="General">
                  <c:v>0.47454000000000002</c:v>
                </c:pt>
                <c:pt idx="823" formatCode="General">
                  <c:v>0.45129000000000002</c:v>
                </c:pt>
                <c:pt idx="824" formatCode="General">
                  <c:v>0.41769000000000001</c:v>
                </c:pt>
                <c:pt idx="825" formatCode="General">
                  <c:v>0.37998999999999999</c:v>
                </c:pt>
                <c:pt idx="826" formatCode="General">
                  <c:v>0.33757999999999999</c:v>
                </c:pt>
                <c:pt idx="827" formatCode="General">
                  <c:v>0.30092999999999998</c:v>
                </c:pt>
                <c:pt idx="828" formatCode="General">
                  <c:v>0.25906000000000001</c:v>
                </c:pt>
                <c:pt idx="829" formatCode="General">
                  <c:v>0.23039999999999999</c:v>
                </c:pt>
                <c:pt idx="830" formatCode="General">
                  <c:v>0.22695000000000001</c:v>
                </c:pt>
                <c:pt idx="831" formatCode="General">
                  <c:v>0.23924999999999999</c:v>
                </c:pt>
                <c:pt idx="832" formatCode="General">
                  <c:v>0.25298999999999999</c:v>
                </c:pt>
                <c:pt idx="833" formatCode="General">
                  <c:v>0.26611000000000001</c:v>
                </c:pt>
                <c:pt idx="834" formatCode="General">
                  <c:v>0.28287000000000001</c:v>
                </c:pt>
                <c:pt idx="835" formatCode="General">
                  <c:v>0.29379</c:v>
                </c:pt>
                <c:pt idx="836" formatCode="General">
                  <c:v>0.29137000000000002</c:v>
                </c:pt>
                <c:pt idx="837" formatCode="General">
                  <c:v>0.27221000000000001</c:v>
                </c:pt>
                <c:pt idx="838" formatCode="General">
                  <c:v>0.23702999999999999</c:v>
                </c:pt>
                <c:pt idx="839" formatCode="General">
                  <c:v>0.18897</c:v>
                </c:pt>
                <c:pt idx="840" formatCode="General">
                  <c:v>0.13347000000000001</c:v>
                </c:pt>
                <c:pt idx="841" formatCode="General">
                  <c:v>7.7810000000000004E-2</c:v>
                </c:pt>
                <c:pt idx="842" formatCode="General">
                  <c:v>3.1359999999999999E-2</c:v>
                </c:pt>
                <c:pt idx="843" formatCode="General">
                  <c:v>1.336E-2</c:v>
                </c:pt>
                <c:pt idx="844" formatCode="General">
                  <c:v>2.5270000000000001E-2</c:v>
                </c:pt>
                <c:pt idx="845" formatCode="General">
                  <c:v>4.8559999999999999E-2</c:v>
                </c:pt>
                <c:pt idx="846" formatCode="General">
                  <c:v>7.7560000000000004E-2</c:v>
                </c:pt>
                <c:pt idx="847" formatCode="General">
                  <c:v>0.11708</c:v>
                </c:pt>
                <c:pt idx="848" formatCode="General">
                  <c:v>0.17077999999999999</c:v>
                </c:pt>
                <c:pt idx="849" formatCode="General">
                  <c:v>0.23094999999999999</c:v>
                </c:pt>
                <c:pt idx="850" formatCode="General">
                  <c:v>0.29100999999999999</c:v>
                </c:pt>
                <c:pt idx="851" formatCode="General">
                  <c:v>0.34681000000000001</c:v>
                </c:pt>
                <c:pt idx="852" formatCode="General">
                  <c:v>0.39388000000000001</c:v>
                </c:pt>
                <c:pt idx="853" formatCode="General">
                  <c:v>0.42697000000000002</c:v>
                </c:pt>
                <c:pt idx="854" formatCode="General">
                  <c:v>0.44373000000000001</c:v>
                </c:pt>
                <c:pt idx="855" formatCode="General">
                  <c:v>0.44513999999999998</c:v>
                </c:pt>
                <c:pt idx="856" formatCode="General">
                  <c:v>0.44006000000000001</c:v>
                </c:pt>
                <c:pt idx="857" formatCode="General">
                  <c:v>0.43084</c:v>
                </c:pt>
                <c:pt idx="858" formatCode="General">
                  <c:v>0.42176999999999998</c:v>
                </c:pt>
                <c:pt idx="859" formatCode="General">
                  <c:v>0.41102</c:v>
                </c:pt>
                <c:pt idx="860" formatCode="General">
                  <c:v>0.40705999999999998</c:v>
                </c:pt>
                <c:pt idx="861" formatCode="General">
                  <c:v>0.40822999999999998</c:v>
                </c:pt>
                <c:pt idx="862" formatCode="General">
                  <c:v>0.41687999999999997</c:v>
                </c:pt>
                <c:pt idx="863" formatCode="General">
                  <c:v>0.43725000000000003</c:v>
                </c:pt>
                <c:pt idx="864" formatCode="General">
                  <c:v>0.46233999999999997</c:v>
                </c:pt>
                <c:pt idx="865" formatCode="General">
                  <c:v>0.48063</c:v>
                </c:pt>
                <c:pt idx="866" formatCode="General">
                  <c:v>0.48771999999999999</c:v>
                </c:pt>
                <c:pt idx="867" formatCode="General">
                  <c:v>0.50610999999999995</c:v>
                </c:pt>
                <c:pt idx="868" formatCode="General">
                  <c:v>0.51861999999999997</c:v>
                </c:pt>
                <c:pt idx="869" formatCode="General">
                  <c:v>0.52100000000000002</c:v>
                </c:pt>
                <c:pt idx="870" formatCode="General">
                  <c:v>0.51473000000000002</c:v>
                </c:pt>
                <c:pt idx="871" formatCode="General">
                  <c:v>0.49506</c:v>
                </c:pt>
                <c:pt idx="872" formatCode="General">
                  <c:v>0.46511000000000002</c:v>
                </c:pt>
                <c:pt idx="873" formatCode="General">
                  <c:v>0.42853000000000002</c:v>
                </c:pt>
                <c:pt idx="874" formatCode="General">
                  <c:v>0.38727</c:v>
                </c:pt>
                <c:pt idx="875" formatCode="General">
                  <c:v>0.33793000000000001</c:v>
                </c:pt>
                <c:pt idx="876" formatCode="General">
                  <c:v>0.29132000000000002</c:v>
                </c:pt>
                <c:pt idx="877" formatCode="General">
                  <c:v>0.25742999999999999</c:v>
                </c:pt>
                <c:pt idx="878" formatCode="General">
                  <c:v>0.22619</c:v>
                </c:pt>
                <c:pt idx="879" formatCode="General">
                  <c:v>0.19596</c:v>
                </c:pt>
                <c:pt idx="880" formatCode="General">
                  <c:v>0.17763999999999999</c:v>
                </c:pt>
                <c:pt idx="881" formatCode="General">
                  <c:v>0.18189</c:v>
                </c:pt>
                <c:pt idx="882" formatCode="General">
                  <c:v>0.18217</c:v>
                </c:pt>
                <c:pt idx="883" formatCode="General">
                  <c:v>0.18142</c:v>
                </c:pt>
                <c:pt idx="884" formatCode="General">
                  <c:v>0.17946000000000001</c:v>
                </c:pt>
                <c:pt idx="885" formatCode="General">
                  <c:v>0.18052000000000001</c:v>
                </c:pt>
                <c:pt idx="886" formatCode="General">
                  <c:v>0.17910000000000001</c:v>
                </c:pt>
                <c:pt idx="887" formatCode="General">
                  <c:v>0.17269999999999999</c:v>
                </c:pt>
                <c:pt idx="888" formatCode="General">
                  <c:v>0.15887999999999999</c:v>
                </c:pt>
                <c:pt idx="889" formatCode="General">
                  <c:v>0.15454999999999999</c:v>
                </c:pt>
                <c:pt idx="890" formatCode="General">
                  <c:v>0.16933000000000001</c:v>
                </c:pt>
                <c:pt idx="891" formatCode="General">
                  <c:v>0.1948</c:v>
                </c:pt>
                <c:pt idx="892" formatCode="General">
                  <c:v>0.21762999999999999</c:v>
                </c:pt>
                <c:pt idx="893" formatCode="General">
                  <c:v>0.23773</c:v>
                </c:pt>
                <c:pt idx="894" formatCode="General">
                  <c:v>0.26173000000000002</c:v>
                </c:pt>
                <c:pt idx="895" formatCode="General">
                  <c:v>0.27962999999999999</c:v>
                </c:pt>
                <c:pt idx="896" formatCode="General">
                  <c:v>0.30446000000000001</c:v>
                </c:pt>
                <c:pt idx="897" formatCode="General">
                  <c:v>0.33123999999999998</c:v>
                </c:pt>
                <c:pt idx="898" formatCode="General">
                  <c:v>0.35054999999999997</c:v>
                </c:pt>
                <c:pt idx="899" formatCode="General">
                  <c:v>0.36881999999999998</c:v>
                </c:pt>
                <c:pt idx="900" formatCode="General">
                  <c:v>0.36910999999999999</c:v>
                </c:pt>
                <c:pt idx="901" formatCode="General">
                  <c:v>0.35809999999999997</c:v>
                </c:pt>
                <c:pt idx="902" formatCode="General">
                  <c:v>0.34576000000000001</c:v>
                </c:pt>
                <c:pt idx="903" formatCode="General">
                  <c:v>0.33552999999999999</c:v>
                </c:pt>
                <c:pt idx="904" formatCode="General">
                  <c:v>0.31919999999999998</c:v>
                </c:pt>
                <c:pt idx="905" formatCode="General">
                  <c:v>0.29355999999999999</c:v>
                </c:pt>
                <c:pt idx="906" formatCode="General">
                  <c:v>0.26090000000000002</c:v>
                </c:pt>
                <c:pt idx="907" formatCode="General">
                  <c:v>0.22663</c:v>
                </c:pt>
                <c:pt idx="908" formatCode="General">
                  <c:v>0.19635</c:v>
                </c:pt>
                <c:pt idx="909" formatCode="General">
                  <c:v>0.16591</c:v>
                </c:pt>
                <c:pt idx="910" formatCode="General">
                  <c:v>0.1449</c:v>
                </c:pt>
                <c:pt idx="911" formatCode="General">
                  <c:v>0.12509000000000001</c:v>
                </c:pt>
                <c:pt idx="912" formatCode="General">
                  <c:v>0.10535</c:v>
                </c:pt>
                <c:pt idx="913" formatCode="General">
                  <c:v>9.2439999999999994E-2</c:v>
                </c:pt>
                <c:pt idx="914" formatCode="General">
                  <c:v>8.0930000000000002E-2</c:v>
                </c:pt>
                <c:pt idx="915" formatCode="General">
                  <c:v>7.6119999999999993E-2</c:v>
                </c:pt>
                <c:pt idx="916" formatCode="General">
                  <c:v>7.5509999999999994E-2</c:v>
                </c:pt>
                <c:pt idx="917" formatCode="General">
                  <c:v>6.9449999999999998E-2</c:v>
                </c:pt>
                <c:pt idx="918" formatCode="General">
                  <c:v>6.2880000000000005E-2</c:v>
                </c:pt>
                <c:pt idx="919" formatCode="General">
                  <c:v>5.8340000000000003E-2</c:v>
                </c:pt>
                <c:pt idx="920" formatCode="General">
                  <c:v>5.4010000000000002E-2</c:v>
                </c:pt>
                <c:pt idx="921" formatCode="General">
                  <c:v>4.9230000000000003E-2</c:v>
                </c:pt>
                <c:pt idx="922" formatCode="General">
                  <c:v>4.317E-2</c:v>
                </c:pt>
                <c:pt idx="923" formatCode="General">
                  <c:v>3.6319999999999998E-2</c:v>
                </c:pt>
                <c:pt idx="924" formatCode="General">
                  <c:v>2.8570000000000002E-2</c:v>
                </c:pt>
                <c:pt idx="925" formatCode="General">
                  <c:v>2.2669999999999999E-2</c:v>
                </c:pt>
                <c:pt idx="926" formatCode="General">
                  <c:v>1.8530000000000001E-2</c:v>
                </c:pt>
                <c:pt idx="927" formatCode="General">
                  <c:v>1.5599999999999999E-2</c:v>
                </c:pt>
                <c:pt idx="928" formatCode="General">
                  <c:v>1.421E-2</c:v>
                </c:pt>
                <c:pt idx="929" formatCode="General">
                  <c:v>1.346E-2</c:v>
                </c:pt>
                <c:pt idx="930" formatCode="General">
                  <c:v>1.272E-2</c:v>
                </c:pt>
                <c:pt idx="931" formatCode="General">
                  <c:v>1.196E-2</c:v>
                </c:pt>
                <c:pt idx="932" formatCode="General">
                  <c:v>1.123E-2</c:v>
                </c:pt>
                <c:pt idx="933" formatCode="General">
                  <c:v>1.056E-2</c:v>
                </c:pt>
                <c:pt idx="934" formatCode="General">
                  <c:v>9.9299999999999996E-3</c:v>
                </c:pt>
                <c:pt idx="935" formatCode="General">
                  <c:v>9.3399999999999993E-3</c:v>
                </c:pt>
                <c:pt idx="936" formatCode="General">
                  <c:v>8.77E-3</c:v>
                </c:pt>
                <c:pt idx="937" formatCode="General">
                  <c:v>8.2100000000000003E-3</c:v>
                </c:pt>
                <c:pt idx="938" formatCode="General">
                  <c:v>7.6400000000000001E-3</c:v>
                </c:pt>
                <c:pt idx="939" formatCode="General">
                  <c:v>7.0600000000000003E-3</c:v>
                </c:pt>
                <c:pt idx="940" formatCode="General">
                  <c:v>6.4599999999999996E-3</c:v>
                </c:pt>
                <c:pt idx="941" formatCode="General">
                  <c:v>5.8799999999999998E-3</c:v>
                </c:pt>
                <c:pt idx="942" formatCode="General">
                  <c:v>5.3899999999999998E-3</c:v>
                </c:pt>
                <c:pt idx="943" formatCode="General">
                  <c:v>5.0200000000000002E-3</c:v>
                </c:pt>
                <c:pt idx="944" formatCode="General">
                  <c:v>4.7400000000000003E-3</c:v>
                </c:pt>
                <c:pt idx="945" formatCode="General">
                  <c:v>4.5199999999999997E-3</c:v>
                </c:pt>
                <c:pt idx="946" formatCode="General">
                  <c:v>4.2700000000000004E-3</c:v>
                </c:pt>
                <c:pt idx="947" formatCode="General">
                  <c:v>4.0099999999999997E-3</c:v>
                </c:pt>
                <c:pt idx="948" formatCode="General">
                  <c:v>3.7399999999999998E-3</c:v>
                </c:pt>
                <c:pt idx="949" formatCode="General">
                  <c:v>3.4399999999999999E-3</c:v>
                </c:pt>
                <c:pt idx="950" formatCode="General">
                  <c:v>3.0500000000000002E-3</c:v>
                </c:pt>
                <c:pt idx="951" formatCode="General">
                  <c:v>2.66E-3</c:v>
                </c:pt>
                <c:pt idx="952" formatCode="General">
                  <c:v>2.2399999999999998E-3</c:v>
                </c:pt>
                <c:pt idx="953" formatCode="General">
                  <c:v>1.7799999999999999E-3</c:v>
                </c:pt>
                <c:pt idx="954" formatCode="General">
                  <c:v>1.2999999999999999E-3</c:v>
                </c:pt>
                <c:pt idx="955">
                  <c:v>7.9158600000000005E-4</c:v>
                </c:pt>
                <c:pt idx="956">
                  <c:v>2.5016099999999999E-4</c:v>
                </c:pt>
                <c:pt idx="957">
                  <c:v>-3.2116600000000001E-4</c:v>
                </c:pt>
              </c:numCache>
            </c:numRef>
          </c:yVal>
          <c:smooth val="1"/>
        </c:ser>
        <c:axId val="262079232"/>
        <c:axId val="262170112"/>
      </c:scatterChart>
      <c:scatterChart>
        <c:scatterStyle val="smoothMarker"/>
        <c:ser>
          <c:idx val="1"/>
          <c:order val="1"/>
          <c:tx>
            <c:v>Tc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AcH12_150!$A$1:$A$958</c:f>
              <c:numCache>
                <c:formatCode>General</c:formatCode>
                <c:ptCount val="958"/>
                <c:pt idx="0">
                  <c:v>5.595E-2</c:v>
                </c:pt>
                <c:pt idx="1">
                  <c:v>0.12506</c:v>
                </c:pt>
                <c:pt idx="2">
                  <c:v>0.19747000000000001</c:v>
                </c:pt>
                <c:pt idx="3">
                  <c:v>0.26987</c:v>
                </c:pt>
                <c:pt idx="4">
                  <c:v>0.34227000000000002</c:v>
                </c:pt>
                <c:pt idx="5">
                  <c:v>0.41467999999999999</c:v>
                </c:pt>
                <c:pt idx="6">
                  <c:v>0.48708000000000001</c:v>
                </c:pt>
                <c:pt idx="7">
                  <c:v>0.55949000000000004</c:v>
                </c:pt>
                <c:pt idx="8">
                  <c:v>0.63188999999999995</c:v>
                </c:pt>
                <c:pt idx="9">
                  <c:v>0.70428999999999997</c:v>
                </c:pt>
                <c:pt idx="10">
                  <c:v>0.77669999999999995</c:v>
                </c:pt>
                <c:pt idx="11">
                  <c:v>0.84909999999999997</c:v>
                </c:pt>
                <c:pt idx="12">
                  <c:v>0.91822000000000004</c:v>
                </c:pt>
                <c:pt idx="13">
                  <c:v>0.99061999999999995</c:v>
                </c:pt>
                <c:pt idx="14">
                  <c:v>1.0630200000000001</c:v>
                </c:pt>
                <c:pt idx="15">
                  <c:v>1.1354299999999999</c:v>
                </c:pt>
                <c:pt idx="16">
                  <c:v>1.20783</c:v>
                </c:pt>
                <c:pt idx="17">
                  <c:v>1.28024</c:v>
                </c:pt>
                <c:pt idx="18">
                  <c:v>1.3526400000000001</c:v>
                </c:pt>
                <c:pt idx="19">
                  <c:v>1.4250499999999999</c:v>
                </c:pt>
                <c:pt idx="20">
                  <c:v>1.4974499999999999</c:v>
                </c:pt>
                <c:pt idx="21">
                  <c:v>1.56985</c:v>
                </c:pt>
                <c:pt idx="22">
                  <c:v>1.6422600000000001</c:v>
                </c:pt>
                <c:pt idx="23">
                  <c:v>1.7113700000000001</c:v>
                </c:pt>
                <c:pt idx="24">
                  <c:v>1.7837700000000001</c:v>
                </c:pt>
                <c:pt idx="25">
                  <c:v>1.8561799999999999</c:v>
                </c:pt>
                <c:pt idx="26">
                  <c:v>1.92858</c:v>
                </c:pt>
                <c:pt idx="27">
                  <c:v>2.0009899999999998</c:v>
                </c:pt>
                <c:pt idx="28">
                  <c:v>2.0733899999999998</c:v>
                </c:pt>
                <c:pt idx="29">
                  <c:v>2.1457999999999999</c:v>
                </c:pt>
                <c:pt idx="30">
                  <c:v>2.2181999999999999</c:v>
                </c:pt>
                <c:pt idx="31">
                  <c:v>2.2906</c:v>
                </c:pt>
                <c:pt idx="32">
                  <c:v>2.3630100000000001</c:v>
                </c:pt>
                <c:pt idx="33">
                  <c:v>2.4354100000000001</c:v>
                </c:pt>
                <c:pt idx="34">
                  <c:v>2.5045299999999999</c:v>
                </c:pt>
                <c:pt idx="35">
                  <c:v>2.5769299999999999</c:v>
                </c:pt>
                <c:pt idx="36">
                  <c:v>2.64933</c:v>
                </c:pt>
                <c:pt idx="37">
                  <c:v>2.72174</c:v>
                </c:pt>
                <c:pt idx="38">
                  <c:v>2.7941400000000001</c:v>
                </c:pt>
                <c:pt idx="39">
                  <c:v>2.8665500000000002</c:v>
                </c:pt>
                <c:pt idx="40">
                  <c:v>2.9389500000000002</c:v>
                </c:pt>
                <c:pt idx="41">
                  <c:v>3.0113500000000002</c:v>
                </c:pt>
                <c:pt idx="42">
                  <c:v>3.0837599999999998</c:v>
                </c:pt>
                <c:pt idx="43">
                  <c:v>3.1561599999999999</c:v>
                </c:pt>
                <c:pt idx="44">
                  <c:v>3.2285699999999999</c:v>
                </c:pt>
                <c:pt idx="45">
                  <c:v>3.30097</c:v>
                </c:pt>
                <c:pt idx="46">
                  <c:v>3.3700800000000002</c:v>
                </c:pt>
                <c:pt idx="47">
                  <c:v>3.4424899999999998</c:v>
                </c:pt>
                <c:pt idx="48">
                  <c:v>3.5148899999999998</c:v>
                </c:pt>
                <c:pt idx="49">
                  <c:v>3.5872999999999999</c:v>
                </c:pt>
                <c:pt idx="50">
                  <c:v>3.6597</c:v>
                </c:pt>
                <c:pt idx="51">
                  <c:v>3.7321</c:v>
                </c:pt>
                <c:pt idx="52">
                  <c:v>3.8045100000000001</c:v>
                </c:pt>
                <c:pt idx="53">
                  <c:v>3.8769100000000001</c:v>
                </c:pt>
                <c:pt idx="54">
                  <c:v>3.9493200000000002</c:v>
                </c:pt>
                <c:pt idx="55">
                  <c:v>4.0217200000000002</c:v>
                </c:pt>
                <c:pt idx="56">
                  <c:v>4.0941299999999998</c:v>
                </c:pt>
                <c:pt idx="57">
                  <c:v>4.1632400000000001</c:v>
                </c:pt>
                <c:pt idx="58">
                  <c:v>4.2356400000000001</c:v>
                </c:pt>
                <c:pt idx="59">
                  <c:v>4.3080499999999997</c:v>
                </c:pt>
                <c:pt idx="60">
                  <c:v>4.3804499999999997</c:v>
                </c:pt>
                <c:pt idx="61">
                  <c:v>4.4528600000000003</c:v>
                </c:pt>
                <c:pt idx="62">
                  <c:v>4.5252600000000003</c:v>
                </c:pt>
                <c:pt idx="63">
                  <c:v>4.5976600000000003</c:v>
                </c:pt>
                <c:pt idx="64">
                  <c:v>4.6700699999999999</c:v>
                </c:pt>
                <c:pt idx="65">
                  <c:v>4.74247</c:v>
                </c:pt>
                <c:pt idx="66">
                  <c:v>4.8148799999999996</c:v>
                </c:pt>
                <c:pt idx="67">
                  <c:v>4.8872799999999996</c:v>
                </c:pt>
                <c:pt idx="68">
                  <c:v>4.9563899999999999</c:v>
                </c:pt>
                <c:pt idx="69">
                  <c:v>5.0288000000000004</c:v>
                </c:pt>
                <c:pt idx="70">
                  <c:v>5.1012000000000004</c:v>
                </c:pt>
                <c:pt idx="71">
                  <c:v>5.17361</c:v>
                </c:pt>
                <c:pt idx="72">
                  <c:v>5.2460100000000001</c:v>
                </c:pt>
                <c:pt idx="73">
                  <c:v>5.3184100000000001</c:v>
                </c:pt>
                <c:pt idx="74">
                  <c:v>5.3908199999999997</c:v>
                </c:pt>
                <c:pt idx="75">
                  <c:v>5.4632199999999997</c:v>
                </c:pt>
                <c:pt idx="76">
                  <c:v>5.5356300000000003</c:v>
                </c:pt>
                <c:pt idx="77">
                  <c:v>5.6080300000000003</c:v>
                </c:pt>
                <c:pt idx="78">
                  <c:v>5.6804300000000003</c:v>
                </c:pt>
                <c:pt idx="79">
                  <c:v>5.7495500000000002</c:v>
                </c:pt>
                <c:pt idx="80">
                  <c:v>5.8219500000000002</c:v>
                </c:pt>
                <c:pt idx="81">
                  <c:v>5.8943599999999998</c:v>
                </c:pt>
                <c:pt idx="82">
                  <c:v>5.9667599999999998</c:v>
                </c:pt>
                <c:pt idx="83">
                  <c:v>6.0391599999999999</c:v>
                </c:pt>
                <c:pt idx="84">
                  <c:v>6.1115700000000004</c:v>
                </c:pt>
                <c:pt idx="85">
                  <c:v>6.1839700000000004</c:v>
                </c:pt>
                <c:pt idx="86">
                  <c:v>6.2563800000000001</c:v>
                </c:pt>
                <c:pt idx="87">
                  <c:v>6.3287800000000001</c:v>
                </c:pt>
                <c:pt idx="88">
                  <c:v>6.4011800000000001</c:v>
                </c:pt>
                <c:pt idx="89">
                  <c:v>6.4735899999999997</c:v>
                </c:pt>
                <c:pt idx="90">
                  <c:v>6.5459899999999998</c:v>
                </c:pt>
                <c:pt idx="91">
                  <c:v>6.6151099999999996</c:v>
                </c:pt>
                <c:pt idx="92">
                  <c:v>6.6875099999999996</c:v>
                </c:pt>
                <c:pt idx="93">
                  <c:v>6.7599099999999996</c:v>
                </c:pt>
                <c:pt idx="94">
                  <c:v>6.8323200000000002</c:v>
                </c:pt>
                <c:pt idx="95">
                  <c:v>6.9047200000000002</c:v>
                </c:pt>
                <c:pt idx="96">
                  <c:v>6.9771299999999998</c:v>
                </c:pt>
                <c:pt idx="97">
                  <c:v>7.0495299999999999</c:v>
                </c:pt>
                <c:pt idx="98">
                  <c:v>7.1219400000000004</c:v>
                </c:pt>
                <c:pt idx="99">
                  <c:v>7.1943400000000004</c:v>
                </c:pt>
                <c:pt idx="100">
                  <c:v>7.2667400000000004</c:v>
                </c:pt>
                <c:pt idx="101">
                  <c:v>7.3391500000000001</c:v>
                </c:pt>
                <c:pt idx="102">
                  <c:v>7.4082600000000003</c:v>
                </c:pt>
                <c:pt idx="103">
                  <c:v>7.4806600000000003</c:v>
                </c:pt>
                <c:pt idx="104">
                  <c:v>7.55307</c:v>
                </c:pt>
                <c:pt idx="105">
                  <c:v>7.62547</c:v>
                </c:pt>
                <c:pt idx="106">
                  <c:v>7.6978799999999996</c:v>
                </c:pt>
                <c:pt idx="107">
                  <c:v>7.7702799999999996</c:v>
                </c:pt>
                <c:pt idx="108">
                  <c:v>7.8426900000000002</c:v>
                </c:pt>
                <c:pt idx="109">
                  <c:v>7.9150900000000002</c:v>
                </c:pt>
                <c:pt idx="110">
                  <c:v>7.9874900000000002</c:v>
                </c:pt>
                <c:pt idx="111">
                  <c:v>8.0599000000000007</c:v>
                </c:pt>
                <c:pt idx="112">
                  <c:v>8.1323000000000008</c:v>
                </c:pt>
                <c:pt idx="113">
                  <c:v>8.2014200000000006</c:v>
                </c:pt>
                <c:pt idx="114">
                  <c:v>8.2738200000000006</c:v>
                </c:pt>
                <c:pt idx="115">
                  <c:v>8.3462200000000006</c:v>
                </c:pt>
                <c:pt idx="116">
                  <c:v>8.4186300000000003</c:v>
                </c:pt>
                <c:pt idx="117">
                  <c:v>8.4910300000000003</c:v>
                </c:pt>
                <c:pt idx="118">
                  <c:v>8.5634399999999999</c:v>
                </c:pt>
                <c:pt idx="119">
                  <c:v>8.63584</c:v>
                </c:pt>
                <c:pt idx="120">
                  <c:v>8.70824</c:v>
                </c:pt>
                <c:pt idx="121">
                  <c:v>8.7806499999999996</c:v>
                </c:pt>
                <c:pt idx="122">
                  <c:v>8.8530499999999996</c:v>
                </c:pt>
                <c:pt idx="123">
                  <c:v>8.9254599999999993</c:v>
                </c:pt>
                <c:pt idx="124">
                  <c:v>8.9945699999999995</c:v>
                </c:pt>
                <c:pt idx="125">
                  <c:v>9.0669699999999995</c:v>
                </c:pt>
                <c:pt idx="126">
                  <c:v>9.1393799999999992</c:v>
                </c:pt>
                <c:pt idx="127">
                  <c:v>9.2117799999999992</c:v>
                </c:pt>
                <c:pt idx="128">
                  <c:v>9.2841900000000006</c:v>
                </c:pt>
                <c:pt idx="129">
                  <c:v>9.3565900000000006</c:v>
                </c:pt>
                <c:pt idx="130">
                  <c:v>9.4289900000000006</c:v>
                </c:pt>
                <c:pt idx="131">
                  <c:v>9.5014000000000003</c:v>
                </c:pt>
                <c:pt idx="132">
                  <c:v>9.5738000000000003</c:v>
                </c:pt>
                <c:pt idx="133">
                  <c:v>9.64621</c:v>
                </c:pt>
                <c:pt idx="134">
                  <c:v>9.71861</c:v>
                </c:pt>
                <c:pt idx="135">
                  <c:v>9.7877200000000002</c:v>
                </c:pt>
                <c:pt idx="136">
                  <c:v>9.8601299999999998</c:v>
                </c:pt>
                <c:pt idx="137">
                  <c:v>9.9325299999999999</c:v>
                </c:pt>
                <c:pt idx="138">
                  <c:v>10.00494</c:v>
                </c:pt>
                <c:pt idx="139">
                  <c:v>10.07734</c:v>
                </c:pt>
                <c:pt idx="140">
                  <c:v>10.14974</c:v>
                </c:pt>
                <c:pt idx="141">
                  <c:v>10.222149999999999</c:v>
                </c:pt>
                <c:pt idx="142">
                  <c:v>10.294549999999999</c:v>
                </c:pt>
                <c:pt idx="143">
                  <c:v>10.366960000000001</c:v>
                </c:pt>
                <c:pt idx="144">
                  <c:v>10.439360000000001</c:v>
                </c:pt>
                <c:pt idx="145">
                  <c:v>10.51177</c:v>
                </c:pt>
                <c:pt idx="146">
                  <c:v>10.58417</c:v>
                </c:pt>
                <c:pt idx="147">
                  <c:v>10.653280000000001</c:v>
                </c:pt>
                <c:pt idx="148">
                  <c:v>10.72569</c:v>
                </c:pt>
                <c:pt idx="149">
                  <c:v>10.79809</c:v>
                </c:pt>
                <c:pt idx="150">
                  <c:v>10.8705</c:v>
                </c:pt>
                <c:pt idx="151">
                  <c:v>10.9429</c:v>
                </c:pt>
                <c:pt idx="152">
                  <c:v>11.0153</c:v>
                </c:pt>
                <c:pt idx="153">
                  <c:v>11.08771</c:v>
                </c:pt>
                <c:pt idx="154">
                  <c:v>11.16011</c:v>
                </c:pt>
                <c:pt idx="155">
                  <c:v>11.232519999999999</c:v>
                </c:pt>
                <c:pt idx="156">
                  <c:v>11.304919999999999</c:v>
                </c:pt>
                <c:pt idx="157">
                  <c:v>11.377319999999999</c:v>
                </c:pt>
                <c:pt idx="158">
                  <c:v>11.446440000000001</c:v>
                </c:pt>
                <c:pt idx="159">
                  <c:v>11.518840000000001</c:v>
                </c:pt>
                <c:pt idx="160">
                  <c:v>11.59125</c:v>
                </c:pt>
                <c:pt idx="161">
                  <c:v>11.663650000000001</c:v>
                </c:pt>
                <c:pt idx="162">
                  <c:v>11.736050000000001</c:v>
                </c:pt>
                <c:pt idx="163">
                  <c:v>11.80846</c:v>
                </c:pt>
                <c:pt idx="164">
                  <c:v>11.88086</c:v>
                </c:pt>
                <c:pt idx="165">
                  <c:v>11.95327</c:v>
                </c:pt>
                <c:pt idx="166">
                  <c:v>12.02567</c:v>
                </c:pt>
                <c:pt idx="167">
                  <c:v>12.09807</c:v>
                </c:pt>
                <c:pt idx="168">
                  <c:v>12.17048</c:v>
                </c:pt>
                <c:pt idx="169">
                  <c:v>12.23959</c:v>
                </c:pt>
                <c:pt idx="170">
                  <c:v>12.311999999999999</c:v>
                </c:pt>
                <c:pt idx="171">
                  <c:v>12.384399999999999</c:v>
                </c:pt>
                <c:pt idx="172">
                  <c:v>12.456799999999999</c:v>
                </c:pt>
                <c:pt idx="173">
                  <c:v>12.529210000000001</c:v>
                </c:pt>
                <c:pt idx="174">
                  <c:v>12.601610000000001</c:v>
                </c:pt>
                <c:pt idx="175">
                  <c:v>12.674020000000001</c:v>
                </c:pt>
                <c:pt idx="176">
                  <c:v>12.746420000000001</c:v>
                </c:pt>
                <c:pt idx="177">
                  <c:v>12.81883</c:v>
                </c:pt>
                <c:pt idx="178">
                  <c:v>12.89123</c:v>
                </c:pt>
                <c:pt idx="179">
                  <c:v>12.96363</c:v>
                </c:pt>
                <c:pt idx="180">
                  <c:v>13.03275</c:v>
                </c:pt>
                <c:pt idx="181">
                  <c:v>13.10515</c:v>
                </c:pt>
                <c:pt idx="182">
                  <c:v>13.17755</c:v>
                </c:pt>
                <c:pt idx="183">
                  <c:v>13.24996</c:v>
                </c:pt>
                <c:pt idx="184">
                  <c:v>13.32236</c:v>
                </c:pt>
                <c:pt idx="185">
                  <c:v>13.394769999999999</c:v>
                </c:pt>
                <c:pt idx="186">
                  <c:v>13.467169999999999</c:v>
                </c:pt>
                <c:pt idx="187">
                  <c:v>13.539580000000001</c:v>
                </c:pt>
                <c:pt idx="188">
                  <c:v>13.611980000000001</c:v>
                </c:pt>
                <c:pt idx="189">
                  <c:v>13.684380000000001</c:v>
                </c:pt>
                <c:pt idx="190">
                  <c:v>13.756790000000001</c:v>
                </c:pt>
                <c:pt idx="191">
                  <c:v>13.829190000000001</c:v>
                </c:pt>
                <c:pt idx="192">
                  <c:v>13.89831</c:v>
                </c:pt>
                <c:pt idx="193">
                  <c:v>13.97071</c:v>
                </c:pt>
                <c:pt idx="194">
                  <c:v>14.04311</c:v>
                </c:pt>
                <c:pt idx="195">
                  <c:v>14.11552</c:v>
                </c:pt>
                <c:pt idx="196">
                  <c:v>14.18792</c:v>
                </c:pt>
                <c:pt idx="197">
                  <c:v>14.26033</c:v>
                </c:pt>
                <c:pt idx="198">
                  <c:v>14.33273</c:v>
                </c:pt>
                <c:pt idx="199">
                  <c:v>14.40513</c:v>
                </c:pt>
                <c:pt idx="200">
                  <c:v>14.477539999999999</c:v>
                </c:pt>
                <c:pt idx="201">
                  <c:v>14.549939999999999</c:v>
                </c:pt>
                <c:pt idx="202">
                  <c:v>14.622350000000001</c:v>
                </c:pt>
                <c:pt idx="203">
                  <c:v>14.691459999999999</c:v>
                </c:pt>
                <c:pt idx="204">
                  <c:v>14.763859999999999</c:v>
                </c:pt>
                <c:pt idx="205">
                  <c:v>14.836270000000001</c:v>
                </c:pt>
                <c:pt idx="206">
                  <c:v>14.908670000000001</c:v>
                </c:pt>
                <c:pt idx="207">
                  <c:v>14.98108</c:v>
                </c:pt>
                <c:pt idx="208">
                  <c:v>15.05348</c:v>
                </c:pt>
                <c:pt idx="209">
                  <c:v>15.12588</c:v>
                </c:pt>
                <c:pt idx="210">
                  <c:v>15.19829</c:v>
                </c:pt>
                <c:pt idx="211">
                  <c:v>15.27069</c:v>
                </c:pt>
                <c:pt idx="212">
                  <c:v>15.3431</c:v>
                </c:pt>
                <c:pt idx="213">
                  <c:v>15.4155</c:v>
                </c:pt>
                <c:pt idx="214">
                  <c:v>15.48461</c:v>
                </c:pt>
                <c:pt idx="215">
                  <c:v>15.55702</c:v>
                </c:pt>
                <c:pt idx="216">
                  <c:v>15.62942</c:v>
                </c:pt>
                <c:pt idx="217">
                  <c:v>15.701829999999999</c:v>
                </c:pt>
                <c:pt idx="218">
                  <c:v>15.774229999999999</c:v>
                </c:pt>
                <c:pt idx="219">
                  <c:v>15.846629999999999</c:v>
                </c:pt>
                <c:pt idx="220">
                  <c:v>15.919040000000001</c:v>
                </c:pt>
                <c:pt idx="221">
                  <c:v>15.991440000000001</c:v>
                </c:pt>
                <c:pt idx="222">
                  <c:v>16.063849999999999</c:v>
                </c:pt>
                <c:pt idx="223">
                  <c:v>16.13625</c:v>
                </c:pt>
                <c:pt idx="224">
                  <c:v>16.208659999999998</c:v>
                </c:pt>
                <c:pt idx="225">
                  <c:v>16.27777</c:v>
                </c:pt>
                <c:pt idx="226">
                  <c:v>16.350169999999999</c:v>
                </c:pt>
                <c:pt idx="227">
                  <c:v>16.42258</c:v>
                </c:pt>
                <c:pt idx="228">
                  <c:v>16.494980000000002</c:v>
                </c:pt>
                <c:pt idx="229">
                  <c:v>16.56739</c:v>
                </c:pt>
                <c:pt idx="230">
                  <c:v>16.639790000000001</c:v>
                </c:pt>
                <c:pt idx="231">
                  <c:v>16.71219</c:v>
                </c:pt>
                <c:pt idx="232">
                  <c:v>16.784600000000001</c:v>
                </c:pt>
                <c:pt idx="233">
                  <c:v>16.856999999999999</c:v>
                </c:pt>
                <c:pt idx="234">
                  <c:v>16.929410000000001</c:v>
                </c:pt>
                <c:pt idx="235">
                  <c:v>17.001809999999999</c:v>
                </c:pt>
                <c:pt idx="236">
                  <c:v>17.070920000000001</c:v>
                </c:pt>
                <c:pt idx="237">
                  <c:v>17.143329999999999</c:v>
                </c:pt>
                <c:pt idx="238">
                  <c:v>17.215730000000001</c:v>
                </c:pt>
                <c:pt idx="239">
                  <c:v>17.288139999999999</c:v>
                </c:pt>
                <c:pt idx="240">
                  <c:v>17.36054</c:v>
                </c:pt>
                <c:pt idx="241">
                  <c:v>17.432939999999999</c:v>
                </c:pt>
                <c:pt idx="242">
                  <c:v>17.50535</c:v>
                </c:pt>
                <c:pt idx="243">
                  <c:v>17.577750000000002</c:v>
                </c:pt>
                <c:pt idx="244">
                  <c:v>17.65016</c:v>
                </c:pt>
                <c:pt idx="245">
                  <c:v>17.722560000000001</c:v>
                </c:pt>
                <c:pt idx="246">
                  <c:v>17.79496</c:v>
                </c:pt>
                <c:pt idx="247">
                  <c:v>17.867370000000001</c:v>
                </c:pt>
                <c:pt idx="248">
                  <c:v>17.93648</c:v>
                </c:pt>
                <c:pt idx="249">
                  <c:v>18.008890000000001</c:v>
                </c:pt>
                <c:pt idx="250">
                  <c:v>18.081289999999999</c:v>
                </c:pt>
                <c:pt idx="251">
                  <c:v>18.153690000000001</c:v>
                </c:pt>
                <c:pt idx="252">
                  <c:v>18.226099999999999</c:v>
                </c:pt>
                <c:pt idx="253">
                  <c:v>18.298500000000001</c:v>
                </c:pt>
                <c:pt idx="254">
                  <c:v>18.370909999999999</c:v>
                </c:pt>
                <c:pt idx="255">
                  <c:v>18.44331</c:v>
                </c:pt>
                <c:pt idx="256">
                  <c:v>18.515709999999999</c:v>
                </c:pt>
                <c:pt idx="257">
                  <c:v>18.58812</c:v>
                </c:pt>
                <c:pt idx="258">
                  <c:v>18.660520000000002</c:v>
                </c:pt>
                <c:pt idx="259">
                  <c:v>18.72964</c:v>
                </c:pt>
                <c:pt idx="260">
                  <c:v>18.802040000000002</c:v>
                </c:pt>
                <c:pt idx="261">
                  <c:v>18.87444</c:v>
                </c:pt>
                <c:pt idx="262">
                  <c:v>18.946850000000001</c:v>
                </c:pt>
                <c:pt idx="263">
                  <c:v>19.01925</c:v>
                </c:pt>
                <c:pt idx="264">
                  <c:v>19.091660000000001</c:v>
                </c:pt>
                <c:pt idx="265">
                  <c:v>19.164059999999999</c:v>
                </c:pt>
                <c:pt idx="266">
                  <c:v>19.236470000000001</c:v>
                </c:pt>
                <c:pt idx="267">
                  <c:v>19.308869999999999</c:v>
                </c:pt>
                <c:pt idx="268">
                  <c:v>19.381270000000001</c:v>
                </c:pt>
                <c:pt idx="269">
                  <c:v>19.453679999999999</c:v>
                </c:pt>
                <c:pt idx="270">
                  <c:v>19.522790000000001</c:v>
                </c:pt>
                <c:pt idx="271">
                  <c:v>19.595189999999999</c:v>
                </c:pt>
                <c:pt idx="272">
                  <c:v>19.6676</c:v>
                </c:pt>
                <c:pt idx="273">
                  <c:v>19.739999999999998</c:v>
                </c:pt>
                <c:pt idx="274">
                  <c:v>19.81241</c:v>
                </c:pt>
                <c:pt idx="275">
                  <c:v>19.884810000000002</c:v>
                </c:pt>
                <c:pt idx="276">
                  <c:v>19.95722</c:v>
                </c:pt>
                <c:pt idx="277">
                  <c:v>20.029620000000001</c:v>
                </c:pt>
                <c:pt idx="278">
                  <c:v>20.10202</c:v>
                </c:pt>
                <c:pt idx="279">
                  <c:v>20.174430000000001</c:v>
                </c:pt>
                <c:pt idx="280">
                  <c:v>20.246829999999999</c:v>
                </c:pt>
                <c:pt idx="281">
                  <c:v>20.315950000000001</c:v>
                </c:pt>
                <c:pt idx="282">
                  <c:v>20.388349999999999</c:v>
                </c:pt>
                <c:pt idx="283">
                  <c:v>20.460750000000001</c:v>
                </c:pt>
                <c:pt idx="284">
                  <c:v>20.533159999999999</c:v>
                </c:pt>
                <c:pt idx="285">
                  <c:v>20.605560000000001</c:v>
                </c:pt>
                <c:pt idx="286">
                  <c:v>20.677969999999998</c:v>
                </c:pt>
                <c:pt idx="287">
                  <c:v>20.75037</c:v>
                </c:pt>
                <c:pt idx="288">
                  <c:v>20.822769999999998</c:v>
                </c:pt>
                <c:pt idx="289">
                  <c:v>20.89518</c:v>
                </c:pt>
                <c:pt idx="290">
                  <c:v>20.967580000000002</c:v>
                </c:pt>
                <c:pt idx="291">
                  <c:v>21.03999</c:v>
                </c:pt>
                <c:pt idx="292">
                  <c:v>21.112390000000001</c:v>
                </c:pt>
                <c:pt idx="293">
                  <c:v>21.1815</c:v>
                </c:pt>
                <c:pt idx="294">
                  <c:v>21.253910000000001</c:v>
                </c:pt>
                <c:pt idx="295">
                  <c:v>21.326309999999999</c:v>
                </c:pt>
                <c:pt idx="296">
                  <c:v>21.398720000000001</c:v>
                </c:pt>
                <c:pt idx="297">
                  <c:v>21.471119999999999</c:v>
                </c:pt>
                <c:pt idx="298">
                  <c:v>21.543520000000001</c:v>
                </c:pt>
                <c:pt idx="299">
                  <c:v>21.615929999999999</c:v>
                </c:pt>
                <c:pt idx="300">
                  <c:v>21.688330000000001</c:v>
                </c:pt>
                <c:pt idx="301">
                  <c:v>21.760739999999998</c:v>
                </c:pt>
                <c:pt idx="302">
                  <c:v>21.83314</c:v>
                </c:pt>
                <c:pt idx="303">
                  <c:v>21.905550000000002</c:v>
                </c:pt>
                <c:pt idx="304">
                  <c:v>21.97466</c:v>
                </c:pt>
                <c:pt idx="305">
                  <c:v>22.047059999999998</c:v>
                </c:pt>
                <c:pt idx="306">
                  <c:v>22.11947</c:v>
                </c:pt>
                <c:pt idx="307">
                  <c:v>22.191870000000002</c:v>
                </c:pt>
                <c:pt idx="308">
                  <c:v>22.264279999999999</c:v>
                </c:pt>
                <c:pt idx="309">
                  <c:v>22.336680000000001</c:v>
                </c:pt>
                <c:pt idx="310">
                  <c:v>22.409079999999999</c:v>
                </c:pt>
                <c:pt idx="311">
                  <c:v>22.481490000000001</c:v>
                </c:pt>
                <c:pt idx="312">
                  <c:v>22.553889999999999</c:v>
                </c:pt>
                <c:pt idx="313">
                  <c:v>22.626300000000001</c:v>
                </c:pt>
                <c:pt idx="314">
                  <c:v>22.698699999999999</c:v>
                </c:pt>
                <c:pt idx="315">
                  <c:v>22.767810000000001</c:v>
                </c:pt>
                <c:pt idx="316">
                  <c:v>22.840219999999999</c:v>
                </c:pt>
                <c:pt idx="317">
                  <c:v>22.91262</c:v>
                </c:pt>
                <c:pt idx="318">
                  <c:v>22.985029999999998</c:v>
                </c:pt>
                <c:pt idx="319">
                  <c:v>23.05743</c:v>
                </c:pt>
                <c:pt idx="320">
                  <c:v>23.129829999999998</c:v>
                </c:pt>
                <c:pt idx="321">
                  <c:v>23.20224</c:v>
                </c:pt>
                <c:pt idx="322">
                  <c:v>23.274640000000002</c:v>
                </c:pt>
                <c:pt idx="323">
                  <c:v>23.347049999999999</c:v>
                </c:pt>
                <c:pt idx="324">
                  <c:v>23.419450000000001</c:v>
                </c:pt>
                <c:pt idx="325">
                  <c:v>23.491849999999999</c:v>
                </c:pt>
                <c:pt idx="326">
                  <c:v>23.560970000000001</c:v>
                </c:pt>
                <c:pt idx="327">
                  <c:v>23.633369999999999</c:v>
                </c:pt>
                <c:pt idx="328">
                  <c:v>23.705780000000001</c:v>
                </c:pt>
                <c:pt idx="329">
                  <c:v>23.778179999999999</c:v>
                </c:pt>
                <c:pt idx="330">
                  <c:v>23.850580000000001</c:v>
                </c:pt>
                <c:pt idx="331">
                  <c:v>23.922989999999999</c:v>
                </c:pt>
                <c:pt idx="332">
                  <c:v>23.99539</c:v>
                </c:pt>
                <c:pt idx="333">
                  <c:v>24.067799999999998</c:v>
                </c:pt>
                <c:pt idx="334">
                  <c:v>24.1402</c:v>
                </c:pt>
                <c:pt idx="335">
                  <c:v>24.212599999999998</c:v>
                </c:pt>
                <c:pt idx="336">
                  <c:v>24.28501</c:v>
                </c:pt>
                <c:pt idx="337">
                  <c:v>24.357410000000002</c:v>
                </c:pt>
                <c:pt idx="338">
                  <c:v>24.42653</c:v>
                </c:pt>
                <c:pt idx="339">
                  <c:v>24.498930000000001</c:v>
                </c:pt>
                <c:pt idx="340">
                  <c:v>24.57133</c:v>
                </c:pt>
                <c:pt idx="341">
                  <c:v>24.643740000000001</c:v>
                </c:pt>
                <c:pt idx="342">
                  <c:v>24.716139999999999</c:v>
                </c:pt>
                <c:pt idx="343">
                  <c:v>24.788550000000001</c:v>
                </c:pt>
                <c:pt idx="344">
                  <c:v>24.860949999999999</c:v>
                </c:pt>
                <c:pt idx="345">
                  <c:v>24.93336</c:v>
                </c:pt>
                <c:pt idx="346">
                  <c:v>25.005759999999999</c:v>
                </c:pt>
                <c:pt idx="347">
                  <c:v>25.07816</c:v>
                </c:pt>
                <c:pt idx="348">
                  <c:v>25.150569999999998</c:v>
                </c:pt>
                <c:pt idx="349">
                  <c:v>25.21968</c:v>
                </c:pt>
                <c:pt idx="350">
                  <c:v>25.292079999999999</c:v>
                </c:pt>
                <c:pt idx="351">
                  <c:v>25.36449</c:v>
                </c:pt>
                <c:pt idx="352">
                  <c:v>25.436889999999998</c:v>
                </c:pt>
                <c:pt idx="353">
                  <c:v>25.5093</c:v>
                </c:pt>
                <c:pt idx="354">
                  <c:v>25.581700000000001</c:v>
                </c:pt>
                <c:pt idx="355">
                  <c:v>25.654109999999999</c:v>
                </c:pt>
                <c:pt idx="356">
                  <c:v>25.726510000000001</c:v>
                </c:pt>
                <c:pt idx="357">
                  <c:v>25.798909999999999</c:v>
                </c:pt>
                <c:pt idx="358">
                  <c:v>25.871320000000001</c:v>
                </c:pt>
                <c:pt idx="359">
                  <c:v>25.943719999999999</c:v>
                </c:pt>
                <c:pt idx="360">
                  <c:v>26.012840000000001</c:v>
                </c:pt>
                <c:pt idx="361">
                  <c:v>26.085239999999999</c:v>
                </c:pt>
                <c:pt idx="362">
                  <c:v>26.157640000000001</c:v>
                </c:pt>
                <c:pt idx="363">
                  <c:v>26.230049999999999</c:v>
                </c:pt>
                <c:pt idx="364">
                  <c:v>26.30245</c:v>
                </c:pt>
                <c:pt idx="365">
                  <c:v>26.374860000000002</c:v>
                </c:pt>
                <c:pt idx="366">
                  <c:v>26.44726</c:v>
                </c:pt>
                <c:pt idx="367">
                  <c:v>26.519659999999998</c:v>
                </c:pt>
                <c:pt idx="368">
                  <c:v>26.59207</c:v>
                </c:pt>
                <c:pt idx="369">
                  <c:v>26.664470000000001</c:v>
                </c:pt>
                <c:pt idx="370">
                  <c:v>26.736879999999999</c:v>
                </c:pt>
                <c:pt idx="371">
                  <c:v>26.805990000000001</c:v>
                </c:pt>
                <c:pt idx="372">
                  <c:v>26.87839</c:v>
                </c:pt>
                <c:pt idx="373">
                  <c:v>26.950800000000001</c:v>
                </c:pt>
                <c:pt idx="374">
                  <c:v>27.023199999999999</c:v>
                </c:pt>
                <c:pt idx="375">
                  <c:v>27.095610000000001</c:v>
                </c:pt>
                <c:pt idx="376">
                  <c:v>27.168009999999999</c:v>
                </c:pt>
                <c:pt idx="377">
                  <c:v>27.240410000000001</c:v>
                </c:pt>
                <c:pt idx="378">
                  <c:v>27.312819999999999</c:v>
                </c:pt>
                <c:pt idx="379">
                  <c:v>27.38522</c:v>
                </c:pt>
                <c:pt idx="380">
                  <c:v>27.457630000000002</c:v>
                </c:pt>
                <c:pt idx="381">
                  <c:v>27.53003</c:v>
                </c:pt>
                <c:pt idx="382">
                  <c:v>27.599139999999998</c:v>
                </c:pt>
                <c:pt idx="383">
                  <c:v>27.67155</c:v>
                </c:pt>
                <c:pt idx="384">
                  <c:v>27.743950000000002</c:v>
                </c:pt>
                <c:pt idx="385">
                  <c:v>27.81636</c:v>
                </c:pt>
                <c:pt idx="386">
                  <c:v>27.888760000000001</c:v>
                </c:pt>
                <c:pt idx="387">
                  <c:v>27.961169999999999</c:v>
                </c:pt>
                <c:pt idx="388">
                  <c:v>28.033570000000001</c:v>
                </c:pt>
                <c:pt idx="389">
                  <c:v>28.105969999999999</c:v>
                </c:pt>
                <c:pt idx="390">
                  <c:v>28.178380000000001</c:v>
                </c:pt>
                <c:pt idx="391">
                  <c:v>28.250779999999999</c:v>
                </c:pt>
                <c:pt idx="392">
                  <c:v>28.32319</c:v>
                </c:pt>
                <c:pt idx="393">
                  <c:v>28.395589999999999</c:v>
                </c:pt>
                <c:pt idx="394">
                  <c:v>28.464700000000001</c:v>
                </c:pt>
                <c:pt idx="395">
                  <c:v>28.537109999999998</c:v>
                </c:pt>
                <c:pt idx="396">
                  <c:v>28.60951</c:v>
                </c:pt>
                <c:pt idx="397">
                  <c:v>28.681920000000002</c:v>
                </c:pt>
                <c:pt idx="398">
                  <c:v>28.75432</c:v>
                </c:pt>
                <c:pt idx="399">
                  <c:v>28.826720000000002</c:v>
                </c:pt>
                <c:pt idx="400">
                  <c:v>28.89913</c:v>
                </c:pt>
                <c:pt idx="401">
                  <c:v>28.971530000000001</c:v>
                </c:pt>
                <c:pt idx="402">
                  <c:v>29.043939999999999</c:v>
                </c:pt>
                <c:pt idx="403">
                  <c:v>29.116340000000001</c:v>
                </c:pt>
                <c:pt idx="404">
                  <c:v>29.188739999999999</c:v>
                </c:pt>
                <c:pt idx="405">
                  <c:v>29.257860000000001</c:v>
                </c:pt>
                <c:pt idx="406">
                  <c:v>29.330259999999999</c:v>
                </c:pt>
                <c:pt idx="407">
                  <c:v>29.402670000000001</c:v>
                </c:pt>
                <c:pt idx="408">
                  <c:v>29.475069999999999</c:v>
                </c:pt>
                <c:pt idx="409">
                  <c:v>29.547470000000001</c:v>
                </c:pt>
                <c:pt idx="410">
                  <c:v>29.619879999999998</c:v>
                </c:pt>
                <c:pt idx="411">
                  <c:v>29.69228</c:v>
                </c:pt>
                <c:pt idx="412">
                  <c:v>29.764690000000002</c:v>
                </c:pt>
                <c:pt idx="413">
                  <c:v>29.83709</c:v>
                </c:pt>
                <c:pt idx="414">
                  <c:v>29.909490000000002</c:v>
                </c:pt>
                <c:pt idx="415">
                  <c:v>29.9819</c:v>
                </c:pt>
                <c:pt idx="416">
                  <c:v>30.051010000000002</c:v>
                </c:pt>
                <c:pt idx="417">
                  <c:v>30.123419999999999</c:v>
                </c:pt>
                <c:pt idx="418">
                  <c:v>30.195820000000001</c:v>
                </c:pt>
                <c:pt idx="419">
                  <c:v>30.268219999999999</c:v>
                </c:pt>
                <c:pt idx="420">
                  <c:v>30.340630000000001</c:v>
                </c:pt>
                <c:pt idx="421">
                  <c:v>30.413029999999999</c:v>
                </c:pt>
                <c:pt idx="422">
                  <c:v>30.485440000000001</c:v>
                </c:pt>
                <c:pt idx="423">
                  <c:v>30.557839999999999</c:v>
                </c:pt>
                <c:pt idx="424">
                  <c:v>30.63025</c:v>
                </c:pt>
                <c:pt idx="425">
                  <c:v>30.702649999999998</c:v>
                </c:pt>
                <c:pt idx="426">
                  <c:v>30.77505</c:v>
                </c:pt>
                <c:pt idx="427">
                  <c:v>30.844169999999998</c:v>
                </c:pt>
                <c:pt idx="428">
                  <c:v>30.91657</c:v>
                </c:pt>
                <c:pt idx="429">
                  <c:v>30.988969999999998</c:v>
                </c:pt>
                <c:pt idx="430">
                  <c:v>31.06138</c:v>
                </c:pt>
                <c:pt idx="431">
                  <c:v>31.133780000000002</c:v>
                </c:pt>
                <c:pt idx="432">
                  <c:v>31.206189999999999</c:v>
                </c:pt>
                <c:pt idx="433">
                  <c:v>31.278590000000001</c:v>
                </c:pt>
                <c:pt idx="434">
                  <c:v>31.350999999999999</c:v>
                </c:pt>
                <c:pt idx="435">
                  <c:v>31.423400000000001</c:v>
                </c:pt>
                <c:pt idx="436">
                  <c:v>31.495799999999999</c:v>
                </c:pt>
                <c:pt idx="437">
                  <c:v>31.568210000000001</c:v>
                </c:pt>
                <c:pt idx="438">
                  <c:v>31.640609999999999</c:v>
                </c:pt>
                <c:pt idx="439">
                  <c:v>31.70973</c:v>
                </c:pt>
                <c:pt idx="440">
                  <c:v>31.782129999999999</c:v>
                </c:pt>
                <c:pt idx="441">
                  <c:v>31.85453</c:v>
                </c:pt>
                <c:pt idx="442">
                  <c:v>31.926939999999998</c:v>
                </c:pt>
                <c:pt idx="443">
                  <c:v>31.99934</c:v>
                </c:pt>
                <c:pt idx="444">
                  <c:v>32.071750000000002</c:v>
                </c:pt>
                <c:pt idx="445">
                  <c:v>32.144150000000003</c:v>
                </c:pt>
                <c:pt idx="446">
                  <c:v>32.216549999999998</c:v>
                </c:pt>
                <c:pt idx="447">
                  <c:v>32.288960000000003</c:v>
                </c:pt>
                <c:pt idx="448">
                  <c:v>32.361359999999998</c:v>
                </c:pt>
                <c:pt idx="449">
                  <c:v>32.433770000000003</c:v>
                </c:pt>
                <c:pt idx="450">
                  <c:v>32.502879999999998</c:v>
                </c:pt>
                <c:pt idx="451">
                  <c:v>32.575279999999999</c:v>
                </c:pt>
                <c:pt idx="452">
                  <c:v>32.647689999999997</c:v>
                </c:pt>
                <c:pt idx="453">
                  <c:v>32.720089999999999</c:v>
                </c:pt>
                <c:pt idx="454">
                  <c:v>32.792499999999997</c:v>
                </c:pt>
                <c:pt idx="455">
                  <c:v>32.864899999999999</c:v>
                </c:pt>
                <c:pt idx="456">
                  <c:v>32.9373</c:v>
                </c:pt>
                <c:pt idx="457">
                  <c:v>33.009709999999998</c:v>
                </c:pt>
                <c:pt idx="458">
                  <c:v>33.08211</c:v>
                </c:pt>
                <c:pt idx="459">
                  <c:v>33.154519999999998</c:v>
                </c:pt>
                <c:pt idx="460">
                  <c:v>33.22692</c:v>
                </c:pt>
                <c:pt idx="461">
                  <c:v>33.296030000000002</c:v>
                </c:pt>
                <c:pt idx="462">
                  <c:v>33.36844</c:v>
                </c:pt>
                <c:pt idx="463">
                  <c:v>33.440840000000001</c:v>
                </c:pt>
                <c:pt idx="464">
                  <c:v>33.513249999999999</c:v>
                </c:pt>
                <c:pt idx="465">
                  <c:v>33.585650000000001</c:v>
                </c:pt>
                <c:pt idx="466">
                  <c:v>33.658050000000003</c:v>
                </c:pt>
                <c:pt idx="467">
                  <c:v>33.730460000000001</c:v>
                </c:pt>
                <c:pt idx="468">
                  <c:v>33.802860000000003</c:v>
                </c:pt>
                <c:pt idx="469">
                  <c:v>33.87527</c:v>
                </c:pt>
                <c:pt idx="470">
                  <c:v>33.947670000000002</c:v>
                </c:pt>
                <c:pt idx="471">
                  <c:v>34.02008</c:v>
                </c:pt>
                <c:pt idx="472">
                  <c:v>34.089190000000002</c:v>
                </c:pt>
                <c:pt idx="473">
                  <c:v>34.161589999999997</c:v>
                </c:pt>
                <c:pt idx="474">
                  <c:v>34.234000000000002</c:v>
                </c:pt>
                <c:pt idx="475">
                  <c:v>34.306399999999996</c:v>
                </c:pt>
                <c:pt idx="476">
                  <c:v>34.378810000000001</c:v>
                </c:pt>
                <c:pt idx="477">
                  <c:v>34.451210000000003</c:v>
                </c:pt>
                <c:pt idx="478">
                  <c:v>34.523609999999998</c:v>
                </c:pt>
                <c:pt idx="479">
                  <c:v>34.596020000000003</c:v>
                </c:pt>
                <c:pt idx="480">
                  <c:v>34.668419999999998</c:v>
                </c:pt>
                <c:pt idx="481">
                  <c:v>34.740830000000003</c:v>
                </c:pt>
                <c:pt idx="482">
                  <c:v>34.813229999999997</c:v>
                </c:pt>
                <c:pt idx="483">
                  <c:v>34.885629999999999</c:v>
                </c:pt>
                <c:pt idx="484">
                  <c:v>34.954749999999997</c:v>
                </c:pt>
                <c:pt idx="485">
                  <c:v>35.027149999999999</c:v>
                </c:pt>
                <c:pt idx="486">
                  <c:v>35.099559999999997</c:v>
                </c:pt>
                <c:pt idx="487">
                  <c:v>35.171959999999999</c:v>
                </c:pt>
                <c:pt idx="488">
                  <c:v>35.24436</c:v>
                </c:pt>
                <c:pt idx="489">
                  <c:v>35.316769999999998</c:v>
                </c:pt>
                <c:pt idx="490">
                  <c:v>35.38917</c:v>
                </c:pt>
                <c:pt idx="491">
                  <c:v>35.461579999999998</c:v>
                </c:pt>
                <c:pt idx="492">
                  <c:v>35.53398</c:v>
                </c:pt>
                <c:pt idx="493">
                  <c:v>35.606380000000001</c:v>
                </c:pt>
                <c:pt idx="494">
                  <c:v>35.678789999999999</c:v>
                </c:pt>
                <c:pt idx="495">
                  <c:v>35.747900000000001</c:v>
                </c:pt>
                <c:pt idx="496">
                  <c:v>35.820309999999999</c:v>
                </c:pt>
                <c:pt idx="497">
                  <c:v>35.892710000000001</c:v>
                </c:pt>
                <c:pt idx="498">
                  <c:v>35.965110000000003</c:v>
                </c:pt>
                <c:pt idx="499">
                  <c:v>36.037520000000001</c:v>
                </c:pt>
                <c:pt idx="500">
                  <c:v>36.109920000000002</c:v>
                </c:pt>
                <c:pt idx="501">
                  <c:v>36.18233</c:v>
                </c:pt>
                <c:pt idx="502">
                  <c:v>36.254730000000002</c:v>
                </c:pt>
                <c:pt idx="503">
                  <c:v>36.32714</c:v>
                </c:pt>
                <c:pt idx="504">
                  <c:v>36.399540000000002</c:v>
                </c:pt>
                <c:pt idx="505">
                  <c:v>36.471939999999996</c:v>
                </c:pt>
                <c:pt idx="506">
                  <c:v>36.541060000000002</c:v>
                </c:pt>
                <c:pt idx="507">
                  <c:v>36.613460000000003</c:v>
                </c:pt>
                <c:pt idx="508">
                  <c:v>36.685859999999998</c:v>
                </c:pt>
                <c:pt idx="509">
                  <c:v>36.758270000000003</c:v>
                </c:pt>
                <c:pt idx="510">
                  <c:v>36.830669999999998</c:v>
                </c:pt>
                <c:pt idx="511">
                  <c:v>36.903080000000003</c:v>
                </c:pt>
                <c:pt idx="512">
                  <c:v>36.975479999999997</c:v>
                </c:pt>
                <c:pt idx="513">
                  <c:v>37.047890000000002</c:v>
                </c:pt>
                <c:pt idx="514">
                  <c:v>37.120289999999997</c:v>
                </c:pt>
                <c:pt idx="515">
                  <c:v>37.192689999999999</c:v>
                </c:pt>
                <c:pt idx="516">
                  <c:v>37.265099999999997</c:v>
                </c:pt>
                <c:pt idx="517">
                  <c:v>37.334209999999999</c:v>
                </c:pt>
                <c:pt idx="518">
                  <c:v>37.406619999999997</c:v>
                </c:pt>
                <c:pt idx="519">
                  <c:v>37.479019999999998</c:v>
                </c:pt>
                <c:pt idx="520">
                  <c:v>37.55142</c:v>
                </c:pt>
                <c:pt idx="521">
                  <c:v>37.623829999999998</c:v>
                </c:pt>
                <c:pt idx="522">
                  <c:v>37.69623</c:v>
                </c:pt>
                <c:pt idx="523">
                  <c:v>37.768639999999998</c:v>
                </c:pt>
                <c:pt idx="524">
                  <c:v>37.84104</c:v>
                </c:pt>
                <c:pt idx="525">
                  <c:v>37.913440000000001</c:v>
                </c:pt>
                <c:pt idx="526">
                  <c:v>37.985849999999999</c:v>
                </c:pt>
                <c:pt idx="527">
                  <c:v>38.058250000000001</c:v>
                </c:pt>
                <c:pt idx="528">
                  <c:v>38.127369999999999</c:v>
                </c:pt>
                <c:pt idx="529">
                  <c:v>38.199770000000001</c:v>
                </c:pt>
                <c:pt idx="530">
                  <c:v>38.272170000000003</c:v>
                </c:pt>
                <c:pt idx="531">
                  <c:v>38.344580000000001</c:v>
                </c:pt>
                <c:pt idx="532">
                  <c:v>38.416980000000002</c:v>
                </c:pt>
                <c:pt idx="533">
                  <c:v>38.48939</c:v>
                </c:pt>
                <c:pt idx="534">
                  <c:v>38.561790000000002</c:v>
                </c:pt>
                <c:pt idx="535">
                  <c:v>38.634189999999997</c:v>
                </c:pt>
                <c:pt idx="536">
                  <c:v>38.706600000000002</c:v>
                </c:pt>
                <c:pt idx="537">
                  <c:v>38.779000000000003</c:v>
                </c:pt>
                <c:pt idx="538">
                  <c:v>38.851410000000001</c:v>
                </c:pt>
                <c:pt idx="539">
                  <c:v>38.923810000000003</c:v>
                </c:pt>
                <c:pt idx="540">
                  <c:v>38.992919999999998</c:v>
                </c:pt>
                <c:pt idx="541">
                  <c:v>39.065330000000003</c:v>
                </c:pt>
                <c:pt idx="542">
                  <c:v>39.137729999999998</c:v>
                </c:pt>
                <c:pt idx="543">
                  <c:v>39.210140000000003</c:v>
                </c:pt>
                <c:pt idx="544">
                  <c:v>39.282539999999997</c:v>
                </c:pt>
                <c:pt idx="545">
                  <c:v>39.354939999999999</c:v>
                </c:pt>
                <c:pt idx="546">
                  <c:v>39.427349999999997</c:v>
                </c:pt>
                <c:pt idx="547">
                  <c:v>39.499749999999999</c:v>
                </c:pt>
                <c:pt idx="548">
                  <c:v>39.572159999999997</c:v>
                </c:pt>
                <c:pt idx="549">
                  <c:v>39.644559999999998</c:v>
                </c:pt>
                <c:pt idx="550">
                  <c:v>39.716970000000003</c:v>
                </c:pt>
                <c:pt idx="551">
                  <c:v>39.786079999999998</c:v>
                </c:pt>
                <c:pt idx="552">
                  <c:v>39.85848</c:v>
                </c:pt>
                <c:pt idx="553">
                  <c:v>39.930889999999998</c:v>
                </c:pt>
                <c:pt idx="554">
                  <c:v>40.00329</c:v>
                </c:pt>
                <c:pt idx="555">
                  <c:v>40.075699999999998</c:v>
                </c:pt>
                <c:pt idx="556">
                  <c:v>40.148099999999999</c:v>
                </c:pt>
                <c:pt idx="557">
                  <c:v>40.220500000000001</c:v>
                </c:pt>
                <c:pt idx="558">
                  <c:v>40.292909999999999</c:v>
                </c:pt>
                <c:pt idx="559">
                  <c:v>40.365310000000001</c:v>
                </c:pt>
                <c:pt idx="560">
                  <c:v>40.437719999999999</c:v>
                </c:pt>
                <c:pt idx="561">
                  <c:v>40.510120000000001</c:v>
                </c:pt>
                <c:pt idx="562">
                  <c:v>40.579230000000003</c:v>
                </c:pt>
                <c:pt idx="563">
                  <c:v>40.65164</c:v>
                </c:pt>
                <c:pt idx="564">
                  <c:v>40.724040000000002</c:v>
                </c:pt>
                <c:pt idx="565">
                  <c:v>40.79645</c:v>
                </c:pt>
                <c:pt idx="566">
                  <c:v>40.868850000000002</c:v>
                </c:pt>
                <c:pt idx="567">
                  <c:v>40.941249999999997</c:v>
                </c:pt>
                <c:pt idx="568">
                  <c:v>41.013660000000002</c:v>
                </c:pt>
                <c:pt idx="569">
                  <c:v>41.086060000000003</c:v>
                </c:pt>
                <c:pt idx="570">
                  <c:v>41.158470000000001</c:v>
                </c:pt>
                <c:pt idx="571">
                  <c:v>41.230870000000003</c:v>
                </c:pt>
                <c:pt idx="572">
                  <c:v>41.303269999999998</c:v>
                </c:pt>
                <c:pt idx="573">
                  <c:v>41.372390000000003</c:v>
                </c:pt>
                <c:pt idx="574">
                  <c:v>41.444789999999998</c:v>
                </c:pt>
                <c:pt idx="575">
                  <c:v>41.517200000000003</c:v>
                </c:pt>
                <c:pt idx="576">
                  <c:v>41.589599999999997</c:v>
                </c:pt>
                <c:pt idx="577">
                  <c:v>41.661999999999999</c:v>
                </c:pt>
                <c:pt idx="578">
                  <c:v>41.734409999999997</c:v>
                </c:pt>
                <c:pt idx="579">
                  <c:v>41.806809999999999</c:v>
                </c:pt>
                <c:pt idx="580">
                  <c:v>41.879219999999997</c:v>
                </c:pt>
                <c:pt idx="581">
                  <c:v>41.951619999999998</c:v>
                </c:pt>
                <c:pt idx="582">
                  <c:v>42.024030000000003</c:v>
                </c:pt>
                <c:pt idx="583">
                  <c:v>42.096429999999998</c:v>
                </c:pt>
                <c:pt idx="584">
                  <c:v>42.16883</c:v>
                </c:pt>
                <c:pt idx="585">
                  <c:v>42.237949999999998</c:v>
                </c:pt>
                <c:pt idx="586">
                  <c:v>42.31035</c:v>
                </c:pt>
                <c:pt idx="587">
                  <c:v>42.382750000000001</c:v>
                </c:pt>
                <c:pt idx="588">
                  <c:v>42.455159999999999</c:v>
                </c:pt>
                <c:pt idx="589">
                  <c:v>42.527560000000001</c:v>
                </c:pt>
                <c:pt idx="590">
                  <c:v>42.599969999999999</c:v>
                </c:pt>
                <c:pt idx="591">
                  <c:v>42.672370000000001</c:v>
                </c:pt>
                <c:pt idx="592">
                  <c:v>42.744779999999999</c:v>
                </c:pt>
                <c:pt idx="593">
                  <c:v>42.81718</c:v>
                </c:pt>
                <c:pt idx="594">
                  <c:v>42.889580000000002</c:v>
                </c:pt>
                <c:pt idx="595">
                  <c:v>42.96199</c:v>
                </c:pt>
                <c:pt idx="596">
                  <c:v>43.031100000000002</c:v>
                </c:pt>
                <c:pt idx="597">
                  <c:v>43.10351</c:v>
                </c:pt>
                <c:pt idx="598">
                  <c:v>43.175910000000002</c:v>
                </c:pt>
                <c:pt idx="599">
                  <c:v>43.248309999999996</c:v>
                </c:pt>
                <c:pt idx="600">
                  <c:v>43.320720000000001</c:v>
                </c:pt>
                <c:pt idx="601">
                  <c:v>43.393120000000003</c:v>
                </c:pt>
                <c:pt idx="602">
                  <c:v>43.465530000000001</c:v>
                </c:pt>
                <c:pt idx="603">
                  <c:v>43.537930000000003</c:v>
                </c:pt>
                <c:pt idx="604">
                  <c:v>43.610329999999998</c:v>
                </c:pt>
                <c:pt idx="605">
                  <c:v>43.682740000000003</c:v>
                </c:pt>
                <c:pt idx="606">
                  <c:v>43.755139999999997</c:v>
                </c:pt>
                <c:pt idx="607">
                  <c:v>43.824260000000002</c:v>
                </c:pt>
                <c:pt idx="608">
                  <c:v>43.896659999999997</c:v>
                </c:pt>
                <c:pt idx="609">
                  <c:v>43.969059999999999</c:v>
                </c:pt>
                <c:pt idx="610">
                  <c:v>44.041469999999997</c:v>
                </c:pt>
                <c:pt idx="611">
                  <c:v>44.113869999999999</c:v>
                </c:pt>
                <c:pt idx="612">
                  <c:v>44.186279999999996</c:v>
                </c:pt>
                <c:pt idx="613">
                  <c:v>44.258679999999998</c:v>
                </c:pt>
                <c:pt idx="614">
                  <c:v>44.33108</c:v>
                </c:pt>
                <c:pt idx="615">
                  <c:v>44.403489999999998</c:v>
                </c:pt>
                <c:pt idx="616">
                  <c:v>44.47589</c:v>
                </c:pt>
                <c:pt idx="617">
                  <c:v>44.548299999999998</c:v>
                </c:pt>
                <c:pt idx="618">
                  <c:v>44.61741</c:v>
                </c:pt>
                <c:pt idx="619">
                  <c:v>44.689810000000001</c:v>
                </c:pt>
                <c:pt idx="620">
                  <c:v>44.762219999999999</c:v>
                </c:pt>
                <c:pt idx="621">
                  <c:v>44.834620000000001</c:v>
                </c:pt>
                <c:pt idx="622">
                  <c:v>44.907029999999999</c:v>
                </c:pt>
                <c:pt idx="623">
                  <c:v>44.979430000000001</c:v>
                </c:pt>
                <c:pt idx="624">
                  <c:v>45.051830000000002</c:v>
                </c:pt>
                <c:pt idx="625">
                  <c:v>45.12424</c:v>
                </c:pt>
                <c:pt idx="626">
                  <c:v>45.196640000000002</c:v>
                </c:pt>
                <c:pt idx="627">
                  <c:v>45.26905</c:v>
                </c:pt>
                <c:pt idx="628">
                  <c:v>45.341450000000002</c:v>
                </c:pt>
                <c:pt idx="629">
                  <c:v>45.410559999999997</c:v>
                </c:pt>
                <c:pt idx="630">
                  <c:v>45.482970000000002</c:v>
                </c:pt>
                <c:pt idx="631">
                  <c:v>45.555370000000003</c:v>
                </c:pt>
                <c:pt idx="632">
                  <c:v>45.627780000000001</c:v>
                </c:pt>
                <c:pt idx="633">
                  <c:v>45.700180000000003</c:v>
                </c:pt>
                <c:pt idx="634">
                  <c:v>45.772590000000001</c:v>
                </c:pt>
                <c:pt idx="635">
                  <c:v>45.844990000000003</c:v>
                </c:pt>
                <c:pt idx="636">
                  <c:v>45.917389999999997</c:v>
                </c:pt>
                <c:pt idx="637">
                  <c:v>45.989800000000002</c:v>
                </c:pt>
                <c:pt idx="638">
                  <c:v>46.062199999999997</c:v>
                </c:pt>
                <c:pt idx="639">
                  <c:v>46.134610000000002</c:v>
                </c:pt>
                <c:pt idx="640">
                  <c:v>46.207009999999997</c:v>
                </c:pt>
                <c:pt idx="641">
                  <c:v>46.276119999999999</c:v>
                </c:pt>
                <c:pt idx="642">
                  <c:v>46.348529999999997</c:v>
                </c:pt>
                <c:pt idx="643">
                  <c:v>46.420929999999998</c:v>
                </c:pt>
                <c:pt idx="644">
                  <c:v>46.493340000000003</c:v>
                </c:pt>
                <c:pt idx="645">
                  <c:v>46.565739999999998</c:v>
                </c:pt>
                <c:pt idx="646">
                  <c:v>46.63814</c:v>
                </c:pt>
                <c:pt idx="647">
                  <c:v>46.710549999999998</c:v>
                </c:pt>
                <c:pt idx="648">
                  <c:v>46.78295</c:v>
                </c:pt>
                <c:pt idx="649">
                  <c:v>46.855359999999997</c:v>
                </c:pt>
                <c:pt idx="650">
                  <c:v>46.927759999999999</c:v>
                </c:pt>
                <c:pt idx="651">
                  <c:v>47.000160000000001</c:v>
                </c:pt>
                <c:pt idx="652">
                  <c:v>47.069279999999999</c:v>
                </c:pt>
                <c:pt idx="653">
                  <c:v>47.141680000000001</c:v>
                </c:pt>
                <c:pt idx="654">
                  <c:v>47.214089999999999</c:v>
                </c:pt>
                <c:pt idx="655">
                  <c:v>47.286490000000001</c:v>
                </c:pt>
                <c:pt idx="656">
                  <c:v>47.358890000000002</c:v>
                </c:pt>
                <c:pt idx="657">
                  <c:v>47.4313</c:v>
                </c:pt>
                <c:pt idx="658">
                  <c:v>47.503700000000002</c:v>
                </c:pt>
                <c:pt idx="659">
                  <c:v>47.57611</c:v>
                </c:pt>
                <c:pt idx="660">
                  <c:v>47.648510000000002</c:v>
                </c:pt>
                <c:pt idx="661">
                  <c:v>47.720910000000003</c:v>
                </c:pt>
                <c:pt idx="662">
                  <c:v>47.793320000000001</c:v>
                </c:pt>
                <c:pt idx="663">
                  <c:v>47.862430000000003</c:v>
                </c:pt>
                <c:pt idx="664">
                  <c:v>47.934840000000001</c:v>
                </c:pt>
                <c:pt idx="665">
                  <c:v>48.007240000000003</c:v>
                </c:pt>
                <c:pt idx="666">
                  <c:v>48.079639999999998</c:v>
                </c:pt>
                <c:pt idx="667">
                  <c:v>48.152050000000003</c:v>
                </c:pt>
                <c:pt idx="668">
                  <c:v>48.224449999999997</c:v>
                </c:pt>
                <c:pt idx="669">
                  <c:v>48.296860000000002</c:v>
                </c:pt>
                <c:pt idx="670">
                  <c:v>48.369259999999997</c:v>
                </c:pt>
                <c:pt idx="671">
                  <c:v>48.441670000000002</c:v>
                </c:pt>
                <c:pt idx="672">
                  <c:v>48.514069999999997</c:v>
                </c:pt>
                <c:pt idx="673">
                  <c:v>48.586469999999998</c:v>
                </c:pt>
                <c:pt idx="674">
                  <c:v>48.655589999999997</c:v>
                </c:pt>
                <c:pt idx="675">
                  <c:v>48.727989999999998</c:v>
                </c:pt>
                <c:pt idx="676">
                  <c:v>48.80039</c:v>
                </c:pt>
                <c:pt idx="677">
                  <c:v>48.872799999999998</c:v>
                </c:pt>
                <c:pt idx="678">
                  <c:v>48.9452</c:v>
                </c:pt>
                <c:pt idx="679">
                  <c:v>49.017609999999998</c:v>
                </c:pt>
                <c:pt idx="680">
                  <c:v>49.090009999999999</c:v>
                </c:pt>
                <c:pt idx="681">
                  <c:v>49.162419999999997</c:v>
                </c:pt>
                <c:pt idx="682">
                  <c:v>49.234819999999999</c:v>
                </c:pt>
                <c:pt idx="683">
                  <c:v>49.307220000000001</c:v>
                </c:pt>
                <c:pt idx="684">
                  <c:v>49.379629999999999</c:v>
                </c:pt>
                <c:pt idx="685">
                  <c:v>49.452030000000001</c:v>
                </c:pt>
                <c:pt idx="686">
                  <c:v>49.521149999999999</c:v>
                </c:pt>
                <c:pt idx="687">
                  <c:v>49.59355</c:v>
                </c:pt>
                <c:pt idx="688">
                  <c:v>49.665950000000002</c:v>
                </c:pt>
                <c:pt idx="689">
                  <c:v>49.73836</c:v>
                </c:pt>
                <c:pt idx="690">
                  <c:v>49.810760000000002</c:v>
                </c:pt>
                <c:pt idx="691">
                  <c:v>49.88317</c:v>
                </c:pt>
                <c:pt idx="692">
                  <c:v>49.955570000000002</c:v>
                </c:pt>
                <c:pt idx="693">
                  <c:v>50.027970000000003</c:v>
                </c:pt>
                <c:pt idx="694">
                  <c:v>50.100380000000001</c:v>
                </c:pt>
                <c:pt idx="695">
                  <c:v>50.172780000000003</c:v>
                </c:pt>
                <c:pt idx="696">
                  <c:v>50.245190000000001</c:v>
                </c:pt>
                <c:pt idx="697">
                  <c:v>50.314300000000003</c:v>
                </c:pt>
                <c:pt idx="698">
                  <c:v>50.386699999999998</c:v>
                </c:pt>
                <c:pt idx="699">
                  <c:v>50.459110000000003</c:v>
                </c:pt>
                <c:pt idx="700">
                  <c:v>50.531509999999997</c:v>
                </c:pt>
                <c:pt idx="701">
                  <c:v>50.603920000000002</c:v>
                </c:pt>
                <c:pt idx="702">
                  <c:v>50.676319999999997</c:v>
                </c:pt>
                <c:pt idx="703">
                  <c:v>50.748719999999999</c:v>
                </c:pt>
                <c:pt idx="704">
                  <c:v>50.821129999999997</c:v>
                </c:pt>
                <c:pt idx="705">
                  <c:v>50.893529999999998</c:v>
                </c:pt>
                <c:pt idx="706">
                  <c:v>50.965940000000003</c:v>
                </c:pt>
                <c:pt idx="707">
                  <c:v>51.038339999999998</c:v>
                </c:pt>
                <c:pt idx="708">
                  <c:v>51.10745</c:v>
                </c:pt>
                <c:pt idx="709">
                  <c:v>51.179859999999998</c:v>
                </c:pt>
                <c:pt idx="710">
                  <c:v>51.25226</c:v>
                </c:pt>
                <c:pt idx="711">
                  <c:v>51.324669999999998</c:v>
                </c:pt>
                <c:pt idx="712">
                  <c:v>51.397069999999999</c:v>
                </c:pt>
                <c:pt idx="713">
                  <c:v>51.469479999999997</c:v>
                </c:pt>
                <c:pt idx="714">
                  <c:v>51.541879999999999</c:v>
                </c:pt>
                <c:pt idx="715">
                  <c:v>51.614280000000001</c:v>
                </c:pt>
                <c:pt idx="716">
                  <c:v>51.686689999999999</c:v>
                </c:pt>
                <c:pt idx="717">
                  <c:v>51.75909</c:v>
                </c:pt>
                <c:pt idx="718">
                  <c:v>51.831499999999998</c:v>
                </c:pt>
                <c:pt idx="719">
                  <c:v>51.90061</c:v>
                </c:pt>
                <c:pt idx="720">
                  <c:v>51.973010000000002</c:v>
                </c:pt>
                <c:pt idx="721">
                  <c:v>52.04542</c:v>
                </c:pt>
                <c:pt idx="722">
                  <c:v>52.117820000000002</c:v>
                </c:pt>
                <c:pt idx="723">
                  <c:v>52.19023</c:v>
                </c:pt>
                <c:pt idx="724">
                  <c:v>52.262630000000001</c:v>
                </c:pt>
                <c:pt idx="725">
                  <c:v>52.335030000000003</c:v>
                </c:pt>
                <c:pt idx="726">
                  <c:v>52.407440000000001</c:v>
                </c:pt>
                <c:pt idx="727">
                  <c:v>52.479840000000003</c:v>
                </c:pt>
                <c:pt idx="728">
                  <c:v>52.552250000000001</c:v>
                </c:pt>
                <c:pt idx="729">
                  <c:v>52.624650000000003</c:v>
                </c:pt>
                <c:pt idx="730">
                  <c:v>52.697049999999997</c:v>
                </c:pt>
                <c:pt idx="731">
                  <c:v>52.766170000000002</c:v>
                </c:pt>
                <c:pt idx="732">
                  <c:v>52.838569999999997</c:v>
                </c:pt>
                <c:pt idx="733">
                  <c:v>52.910980000000002</c:v>
                </c:pt>
                <c:pt idx="734">
                  <c:v>52.983379999999997</c:v>
                </c:pt>
                <c:pt idx="735">
                  <c:v>53.055779999999999</c:v>
                </c:pt>
                <c:pt idx="736">
                  <c:v>53.128189999999996</c:v>
                </c:pt>
                <c:pt idx="737">
                  <c:v>53.200589999999998</c:v>
                </c:pt>
                <c:pt idx="738">
                  <c:v>53.273000000000003</c:v>
                </c:pt>
                <c:pt idx="739">
                  <c:v>53.345399999999998</c:v>
                </c:pt>
                <c:pt idx="740">
                  <c:v>53.4178</c:v>
                </c:pt>
                <c:pt idx="741">
                  <c:v>53.490209999999998</c:v>
                </c:pt>
                <c:pt idx="742">
                  <c:v>53.55932</c:v>
                </c:pt>
                <c:pt idx="743">
                  <c:v>53.631729999999997</c:v>
                </c:pt>
                <c:pt idx="744">
                  <c:v>53.704129999999999</c:v>
                </c:pt>
                <c:pt idx="745">
                  <c:v>53.776530000000001</c:v>
                </c:pt>
                <c:pt idx="746">
                  <c:v>53.848939999999999</c:v>
                </c:pt>
                <c:pt idx="747">
                  <c:v>53.921340000000001</c:v>
                </c:pt>
                <c:pt idx="748">
                  <c:v>53.993749999999999</c:v>
                </c:pt>
                <c:pt idx="749">
                  <c:v>54.06615</c:v>
                </c:pt>
                <c:pt idx="750">
                  <c:v>54.138559999999998</c:v>
                </c:pt>
                <c:pt idx="751">
                  <c:v>54.21096</c:v>
                </c:pt>
                <c:pt idx="752">
                  <c:v>54.283360000000002</c:v>
                </c:pt>
                <c:pt idx="753">
                  <c:v>54.35248</c:v>
                </c:pt>
                <c:pt idx="754">
                  <c:v>54.424880000000002</c:v>
                </c:pt>
                <c:pt idx="755">
                  <c:v>54.497280000000003</c:v>
                </c:pt>
                <c:pt idx="756">
                  <c:v>54.569690000000001</c:v>
                </c:pt>
                <c:pt idx="757">
                  <c:v>54.642090000000003</c:v>
                </c:pt>
                <c:pt idx="758">
                  <c:v>54.714500000000001</c:v>
                </c:pt>
                <c:pt idx="759">
                  <c:v>54.786900000000003</c:v>
                </c:pt>
                <c:pt idx="760">
                  <c:v>54.859310000000001</c:v>
                </c:pt>
                <c:pt idx="761">
                  <c:v>54.931710000000002</c:v>
                </c:pt>
                <c:pt idx="762">
                  <c:v>55.004109999999997</c:v>
                </c:pt>
                <c:pt idx="763">
                  <c:v>55.076520000000002</c:v>
                </c:pt>
                <c:pt idx="764">
                  <c:v>55.145629999999997</c:v>
                </c:pt>
                <c:pt idx="765">
                  <c:v>55.218040000000002</c:v>
                </c:pt>
                <c:pt idx="766">
                  <c:v>55.290439999999997</c:v>
                </c:pt>
                <c:pt idx="767">
                  <c:v>55.362839999999998</c:v>
                </c:pt>
                <c:pt idx="768">
                  <c:v>55.435250000000003</c:v>
                </c:pt>
                <c:pt idx="769">
                  <c:v>55.507649999999998</c:v>
                </c:pt>
                <c:pt idx="770">
                  <c:v>55.580060000000003</c:v>
                </c:pt>
                <c:pt idx="771">
                  <c:v>55.652459999999998</c:v>
                </c:pt>
                <c:pt idx="772">
                  <c:v>55.72486</c:v>
                </c:pt>
                <c:pt idx="773">
                  <c:v>55.797269999999997</c:v>
                </c:pt>
                <c:pt idx="774">
                  <c:v>55.869669999999999</c:v>
                </c:pt>
                <c:pt idx="775">
                  <c:v>55.938789999999997</c:v>
                </c:pt>
                <c:pt idx="776">
                  <c:v>56.011189999999999</c:v>
                </c:pt>
                <c:pt idx="777">
                  <c:v>56.083590000000001</c:v>
                </c:pt>
                <c:pt idx="778">
                  <c:v>56.155999999999999</c:v>
                </c:pt>
                <c:pt idx="779">
                  <c:v>56.228400000000001</c:v>
                </c:pt>
                <c:pt idx="780">
                  <c:v>56.300809999999998</c:v>
                </c:pt>
                <c:pt idx="781">
                  <c:v>56.37321</c:v>
                </c:pt>
                <c:pt idx="782">
                  <c:v>56.445610000000002</c:v>
                </c:pt>
                <c:pt idx="783">
                  <c:v>56.51802</c:v>
                </c:pt>
                <c:pt idx="784">
                  <c:v>56.590420000000002</c:v>
                </c:pt>
                <c:pt idx="785">
                  <c:v>56.66283</c:v>
                </c:pt>
                <c:pt idx="786">
                  <c:v>56.735230000000001</c:v>
                </c:pt>
                <c:pt idx="787">
                  <c:v>56.804340000000003</c:v>
                </c:pt>
                <c:pt idx="788">
                  <c:v>56.876750000000001</c:v>
                </c:pt>
                <c:pt idx="789">
                  <c:v>56.949150000000003</c:v>
                </c:pt>
                <c:pt idx="790">
                  <c:v>57.021560000000001</c:v>
                </c:pt>
                <c:pt idx="791">
                  <c:v>57.093960000000003</c:v>
                </c:pt>
                <c:pt idx="792">
                  <c:v>57.166359999999997</c:v>
                </c:pt>
                <c:pt idx="793">
                  <c:v>57.238770000000002</c:v>
                </c:pt>
                <c:pt idx="794">
                  <c:v>57.311169999999997</c:v>
                </c:pt>
                <c:pt idx="795">
                  <c:v>57.383580000000002</c:v>
                </c:pt>
                <c:pt idx="796">
                  <c:v>57.455979999999997</c:v>
                </c:pt>
                <c:pt idx="797">
                  <c:v>57.528390000000002</c:v>
                </c:pt>
                <c:pt idx="798">
                  <c:v>57.597499999999997</c:v>
                </c:pt>
                <c:pt idx="799">
                  <c:v>57.669899999999998</c:v>
                </c:pt>
                <c:pt idx="800">
                  <c:v>57.742310000000003</c:v>
                </c:pt>
                <c:pt idx="801">
                  <c:v>57.814709999999998</c:v>
                </c:pt>
                <c:pt idx="802">
                  <c:v>57.887120000000003</c:v>
                </c:pt>
                <c:pt idx="803">
                  <c:v>57.959519999999998</c:v>
                </c:pt>
                <c:pt idx="804">
                  <c:v>58.03192</c:v>
                </c:pt>
                <c:pt idx="805">
                  <c:v>58.104329999999997</c:v>
                </c:pt>
                <c:pt idx="806">
                  <c:v>58.176729999999999</c:v>
                </c:pt>
                <c:pt idx="807">
                  <c:v>58.249139999999997</c:v>
                </c:pt>
                <c:pt idx="808">
                  <c:v>58.321539999999999</c:v>
                </c:pt>
                <c:pt idx="809">
                  <c:v>58.390650000000001</c:v>
                </c:pt>
                <c:pt idx="810">
                  <c:v>58.463059999999999</c:v>
                </c:pt>
                <c:pt idx="811">
                  <c:v>58.53546</c:v>
                </c:pt>
                <c:pt idx="812">
                  <c:v>58.607869999999998</c:v>
                </c:pt>
                <c:pt idx="813">
                  <c:v>58.68027</c:v>
                </c:pt>
                <c:pt idx="814">
                  <c:v>58.752670000000002</c:v>
                </c:pt>
                <c:pt idx="815">
                  <c:v>58.82508</c:v>
                </c:pt>
                <c:pt idx="816">
                  <c:v>58.897480000000002</c:v>
                </c:pt>
                <c:pt idx="817">
                  <c:v>58.969889999999999</c:v>
                </c:pt>
                <c:pt idx="818">
                  <c:v>59.042290000000001</c:v>
                </c:pt>
                <c:pt idx="819">
                  <c:v>59.114690000000003</c:v>
                </c:pt>
                <c:pt idx="820">
                  <c:v>59.183810000000001</c:v>
                </c:pt>
                <c:pt idx="821">
                  <c:v>59.256210000000003</c:v>
                </c:pt>
                <c:pt idx="822">
                  <c:v>59.328620000000001</c:v>
                </c:pt>
                <c:pt idx="823">
                  <c:v>59.401020000000003</c:v>
                </c:pt>
                <c:pt idx="824">
                  <c:v>59.473419999999997</c:v>
                </c:pt>
                <c:pt idx="825">
                  <c:v>59.545830000000002</c:v>
                </c:pt>
                <c:pt idx="826">
                  <c:v>59.618229999999997</c:v>
                </c:pt>
                <c:pt idx="827">
                  <c:v>59.690640000000002</c:v>
                </c:pt>
                <c:pt idx="828">
                  <c:v>59.763039999999997</c:v>
                </c:pt>
                <c:pt idx="829">
                  <c:v>59.835450000000002</c:v>
                </c:pt>
                <c:pt idx="830">
                  <c:v>59.907850000000003</c:v>
                </c:pt>
                <c:pt idx="831">
                  <c:v>59.980249999999998</c:v>
                </c:pt>
                <c:pt idx="832">
                  <c:v>60.049370000000003</c:v>
                </c:pt>
                <c:pt idx="833">
                  <c:v>60.121769999999998</c:v>
                </c:pt>
                <c:pt idx="834">
                  <c:v>60.19417</c:v>
                </c:pt>
                <c:pt idx="835">
                  <c:v>60.266579999999998</c:v>
                </c:pt>
                <c:pt idx="836">
                  <c:v>60.338979999999999</c:v>
                </c:pt>
                <c:pt idx="837">
                  <c:v>60.411389999999997</c:v>
                </c:pt>
                <c:pt idx="838">
                  <c:v>60.483789999999999</c:v>
                </c:pt>
                <c:pt idx="839">
                  <c:v>60.556199999999997</c:v>
                </c:pt>
                <c:pt idx="840">
                  <c:v>60.628599999999999</c:v>
                </c:pt>
                <c:pt idx="841">
                  <c:v>60.701000000000001</c:v>
                </c:pt>
                <c:pt idx="842">
                  <c:v>60.773409999999998</c:v>
                </c:pt>
                <c:pt idx="843">
                  <c:v>60.84252</c:v>
                </c:pt>
                <c:pt idx="844">
                  <c:v>60.914929999999998</c:v>
                </c:pt>
                <c:pt idx="845">
                  <c:v>60.98733</c:v>
                </c:pt>
                <c:pt idx="846">
                  <c:v>61.059730000000002</c:v>
                </c:pt>
                <c:pt idx="847">
                  <c:v>61.13214</c:v>
                </c:pt>
                <c:pt idx="848">
                  <c:v>61.204540000000001</c:v>
                </c:pt>
                <c:pt idx="849">
                  <c:v>61.276949999999999</c:v>
                </c:pt>
                <c:pt idx="850">
                  <c:v>61.349350000000001</c:v>
                </c:pt>
                <c:pt idx="851">
                  <c:v>61.421750000000003</c:v>
                </c:pt>
                <c:pt idx="852">
                  <c:v>61.494160000000001</c:v>
                </c:pt>
                <c:pt idx="853">
                  <c:v>61.566560000000003</c:v>
                </c:pt>
                <c:pt idx="854">
                  <c:v>61.635680000000001</c:v>
                </c:pt>
                <c:pt idx="855">
                  <c:v>61.708080000000002</c:v>
                </c:pt>
                <c:pt idx="856">
                  <c:v>61.780479999999997</c:v>
                </c:pt>
                <c:pt idx="857">
                  <c:v>61.852890000000002</c:v>
                </c:pt>
                <c:pt idx="858">
                  <c:v>61.925289999999997</c:v>
                </c:pt>
                <c:pt idx="859">
                  <c:v>61.997700000000002</c:v>
                </c:pt>
                <c:pt idx="860">
                  <c:v>62.070099999999996</c:v>
                </c:pt>
                <c:pt idx="861">
                  <c:v>62.142499999999998</c:v>
                </c:pt>
                <c:pt idx="862">
                  <c:v>62.214910000000003</c:v>
                </c:pt>
                <c:pt idx="863">
                  <c:v>62.287309999999998</c:v>
                </c:pt>
                <c:pt idx="864">
                  <c:v>62.359720000000003</c:v>
                </c:pt>
                <c:pt idx="865">
                  <c:v>62.428829999999998</c:v>
                </c:pt>
                <c:pt idx="866">
                  <c:v>62.50123</c:v>
                </c:pt>
                <c:pt idx="867">
                  <c:v>62.573639999999997</c:v>
                </c:pt>
                <c:pt idx="868">
                  <c:v>62.646039999999999</c:v>
                </c:pt>
                <c:pt idx="869">
                  <c:v>62.718449999999997</c:v>
                </c:pt>
                <c:pt idx="870">
                  <c:v>62.790849999999999</c:v>
                </c:pt>
                <c:pt idx="871">
                  <c:v>62.863250000000001</c:v>
                </c:pt>
                <c:pt idx="872">
                  <c:v>62.935659999999999</c:v>
                </c:pt>
                <c:pt idx="873">
                  <c:v>63.00806</c:v>
                </c:pt>
                <c:pt idx="874">
                  <c:v>63.080469999999998</c:v>
                </c:pt>
                <c:pt idx="875">
                  <c:v>63.15287</c:v>
                </c:pt>
                <c:pt idx="876">
                  <c:v>63.225279999999998</c:v>
                </c:pt>
                <c:pt idx="877">
                  <c:v>63.29439</c:v>
                </c:pt>
                <c:pt idx="878">
                  <c:v>63.366790000000002</c:v>
                </c:pt>
                <c:pt idx="879">
                  <c:v>63.4392</c:v>
                </c:pt>
                <c:pt idx="880">
                  <c:v>63.511600000000001</c:v>
                </c:pt>
                <c:pt idx="881">
                  <c:v>63.584009999999999</c:v>
                </c:pt>
                <c:pt idx="882">
                  <c:v>63.656410000000001</c:v>
                </c:pt>
                <c:pt idx="883">
                  <c:v>63.728810000000003</c:v>
                </c:pt>
                <c:pt idx="884">
                  <c:v>63.801220000000001</c:v>
                </c:pt>
                <c:pt idx="885">
                  <c:v>63.873620000000003</c:v>
                </c:pt>
                <c:pt idx="886">
                  <c:v>63.94603</c:v>
                </c:pt>
                <c:pt idx="887">
                  <c:v>64.018429999999995</c:v>
                </c:pt>
                <c:pt idx="888">
                  <c:v>64.087540000000004</c:v>
                </c:pt>
                <c:pt idx="889">
                  <c:v>64.159949999999995</c:v>
                </c:pt>
                <c:pt idx="890">
                  <c:v>64.232349999999997</c:v>
                </c:pt>
                <c:pt idx="891">
                  <c:v>64.304760000000002</c:v>
                </c:pt>
                <c:pt idx="892">
                  <c:v>64.377160000000003</c:v>
                </c:pt>
                <c:pt idx="893">
                  <c:v>64.449560000000005</c:v>
                </c:pt>
                <c:pt idx="894">
                  <c:v>64.521969999999996</c:v>
                </c:pt>
                <c:pt idx="895">
                  <c:v>64.594369999999998</c:v>
                </c:pt>
                <c:pt idx="896">
                  <c:v>64.666780000000003</c:v>
                </c:pt>
                <c:pt idx="897">
                  <c:v>64.739180000000005</c:v>
                </c:pt>
                <c:pt idx="898">
                  <c:v>64.811580000000006</c:v>
                </c:pt>
                <c:pt idx="899">
                  <c:v>64.880700000000004</c:v>
                </c:pt>
                <c:pt idx="900">
                  <c:v>64.953100000000006</c:v>
                </c:pt>
                <c:pt idx="901">
                  <c:v>65.025509999999997</c:v>
                </c:pt>
                <c:pt idx="902">
                  <c:v>65.097909999999999</c:v>
                </c:pt>
                <c:pt idx="903">
                  <c:v>65.170310000000001</c:v>
                </c:pt>
                <c:pt idx="904">
                  <c:v>65.242720000000006</c:v>
                </c:pt>
                <c:pt idx="905">
                  <c:v>65.315119999999993</c:v>
                </c:pt>
                <c:pt idx="906">
                  <c:v>65.387529999999998</c:v>
                </c:pt>
                <c:pt idx="907">
                  <c:v>65.45993</c:v>
                </c:pt>
                <c:pt idx="908">
                  <c:v>65.532340000000005</c:v>
                </c:pt>
                <c:pt idx="909">
                  <c:v>65.604740000000007</c:v>
                </c:pt>
                <c:pt idx="910">
                  <c:v>65.673850000000002</c:v>
                </c:pt>
                <c:pt idx="911">
                  <c:v>65.746260000000007</c:v>
                </c:pt>
                <c:pt idx="912">
                  <c:v>65.818659999999994</c:v>
                </c:pt>
                <c:pt idx="913">
                  <c:v>65.891059999999996</c:v>
                </c:pt>
                <c:pt idx="914">
                  <c:v>65.963470000000001</c:v>
                </c:pt>
                <c:pt idx="915">
                  <c:v>66.035870000000003</c:v>
                </c:pt>
                <c:pt idx="916">
                  <c:v>66.108279999999993</c:v>
                </c:pt>
                <c:pt idx="917">
                  <c:v>66.180679999999995</c:v>
                </c:pt>
                <c:pt idx="918">
                  <c:v>66.25309</c:v>
                </c:pt>
                <c:pt idx="919">
                  <c:v>66.325490000000002</c:v>
                </c:pt>
                <c:pt idx="920">
                  <c:v>66.397890000000004</c:v>
                </c:pt>
                <c:pt idx="921">
                  <c:v>66.467010000000002</c:v>
                </c:pt>
                <c:pt idx="922">
                  <c:v>66.539410000000004</c:v>
                </c:pt>
                <c:pt idx="923">
                  <c:v>66.611819999999994</c:v>
                </c:pt>
                <c:pt idx="924">
                  <c:v>66.684219999999996</c:v>
                </c:pt>
                <c:pt idx="925">
                  <c:v>66.756619999999998</c:v>
                </c:pt>
                <c:pt idx="926">
                  <c:v>66.829030000000003</c:v>
                </c:pt>
                <c:pt idx="927">
                  <c:v>66.901430000000005</c:v>
                </c:pt>
                <c:pt idx="928">
                  <c:v>66.973839999999996</c:v>
                </c:pt>
                <c:pt idx="929">
                  <c:v>67.046239999999997</c:v>
                </c:pt>
                <c:pt idx="930">
                  <c:v>67.118639999999999</c:v>
                </c:pt>
                <c:pt idx="931">
                  <c:v>67.191050000000004</c:v>
                </c:pt>
                <c:pt idx="932">
                  <c:v>67.263450000000006</c:v>
                </c:pt>
                <c:pt idx="933">
                  <c:v>67.332570000000004</c:v>
                </c:pt>
                <c:pt idx="934">
                  <c:v>67.404970000000006</c:v>
                </c:pt>
                <c:pt idx="935">
                  <c:v>67.477369999999993</c:v>
                </c:pt>
                <c:pt idx="936">
                  <c:v>67.549779999999998</c:v>
                </c:pt>
                <c:pt idx="937">
                  <c:v>67.62218</c:v>
                </c:pt>
                <c:pt idx="938">
                  <c:v>67.694590000000005</c:v>
                </c:pt>
                <c:pt idx="939">
                  <c:v>67.766990000000007</c:v>
                </c:pt>
                <c:pt idx="940">
                  <c:v>67.839389999999995</c:v>
                </c:pt>
                <c:pt idx="941">
                  <c:v>67.911799999999999</c:v>
                </c:pt>
                <c:pt idx="942">
                  <c:v>67.984200000000001</c:v>
                </c:pt>
                <c:pt idx="943">
                  <c:v>68.056610000000006</c:v>
                </c:pt>
                <c:pt idx="944">
                  <c:v>68.125720000000001</c:v>
                </c:pt>
                <c:pt idx="945">
                  <c:v>68.198120000000003</c:v>
                </c:pt>
                <c:pt idx="946">
                  <c:v>68.270529999999994</c:v>
                </c:pt>
                <c:pt idx="947">
                  <c:v>68.342929999999996</c:v>
                </c:pt>
                <c:pt idx="948">
                  <c:v>68.41534</c:v>
                </c:pt>
                <c:pt idx="949">
                  <c:v>68.487740000000002</c:v>
                </c:pt>
                <c:pt idx="950">
                  <c:v>68.560140000000004</c:v>
                </c:pt>
                <c:pt idx="951">
                  <c:v>68.632549999999995</c:v>
                </c:pt>
                <c:pt idx="952">
                  <c:v>68.704949999999997</c:v>
                </c:pt>
                <c:pt idx="953">
                  <c:v>68.777360000000002</c:v>
                </c:pt>
                <c:pt idx="954">
                  <c:v>68.849760000000003</c:v>
                </c:pt>
                <c:pt idx="955">
                  <c:v>68.918869999999998</c:v>
                </c:pt>
                <c:pt idx="956">
                  <c:v>68.991280000000003</c:v>
                </c:pt>
                <c:pt idx="957">
                  <c:v>69.063680000000005</c:v>
                </c:pt>
              </c:numCache>
            </c:numRef>
          </c:xVal>
          <c:yVal>
            <c:numRef>
              <c:f>AcH12_150!$E:$E</c:f>
              <c:numCache>
                <c:formatCode>General</c:formatCode>
                <c:ptCount val="1048576"/>
                <c:pt idx="38" formatCode="0.00E+00">
                  <c:v>3.1594300000000001E-72</c:v>
                </c:pt>
                <c:pt idx="39" formatCode="0.00E+00">
                  <c:v>4.8972200000000003E-27</c:v>
                </c:pt>
                <c:pt idx="40" formatCode="0.00E+00">
                  <c:v>2.2880499999999998E-16</c:v>
                </c:pt>
                <c:pt idx="41" formatCode="0.00E+00">
                  <c:v>1.1517799999999999E-11</c:v>
                </c:pt>
                <c:pt idx="42" formatCode="0.00E+00">
                  <c:v>5.8110500000000001E-9</c:v>
                </c:pt>
                <c:pt idx="43" formatCode="0.00E+00">
                  <c:v>3.50457E-7</c:v>
                </c:pt>
                <c:pt idx="44" formatCode="0.00E+00">
                  <c:v>6.1697399999999998E-6</c:v>
                </c:pt>
                <c:pt idx="45" formatCode="0.00E+00">
                  <c:v>4.8449699999999998E-5</c:v>
                </c:pt>
                <c:pt idx="46" formatCode="0.00E+00">
                  <c:v>2.17054E-4</c:v>
                </c:pt>
                <c:pt idx="47" formatCode="0.00E+00">
                  <c:v>7.5817600000000005E-4</c:v>
                </c:pt>
                <c:pt idx="48">
                  <c:v>2E-3</c:v>
                </c:pt>
                <c:pt idx="49">
                  <c:v>4.0600000000000002E-3</c:v>
                </c:pt>
                <c:pt idx="50">
                  <c:v>6.7000000000000002E-3</c:v>
                </c:pt>
                <c:pt idx="51">
                  <c:v>9.6500000000000006E-3</c:v>
                </c:pt>
                <c:pt idx="52">
                  <c:v>1.273E-2</c:v>
                </c:pt>
                <c:pt idx="53">
                  <c:v>1.5939999999999999E-2</c:v>
                </c:pt>
                <c:pt idx="54">
                  <c:v>1.9470000000000001E-2</c:v>
                </c:pt>
                <c:pt idx="55">
                  <c:v>2.375E-2</c:v>
                </c:pt>
                <c:pt idx="56">
                  <c:v>2.8910000000000002E-2</c:v>
                </c:pt>
                <c:pt idx="57">
                  <c:v>3.4619999999999998E-2</c:v>
                </c:pt>
                <c:pt idx="58">
                  <c:v>4.2529999999999998E-2</c:v>
                </c:pt>
                <c:pt idx="59">
                  <c:v>5.2380000000000003E-2</c:v>
                </c:pt>
                <c:pt idx="60">
                  <c:v>6.2979999999999994E-2</c:v>
                </c:pt>
                <c:pt idx="61">
                  <c:v>7.5109999999999996E-2</c:v>
                </c:pt>
                <c:pt idx="62">
                  <c:v>8.9709999999999998E-2</c:v>
                </c:pt>
                <c:pt idx="63">
                  <c:v>0.10693</c:v>
                </c:pt>
                <c:pt idx="64">
                  <c:v>0.12654000000000001</c:v>
                </c:pt>
                <c:pt idx="65">
                  <c:v>0.14902000000000001</c:v>
                </c:pt>
                <c:pt idx="66">
                  <c:v>0.17535999999999999</c:v>
                </c:pt>
                <c:pt idx="67">
                  <c:v>0.20652999999999999</c:v>
                </c:pt>
                <c:pt idx="68">
                  <c:v>0.24218000000000001</c:v>
                </c:pt>
                <c:pt idx="69">
                  <c:v>0.28312999999999999</c:v>
                </c:pt>
                <c:pt idx="70">
                  <c:v>0.32439000000000001</c:v>
                </c:pt>
                <c:pt idx="71">
                  <c:v>0.36758999999999997</c:v>
                </c:pt>
                <c:pt idx="72">
                  <c:v>0.41519</c:v>
                </c:pt>
                <c:pt idx="73">
                  <c:v>0.46754000000000001</c:v>
                </c:pt>
                <c:pt idx="74">
                  <c:v>0.52248000000000006</c:v>
                </c:pt>
                <c:pt idx="75">
                  <c:v>0.57989999999999997</c:v>
                </c:pt>
                <c:pt idx="76">
                  <c:v>0.63968999999999998</c:v>
                </c:pt>
                <c:pt idx="77">
                  <c:v>0.69284000000000001</c:v>
                </c:pt>
                <c:pt idx="78">
                  <c:v>0.73111999999999999</c:v>
                </c:pt>
                <c:pt idx="79">
                  <c:v>0.75629000000000002</c:v>
                </c:pt>
                <c:pt idx="80">
                  <c:v>0.77697000000000005</c:v>
                </c:pt>
                <c:pt idx="81">
                  <c:v>0.79883000000000004</c:v>
                </c:pt>
                <c:pt idx="82">
                  <c:v>0.82635999999999998</c:v>
                </c:pt>
                <c:pt idx="83">
                  <c:v>0.85906000000000005</c:v>
                </c:pt>
                <c:pt idx="84">
                  <c:v>0.89658000000000004</c:v>
                </c:pt>
                <c:pt idx="85">
                  <c:v>0.94079999999999997</c:v>
                </c:pt>
                <c:pt idx="86">
                  <c:v>0.99236000000000002</c:v>
                </c:pt>
                <c:pt idx="87">
                  <c:v>1.05067</c:v>
                </c:pt>
                <c:pt idx="88">
                  <c:v>1.11467</c:v>
                </c:pt>
                <c:pt idx="89">
                  <c:v>1.1837800000000001</c:v>
                </c:pt>
                <c:pt idx="90">
                  <c:v>1.2578800000000001</c:v>
                </c:pt>
                <c:pt idx="91">
                  <c:v>1.33328</c:v>
                </c:pt>
                <c:pt idx="92">
                  <c:v>1.4169400000000001</c:v>
                </c:pt>
                <c:pt idx="93">
                  <c:v>1.50522</c:v>
                </c:pt>
                <c:pt idx="94">
                  <c:v>1.5979399999999999</c:v>
                </c:pt>
                <c:pt idx="95">
                  <c:v>1.6945300000000001</c:v>
                </c:pt>
                <c:pt idx="96">
                  <c:v>1.794</c:v>
                </c:pt>
                <c:pt idx="97">
                  <c:v>1.8955599999999999</c:v>
                </c:pt>
                <c:pt idx="98">
                  <c:v>1.9995099999999999</c:v>
                </c:pt>
                <c:pt idx="99">
                  <c:v>2.1067</c:v>
                </c:pt>
                <c:pt idx="100">
                  <c:v>2.2172900000000002</c:v>
                </c:pt>
                <c:pt idx="101">
                  <c:v>2.3306300000000002</c:v>
                </c:pt>
                <c:pt idx="102">
                  <c:v>2.4406500000000002</c:v>
                </c:pt>
                <c:pt idx="103">
                  <c:v>2.5574599999999998</c:v>
                </c:pt>
                <c:pt idx="104">
                  <c:v>2.6757499999999999</c:v>
                </c:pt>
                <c:pt idx="105">
                  <c:v>2.7956099999999999</c:v>
                </c:pt>
                <c:pt idx="106">
                  <c:v>2.9171900000000002</c:v>
                </c:pt>
                <c:pt idx="107">
                  <c:v>3.0406399999999998</c:v>
                </c:pt>
                <c:pt idx="108">
                  <c:v>3.1659199999999998</c:v>
                </c:pt>
                <c:pt idx="109">
                  <c:v>3.29312</c:v>
                </c:pt>
                <c:pt idx="110">
                  <c:v>3.42232</c:v>
                </c:pt>
                <c:pt idx="111">
                  <c:v>3.55349</c:v>
                </c:pt>
                <c:pt idx="112">
                  <c:v>3.6867100000000002</c:v>
                </c:pt>
                <c:pt idx="113">
                  <c:v>3.8155899999999998</c:v>
                </c:pt>
                <c:pt idx="114">
                  <c:v>3.9520300000000002</c:v>
                </c:pt>
                <c:pt idx="115">
                  <c:v>4.0898500000000002</c:v>
                </c:pt>
                <c:pt idx="116">
                  <c:v>4.2292500000000004</c:v>
                </c:pt>
                <c:pt idx="117">
                  <c:v>4.37087</c:v>
                </c:pt>
                <c:pt idx="118">
                  <c:v>4.5156599999999996</c:v>
                </c:pt>
                <c:pt idx="119">
                  <c:v>4.6646700000000001</c:v>
                </c:pt>
                <c:pt idx="120">
                  <c:v>4.8188899999999997</c:v>
                </c:pt>
                <c:pt idx="121">
                  <c:v>4.9794</c:v>
                </c:pt>
                <c:pt idx="122">
                  <c:v>5.1473699999999996</c:v>
                </c:pt>
                <c:pt idx="123">
                  <c:v>5.3233300000000003</c:v>
                </c:pt>
                <c:pt idx="124">
                  <c:v>5.4981400000000002</c:v>
                </c:pt>
                <c:pt idx="125">
                  <c:v>5.6868999999999996</c:v>
                </c:pt>
                <c:pt idx="126">
                  <c:v>5.87765</c:v>
                </c:pt>
                <c:pt idx="127">
                  <c:v>6.06731</c:v>
                </c:pt>
                <c:pt idx="128">
                  <c:v>6.2557099999999997</c:v>
                </c:pt>
                <c:pt idx="129">
                  <c:v>6.4426199999999998</c:v>
                </c:pt>
                <c:pt idx="130">
                  <c:v>6.6275199999999996</c:v>
                </c:pt>
                <c:pt idx="131">
                  <c:v>6.8102799999999997</c:v>
                </c:pt>
                <c:pt idx="132">
                  <c:v>6.99132</c:v>
                </c:pt>
                <c:pt idx="133">
                  <c:v>7.1717399999999998</c:v>
                </c:pt>
                <c:pt idx="134">
                  <c:v>7.3492199999999999</c:v>
                </c:pt>
                <c:pt idx="135">
                  <c:v>7.5125799999999998</c:v>
                </c:pt>
                <c:pt idx="136">
                  <c:v>7.6791099999999997</c:v>
                </c:pt>
                <c:pt idx="137">
                  <c:v>7.8435199999999998</c:v>
                </c:pt>
                <c:pt idx="138">
                  <c:v>8.0074799999999993</c:v>
                </c:pt>
                <c:pt idx="139">
                  <c:v>8.1737199999999994</c:v>
                </c:pt>
                <c:pt idx="140">
                  <c:v>8.3439099999999993</c:v>
                </c:pt>
                <c:pt idx="141">
                  <c:v>8.5180699999999998</c:v>
                </c:pt>
                <c:pt idx="142">
                  <c:v>8.6959</c:v>
                </c:pt>
                <c:pt idx="143">
                  <c:v>8.8771599999999999</c:v>
                </c:pt>
                <c:pt idx="144">
                  <c:v>9.0629799999999996</c:v>
                </c:pt>
                <c:pt idx="145">
                  <c:v>9.2564200000000003</c:v>
                </c:pt>
                <c:pt idx="146">
                  <c:v>9.4598300000000002</c:v>
                </c:pt>
                <c:pt idx="147">
                  <c:v>9.6644100000000002</c:v>
                </c:pt>
                <c:pt idx="148">
                  <c:v>9.8875700000000002</c:v>
                </c:pt>
                <c:pt idx="149">
                  <c:v>10.11867</c:v>
                </c:pt>
                <c:pt idx="150">
                  <c:v>10.357239999999999</c:v>
                </c:pt>
                <c:pt idx="151">
                  <c:v>10.60758</c:v>
                </c:pt>
                <c:pt idx="152">
                  <c:v>10.874829999999999</c:v>
                </c:pt>
                <c:pt idx="153">
                  <c:v>11.16253</c:v>
                </c:pt>
                <c:pt idx="154">
                  <c:v>11.46987</c:v>
                </c:pt>
                <c:pt idx="155">
                  <c:v>11.78933</c:v>
                </c:pt>
                <c:pt idx="156">
                  <c:v>12.120939999999999</c:v>
                </c:pt>
                <c:pt idx="157">
                  <c:v>12.46876</c:v>
                </c:pt>
                <c:pt idx="158">
                  <c:v>12.8222</c:v>
                </c:pt>
                <c:pt idx="159">
                  <c:v>13.224449999999999</c:v>
                </c:pt>
                <c:pt idx="160">
                  <c:v>13.6594</c:v>
                </c:pt>
                <c:pt idx="161">
                  <c:v>14.09562</c:v>
                </c:pt>
                <c:pt idx="162">
                  <c:v>14.494260000000001</c:v>
                </c:pt>
                <c:pt idx="163">
                  <c:v>14.85258</c:v>
                </c:pt>
                <c:pt idx="164">
                  <c:v>15.17802</c:v>
                </c:pt>
                <c:pt idx="165">
                  <c:v>15.47068</c:v>
                </c:pt>
                <c:pt idx="166">
                  <c:v>15.737130000000001</c:v>
                </c:pt>
                <c:pt idx="167">
                  <c:v>15.985390000000001</c:v>
                </c:pt>
                <c:pt idx="168">
                  <c:v>16.220929999999999</c:v>
                </c:pt>
                <c:pt idx="169">
                  <c:v>16.436640000000001</c:v>
                </c:pt>
                <c:pt idx="170">
                  <c:v>16.654990000000002</c:v>
                </c:pt>
                <c:pt idx="171">
                  <c:v>16.866820000000001</c:v>
                </c:pt>
                <c:pt idx="172">
                  <c:v>17.07244</c:v>
                </c:pt>
                <c:pt idx="173">
                  <c:v>17.271889999999999</c:v>
                </c:pt>
                <c:pt idx="174">
                  <c:v>17.465959999999999</c:v>
                </c:pt>
                <c:pt idx="175">
                  <c:v>17.656479999999998</c:v>
                </c:pt>
                <c:pt idx="176">
                  <c:v>17.845829999999999</c:v>
                </c:pt>
                <c:pt idx="177">
                  <c:v>18.03511</c:v>
                </c:pt>
                <c:pt idx="178">
                  <c:v>18.22438</c:v>
                </c:pt>
                <c:pt idx="179">
                  <c:v>18.412459999999999</c:v>
                </c:pt>
                <c:pt idx="180">
                  <c:v>18.589099999999998</c:v>
                </c:pt>
                <c:pt idx="181">
                  <c:v>18.771889999999999</c:v>
                </c:pt>
                <c:pt idx="182">
                  <c:v>18.951160000000002</c:v>
                </c:pt>
                <c:pt idx="183">
                  <c:v>19.125389999999999</c:v>
                </c:pt>
                <c:pt idx="184">
                  <c:v>19.296489999999999</c:v>
                </c:pt>
                <c:pt idx="185">
                  <c:v>19.465350000000001</c:v>
                </c:pt>
                <c:pt idx="186">
                  <c:v>19.631959999999999</c:v>
                </c:pt>
                <c:pt idx="187">
                  <c:v>19.796469999999999</c:v>
                </c:pt>
                <c:pt idx="188">
                  <c:v>19.95946</c:v>
                </c:pt>
                <c:pt idx="189">
                  <c:v>20.122430000000001</c:v>
                </c:pt>
                <c:pt idx="190">
                  <c:v>20.285900000000002</c:v>
                </c:pt>
                <c:pt idx="191">
                  <c:v>20.450790000000001</c:v>
                </c:pt>
                <c:pt idx="192">
                  <c:v>20.613420000000001</c:v>
                </c:pt>
                <c:pt idx="193">
                  <c:v>20.793399999999998</c:v>
                </c:pt>
                <c:pt idx="194">
                  <c:v>20.97456</c:v>
                </c:pt>
                <c:pt idx="195">
                  <c:v>21.141999999999999</c:v>
                </c:pt>
                <c:pt idx="196">
                  <c:v>21.29834</c:v>
                </c:pt>
                <c:pt idx="197">
                  <c:v>21.446919999999999</c:v>
                </c:pt>
                <c:pt idx="198">
                  <c:v>21.581399999999999</c:v>
                </c:pt>
                <c:pt idx="199">
                  <c:v>21.70269</c:v>
                </c:pt>
                <c:pt idx="200">
                  <c:v>21.81561</c:v>
                </c:pt>
                <c:pt idx="201">
                  <c:v>21.92428</c:v>
                </c:pt>
                <c:pt idx="202">
                  <c:v>22.030729999999998</c:v>
                </c:pt>
                <c:pt idx="203">
                  <c:v>22.127230000000001</c:v>
                </c:pt>
                <c:pt idx="204">
                  <c:v>22.22053</c:v>
                </c:pt>
                <c:pt idx="205">
                  <c:v>22.307030000000001</c:v>
                </c:pt>
                <c:pt idx="206">
                  <c:v>22.38842</c:v>
                </c:pt>
                <c:pt idx="207">
                  <c:v>22.466390000000001</c:v>
                </c:pt>
                <c:pt idx="208">
                  <c:v>22.543230000000001</c:v>
                </c:pt>
                <c:pt idx="209">
                  <c:v>22.62116</c:v>
                </c:pt>
                <c:pt idx="210">
                  <c:v>22.700790000000001</c:v>
                </c:pt>
                <c:pt idx="211">
                  <c:v>22.782299999999999</c:v>
                </c:pt>
                <c:pt idx="212">
                  <c:v>22.86675</c:v>
                </c:pt>
                <c:pt idx="213">
                  <c:v>22.952649999999998</c:v>
                </c:pt>
                <c:pt idx="214">
                  <c:v>23.03154</c:v>
                </c:pt>
                <c:pt idx="215">
                  <c:v>23.109210000000001</c:v>
                </c:pt>
                <c:pt idx="216">
                  <c:v>23.182279999999999</c:v>
                </c:pt>
                <c:pt idx="217">
                  <c:v>23.250450000000001</c:v>
                </c:pt>
                <c:pt idx="218">
                  <c:v>23.315650000000002</c:v>
                </c:pt>
                <c:pt idx="219">
                  <c:v>23.377500000000001</c:v>
                </c:pt>
                <c:pt idx="220">
                  <c:v>23.435449999999999</c:v>
                </c:pt>
                <c:pt idx="221">
                  <c:v>23.491610000000001</c:v>
                </c:pt>
                <c:pt idx="222">
                  <c:v>23.546530000000001</c:v>
                </c:pt>
                <c:pt idx="223">
                  <c:v>23.600570000000001</c:v>
                </c:pt>
                <c:pt idx="224">
                  <c:v>23.65382</c:v>
                </c:pt>
                <c:pt idx="225">
                  <c:v>23.70393</c:v>
                </c:pt>
                <c:pt idx="226">
                  <c:v>23.755700000000001</c:v>
                </c:pt>
                <c:pt idx="227">
                  <c:v>23.80678</c:v>
                </c:pt>
                <c:pt idx="228">
                  <c:v>23.857199999999999</c:v>
                </c:pt>
                <c:pt idx="229">
                  <c:v>23.907019999999999</c:v>
                </c:pt>
                <c:pt idx="230">
                  <c:v>23.956299999999999</c:v>
                </c:pt>
                <c:pt idx="231">
                  <c:v>24.00508</c:v>
                </c:pt>
                <c:pt idx="232">
                  <c:v>24.053439999999998</c:v>
                </c:pt>
                <c:pt idx="233">
                  <c:v>24.10145</c:v>
                </c:pt>
                <c:pt idx="234">
                  <c:v>24.1492</c:v>
                </c:pt>
                <c:pt idx="235">
                  <c:v>24.196750000000002</c:v>
                </c:pt>
                <c:pt idx="236">
                  <c:v>24.24203</c:v>
                </c:pt>
                <c:pt idx="237">
                  <c:v>24.28942</c:v>
                </c:pt>
                <c:pt idx="238">
                  <c:v>24.336819999999999</c:v>
                </c:pt>
                <c:pt idx="239">
                  <c:v>24.384340000000002</c:v>
                </c:pt>
                <c:pt idx="240">
                  <c:v>24.432030000000001</c:v>
                </c:pt>
                <c:pt idx="241">
                  <c:v>24.479959999999998</c:v>
                </c:pt>
                <c:pt idx="242">
                  <c:v>24.52816</c:v>
                </c:pt>
                <c:pt idx="243">
                  <c:v>24.576720000000002</c:v>
                </c:pt>
                <c:pt idx="244">
                  <c:v>24.625689999999999</c:v>
                </c:pt>
                <c:pt idx="245">
                  <c:v>24.67511</c:v>
                </c:pt>
                <c:pt idx="246">
                  <c:v>24.72513</c:v>
                </c:pt>
                <c:pt idx="247">
                  <c:v>24.77609</c:v>
                </c:pt>
                <c:pt idx="248">
                  <c:v>24.825800000000001</c:v>
                </c:pt>
                <c:pt idx="249">
                  <c:v>24.878810000000001</c:v>
                </c:pt>
                <c:pt idx="250">
                  <c:v>24.932549999999999</c:v>
                </c:pt>
                <c:pt idx="251">
                  <c:v>24.986989999999999</c:v>
                </c:pt>
                <c:pt idx="252">
                  <c:v>25.042149999999999</c:v>
                </c:pt>
                <c:pt idx="253">
                  <c:v>25.098130000000001</c:v>
                </c:pt>
                <c:pt idx="254">
                  <c:v>25.15483</c:v>
                </c:pt>
                <c:pt idx="255">
                  <c:v>25.211950000000002</c:v>
                </c:pt>
                <c:pt idx="256">
                  <c:v>25.269469999999998</c:v>
                </c:pt>
                <c:pt idx="257">
                  <c:v>25.32741</c:v>
                </c:pt>
                <c:pt idx="258">
                  <c:v>25.385760000000001</c:v>
                </c:pt>
                <c:pt idx="259">
                  <c:v>25.441780000000001</c:v>
                </c:pt>
                <c:pt idx="260">
                  <c:v>25.500689999999999</c:v>
                </c:pt>
                <c:pt idx="261">
                  <c:v>25.559670000000001</c:v>
                </c:pt>
                <c:pt idx="262">
                  <c:v>25.618480000000002</c:v>
                </c:pt>
                <c:pt idx="263">
                  <c:v>25.676880000000001</c:v>
                </c:pt>
                <c:pt idx="264">
                  <c:v>25.73462</c:v>
                </c:pt>
                <c:pt idx="265">
                  <c:v>25.791830000000001</c:v>
                </c:pt>
                <c:pt idx="266">
                  <c:v>25.848949999999999</c:v>
                </c:pt>
                <c:pt idx="267">
                  <c:v>25.906230000000001</c:v>
                </c:pt>
                <c:pt idx="268">
                  <c:v>25.96387</c:v>
                </c:pt>
                <c:pt idx="269">
                  <c:v>26.021560000000001</c:v>
                </c:pt>
                <c:pt idx="270">
                  <c:v>26.075949999999999</c:v>
                </c:pt>
                <c:pt idx="271">
                  <c:v>26.131789999999999</c:v>
                </c:pt>
                <c:pt idx="272">
                  <c:v>26.18629</c:v>
                </c:pt>
                <c:pt idx="273">
                  <c:v>26.239360000000001</c:v>
                </c:pt>
                <c:pt idx="274">
                  <c:v>26.29101</c:v>
                </c:pt>
                <c:pt idx="275">
                  <c:v>26.3413</c:v>
                </c:pt>
                <c:pt idx="276">
                  <c:v>26.390339999999998</c:v>
                </c:pt>
                <c:pt idx="277">
                  <c:v>26.43826</c:v>
                </c:pt>
                <c:pt idx="278">
                  <c:v>26.485189999999999</c:v>
                </c:pt>
                <c:pt idx="279">
                  <c:v>26.531320000000001</c:v>
                </c:pt>
                <c:pt idx="280">
                  <c:v>26.576899999999998</c:v>
                </c:pt>
                <c:pt idx="281">
                  <c:v>26.620200000000001</c:v>
                </c:pt>
                <c:pt idx="282">
                  <c:v>26.665780000000002</c:v>
                </c:pt>
                <c:pt idx="283">
                  <c:v>26.71189</c:v>
                </c:pt>
                <c:pt idx="284">
                  <c:v>26.758659999999999</c:v>
                </c:pt>
                <c:pt idx="285">
                  <c:v>26.806280000000001</c:v>
                </c:pt>
                <c:pt idx="286">
                  <c:v>26.855270000000001</c:v>
                </c:pt>
                <c:pt idx="287">
                  <c:v>26.90645</c:v>
                </c:pt>
                <c:pt idx="288">
                  <c:v>26.96078</c:v>
                </c:pt>
                <c:pt idx="289">
                  <c:v>27.019290000000002</c:v>
                </c:pt>
                <c:pt idx="290">
                  <c:v>27.084520000000001</c:v>
                </c:pt>
                <c:pt idx="291">
                  <c:v>27.154450000000001</c:v>
                </c:pt>
                <c:pt idx="292">
                  <c:v>27.226179999999999</c:v>
                </c:pt>
                <c:pt idx="293">
                  <c:v>27.29759</c:v>
                </c:pt>
                <c:pt idx="294">
                  <c:v>27.37565</c:v>
                </c:pt>
                <c:pt idx="295">
                  <c:v>27.456900000000001</c:v>
                </c:pt>
                <c:pt idx="296">
                  <c:v>27.539619999999999</c:v>
                </c:pt>
                <c:pt idx="297">
                  <c:v>27.62086</c:v>
                </c:pt>
                <c:pt idx="298">
                  <c:v>27.70045</c:v>
                </c:pt>
                <c:pt idx="299">
                  <c:v>27.779920000000001</c:v>
                </c:pt>
                <c:pt idx="300">
                  <c:v>27.85932</c:v>
                </c:pt>
                <c:pt idx="301">
                  <c:v>27.937899999999999</c:v>
                </c:pt>
                <c:pt idx="302">
                  <c:v>28.01491</c:v>
                </c:pt>
                <c:pt idx="303">
                  <c:v>28.08971</c:v>
                </c:pt>
                <c:pt idx="304">
                  <c:v>28.158850000000001</c:v>
                </c:pt>
                <c:pt idx="305">
                  <c:v>28.228829999999999</c:v>
                </c:pt>
                <c:pt idx="306">
                  <c:v>28.296340000000001</c:v>
                </c:pt>
                <c:pt idx="307">
                  <c:v>28.361940000000001</c:v>
                </c:pt>
                <c:pt idx="308">
                  <c:v>28.42698</c:v>
                </c:pt>
                <c:pt idx="309">
                  <c:v>28.493179999999999</c:v>
                </c:pt>
                <c:pt idx="310">
                  <c:v>28.559660000000001</c:v>
                </c:pt>
                <c:pt idx="311">
                  <c:v>28.622859999999999</c:v>
                </c:pt>
                <c:pt idx="312">
                  <c:v>28.681629999999998</c:v>
                </c:pt>
                <c:pt idx="313">
                  <c:v>28.738399999999999</c:v>
                </c:pt>
                <c:pt idx="314">
                  <c:v>28.796130000000002</c:v>
                </c:pt>
                <c:pt idx="315">
                  <c:v>28.85342</c:v>
                </c:pt>
                <c:pt idx="316">
                  <c:v>28.916070000000001</c:v>
                </c:pt>
                <c:pt idx="317">
                  <c:v>28.981809999999999</c:v>
                </c:pt>
                <c:pt idx="318">
                  <c:v>29.05104</c:v>
                </c:pt>
                <c:pt idx="319">
                  <c:v>29.124379999999999</c:v>
                </c:pt>
                <c:pt idx="320">
                  <c:v>29.20309</c:v>
                </c:pt>
                <c:pt idx="321">
                  <c:v>29.288530000000002</c:v>
                </c:pt>
                <c:pt idx="322">
                  <c:v>29.38128</c:v>
                </c:pt>
                <c:pt idx="323">
                  <c:v>29.481639999999999</c:v>
                </c:pt>
                <c:pt idx="324">
                  <c:v>29.58924</c:v>
                </c:pt>
                <c:pt idx="325">
                  <c:v>29.701720000000002</c:v>
                </c:pt>
                <c:pt idx="326">
                  <c:v>29.811589999999999</c:v>
                </c:pt>
                <c:pt idx="327">
                  <c:v>29.927769999999999</c:v>
                </c:pt>
                <c:pt idx="328">
                  <c:v>30.044370000000001</c:v>
                </c:pt>
                <c:pt idx="329">
                  <c:v>30.16161</c:v>
                </c:pt>
                <c:pt idx="330">
                  <c:v>30.278749999999999</c:v>
                </c:pt>
                <c:pt idx="331">
                  <c:v>30.395600000000002</c:v>
                </c:pt>
                <c:pt idx="332">
                  <c:v>30.513960000000001</c:v>
                </c:pt>
                <c:pt idx="333">
                  <c:v>30.636330000000001</c:v>
                </c:pt>
                <c:pt idx="334">
                  <c:v>30.763120000000001</c:v>
                </c:pt>
                <c:pt idx="335">
                  <c:v>30.893129999999999</c:v>
                </c:pt>
                <c:pt idx="336">
                  <c:v>31.026039999999998</c:v>
                </c:pt>
                <c:pt idx="337">
                  <c:v>31.16262</c:v>
                </c:pt>
                <c:pt idx="338">
                  <c:v>31.296990000000001</c:v>
                </c:pt>
                <c:pt idx="339">
                  <c:v>31.44096</c:v>
                </c:pt>
                <c:pt idx="340">
                  <c:v>31.587</c:v>
                </c:pt>
                <c:pt idx="341">
                  <c:v>31.735469999999999</c:v>
                </c:pt>
                <c:pt idx="342">
                  <c:v>31.887550000000001</c:v>
                </c:pt>
                <c:pt idx="343">
                  <c:v>32.044049999999999</c:v>
                </c:pt>
                <c:pt idx="344">
                  <c:v>32.205370000000002</c:v>
                </c:pt>
                <c:pt idx="345">
                  <c:v>32.372079999999997</c:v>
                </c:pt>
                <c:pt idx="346">
                  <c:v>32.545229999999997</c:v>
                </c:pt>
                <c:pt idx="347">
                  <c:v>32.726970000000001</c:v>
                </c:pt>
                <c:pt idx="348">
                  <c:v>32.916499999999999</c:v>
                </c:pt>
                <c:pt idx="349">
                  <c:v>33.104469999999999</c:v>
                </c:pt>
                <c:pt idx="350">
                  <c:v>33.306899999999999</c:v>
                </c:pt>
                <c:pt idx="351">
                  <c:v>33.512059999999998</c:v>
                </c:pt>
                <c:pt idx="352">
                  <c:v>33.721429999999998</c:v>
                </c:pt>
                <c:pt idx="353">
                  <c:v>33.932470000000002</c:v>
                </c:pt>
                <c:pt idx="354">
                  <c:v>34.136290000000002</c:v>
                </c:pt>
                <c:pt idx="355">
                  <c:v>34.323300000000003</c:v>
                </c:pt>
                <c:pt idx="356">
                  <c:v>34.485790000000001</c:v>
                </c:pt>
                <c:pt idx="357">
                  <c:v>34.63505</c:v>
                </c:pt>
                <c:pt idx="358">
                  <c:v>34.787860000000002</c:v>
                </c:pt>
                <c:pt idx="359">
                  <c:v>34.952289999999998</c:v>
                </c:pt>
                <c:pt idx="360">
                  <c:v>35.130980000000001</c:v>
                </c:pt>
                <c:pt idx="361">
                  <c:v>35.349260000000001</c:v>
                </c:pt>
                <c:pt idx="362">
                  <c:v>35.597929999999998</c:v>
                </c:pt>
                <c:pt idx="363">
                  <c:v>35.879010000000001</c:v>
                </c:pt>
                <c:pt idx="364">
                  <c:v>36.182609999999997</c:v>
                </c:pt>
                <c:pt idx="365">
                  <c:v>36.497570000000003</c:v>
                </c:pt>
                <c:pt idx="366">
                  <c:v>36.825789999999998</c:v>
                </c:pt>
                <c:pt idx="367">
                  <c:v>37.159829999999999</c:v>
                </c:pt>
                <c:pt idx="368">
                  <c:v>37.497430000000001</c:v>
                </c:pt>
                <c:pt idx="369">
                  <c:v>37.826210000000003</c:v>
                </c:pt>
                <c:pt idx="370">
                  <c:v>38.13411</c:v>
                </c:pt>
                <c:pt idx="371">
                  <c:v>38.418439999999997</c:v>
                </c:pt>
                <c:pt idx="372">
                  <c:v>38.708480000000002</c:v>
                </c:pt>
                <c:pt idx="373">
                  <c:v>39.001530000000002</c:v>
                </c:pt>
                <c:pt idx="374">
                  <c:v>39.312190000000001</c:v>
                </c:pt>
                <c:pt idx="375">
                  <c:v>39.640030000000003</c:v>
                </c:pt>
                <c:pt idx="376">
                  <c:v>40.00009</c:v>
                </c:pt>
                <c:pt idx="377">
                  <c:v>40.395670000000003</c:v>
                </c:pt>
                <c:pt idx="378">
                  <c:v>40.80753</c:v>
                </c:pt>
                <c:pt idx="379">
                  <c:v>41.248130000000003</c:v>
                </c:pt>
                <c:pt idx="380">
                  <c:v>41.731850000000001</c:v>
                </c:pt>
                <c:pt idx="381">
                  <c:v>42.247630000000001</c:v>
                </c:pt>
                <c:pt idx="382">
                  <c:v>42.761189999999999</c:v>
                </c:pt>
                <c:pt idx="383">
                  <c:v>43.309170000000002</c:v>
                </c:pt>
                <c:pt idx="384">
                  <c:v>43.867800000000003</c:v>
                </c:pt>
                <c:pt idx="385">
                  <c:v>44.437240000000003</c:v>
                </c:pt>
                <c:pt idx="386">
                  <c:v>44.980849999999997</c:v>
                </c:pt>
                <c:pt idx="387">
                  <c:v>45.464350000000003</c:v>
                </c:pt>
                <c:pt idx="388">
                  <c:v>45.889830000000003</c:v>
                </c:pt>
                <c:pt idx="389">
                  <c:v>46.269849999999998</c:v>
                </c:pt>
                <c:pt idx="390">
                  <c:v>46.629159999999999</c:v>
                </c:pt>
                <c:pt idx="391">
                  <c:v>47.004269999999998</c:v>
                </c:pt>
                <c:pt idx="392">
                  <c:v>47.393259999999998</c:v>
                </c:pt>
                <c:pt idx="393">
                  <c:v>47.794220000000003</c:v>
                </c:pt>
                <c:pt idx="394">
                  <c:v>48.195189999999997</c:v>
                </c:pt>
                <c:pt idx="395">
                  <c:v>48.626899999999999</c:v>
                </c:pt>
                <c:pt idx="396">
                  <c:v>49.083970000000001</c:v>
                </c:pt>
                <c:pt idx="397">
                  <c:v>49.570189999999997</c:v>
                </c:pt>
                <c:pt idx="398">
                  <c:v>50.08043</c:v>
                </c:pt>
                <c:pt idx="399">
                  <c:v>50.621000000000002</c:v>
                </c:pt>
                <c:pt idx="400">
                  <c:v>51.183030000000002</c:v>
                </c:pt>
                <c:pt idx="401">
                  <c:v>51.727890000000002</c:v>
                </c:pt>
                <c:pt idx="402">
                  <c:v>52.210569999999997</c:v>
                </c:pt>
                <c:pt idx="403">
                  <c:v>52.633749999999999</c:v>
                </c:pt>
                <c:pt idx="404">
                  <c:v>53.023650000000004</c:v>
                </c:pt>
                <c:pt idx="405">
                  <c:v>53.361249999999998</c:v>
                </c:pt>
                <c:pt idx="406">
                  <c:v>53.678649999999998</c:v>
                </c:pt>
                <c:pt idx="407">
                  <c:v>53.976289999999999</c:v>
                </c:pt>
                <c:pt idx="408">
                  <c:v>54.260680000000001</c:v>
                </c:pt>
                <c:pt idx="409">
                  <c:v>54.52928</c:v>
                </c:pt>
                <c:pt idx="410">
                  <c:v>54.782960000000003</c:v>
                </c:pt>
                <c:pt idx="411">
                  <c:v>55.029209999999999</c:v>
                </c:pt>
                <c:pt idx="412">
                  <c:v>55.277760000000001</c:v>
                </c:pt>
                <c:pt idx="413">
                  <c:v>55.548000000000002</c:v>
                </c:pt>
                <c:pt idx="414">
                  <c:v>55.825119999999998</c:v>
                </c:pt>
                <c:pt idx="415">
                  <c:v>56.08934</c:v>
                </c:pt>
                <c:pt idx="416">
                  <c:v>56.339680000000001</c:v>
                </c:pt>
                <c:pt idx="417">
                  <c:v>56.605440000000002</c:v>
                </c:pt>
                <c:pt idx="418">
                  <c:v>56.88503</c:v>
                </c:pt>
                <c:pt idx="419">
                  <c:v>57.169130000000003</c:v>
                </c:pt>
                <c:pt idx="420">
                  <c:v>57.457520000000002</c:v>
                </c:pt>
                <c:pt idx="421">
                  <c:v>57.752119999999998</c:v>
                </c:pt>
                <c:pt idx="422">
                  <c:v>58.048139999999997</c:v>
                </c:pt>
                <c:pt idx="423">
                  <c:v>58.348170000000003</c:v>
                </c:pt>
                <c:pt idx="424">
                  <c:v>58.642290000000003</c:v>
                </c:pt>
                <c:pt idx="425">
                  <c:v>58.926459999999999</c:v>
                </c:pt>
                <c:pt idx="426">
                  <c:v>59.203339999999997</c:v>
                </c:pt>
                <c:pt idx="427">
                  <c:v>59.455179999999999</c:v>
                </c:pt>
                <c:pt idx="428">
                  <c:v>59.710149999999999</c:v>
                </c:pt>
                <c:pt idx="429">
                  <c:v>59.962980000000002</c:v>
                </c:pt>
                <c:pt idx="430">
                  <c:v>60.2241</c:v>
                </c:pt>
                <c:pt idx="431">
                  <c:v>60.509610000000002</c:v>
                </c:pt>
                <c:pt idx="432">
                  <c:v>60.810029999999998</c:v>
                </c:pt>
                <c:pt idx="433">
                  <c:v>61.095239999999997</c:v>
                </c:pt>
                <c:pt idx="434">
                  <c:v>61.356259999999999</c:v>
                </c:pt>
                <c:pt idx="435">
                  <c:v>61.615450000000003</c:v>
                </c:pt>
                <c:pt idx="436">
                  <c:v>61.895180000000003</c:v>
                </c:pt>
                <c:pt idx="437">
                  <c:v>62.197279999999999</c:v>
                </c:pt>
                <c:pt idx="438">
                  <c:v>62.526209999999999</c:v>
                </c:pt>
                <c:pt idx="439">
                  <c:v>62.862070000000003</c:v>
                </c:pt>
                <c:pt idx="440">
                  <c:v>63.206409999999998</c:v>
                </c:pt>
                <c:pt idx="441">
                  <c:v>63.516019999999997</c:v>
                </c:pt>
                <c:pt idx="442">
                  <c:v>63.782760000000003</c:v>
                </c:pt>
                <c:pt idx="443">
                  <c:v>64.014949999999999</c:v>
                </c:pt>
                <c:pt idx="444">
                  <c:v>64.217979999999997</c:v>
                </c:pt>
                <c:pt idx="445">
                  <c:v>64.399109999999993</c:v>
                </c:pt>
                <c:pt idx="446">
                  <c:v>64.565650000000005</c:v>
                </c:pt>
                <c:pt idx="447">
                  <c:v>64.719719999999995</c:v>
                </c:pt>
                <c:pt idx="448">
                  <c:v>64.864810000000006</c:v>
                </c:pt>
                <c:pt idx="449">
                  <c:v>65.002989999999997</c:v>
                </c:pt>
                <c:pt idx="450">
                  <c:v>65.130619999999993</c:v>
                </c:pt>
                <c:pt idx="451">
                  <c:v>65.260890000000003</c:v>
                </c:pt>
                <c:pt idx="452">
                  <c:v>65.38682</c:v>
                </c:pt>
                <c:pt idx="453">
                  <c:v>65.509630000000001</c:v>
                </c:pt>
                <c:pt idx="454">
                  <c:v>65.630489999999995</c:v>
                </c:pt>
                <c:pt idx="455">
                  <c:v>65.750209999999996</c:v>
                </c:pt>
                <c:pt idx="456">
                  <c:v>65.871719999999996</c:v>
                </c:pt>
                <c:pt idx="457">
                  <c:v>65.992239999999995</c:v>
                </c:pt>
                <c:pt idx="458">
                  <c:v>66.109480000000005</c:v>
                </c:pt>
                <c:pt idx="459">
                  <c:v>66.227339999999998</c:v>
                </c:pt>
                <c:pt idx="460">
                  <c:v>66.346869999999996</c:v>
                </c:pt>
                <c:pt idx="461">
                  <c:v>66.462819999999994</c:v>
                </c:pt>
                <c:pt idx="462">
                  <c:v>66.586330000000004</c:v>
                </c:pt>
                <c:pt idx="463">
                  <c:v>66.712069999999997</c:v>
                </c:pt>
                <c:pt idx="464">
                  <c:v>66.839600000000004</c:v>
                </c:pt>
                <c:pt idx="465">
                  <c:v>66.96848</c:v>
                </c:pt>
                <c:pt idx="466">
                  <c:v>67.096170000000001</c:v>
                </c:pt>
                <c:pt idx="467">
                  <c:v>67.218180000000004</c:v>
                </c:pt>
                <c:pt idx="468">
                  <c:v>67.334469999999996</c:v>
                </c:pt>
                <c:pt idx="469">
                  <c:v>67.439580000000007</c:v>
                </c:pt>
                <c:pt idx="470">
                  <c:v>67.532889999999995</c:v>
                </c:pt>
                <c:pt idx="471">
                  <c:v>67.625540000000001</c:v>
                </c:pt>
                <c:pt idx="472">
                  <c:v>67.719319999999996</c:v>
                </c:pt>
                <c:pt idx="473">
                  <c:v>67.826539999999994</c:v>
                </c:pt>
                <c:pt idx="474">
                  <c:v>67.951620000000005</c:v>
                </c:pt>
                <c:pt idx="475">
                  <c:v>68.089600000000004</c:v>
                </c:pt>
                <c:pt idx="476">
                  <c:v>68.223590000000002</c:v>
                </c:pt>
                <c:pt idx="477">
                  <c:v>68.358350000000002</c:v>
                </c:pt>
                <c:pt idx="478">
                  <c:v>68.513930000000002</c:v>
                </c:pt>
                <c:pt idx="479">
                  <c:v>68.714370000000002</c:v>
                </c:pt>
                <c:pt idx="480">
                  <c:v>68.957390000000004</c:v>
                </c:pt>
                <c:pt idx="481">
                  <c:v>69.207530000000006</c:v>
                </c:pt>
                <c:pt idx="482">
                  <c:v>69.460880000000003</c:v>
                </c:pt>
                <c:pt idx="483">
                  <c:v>69.723770000000002</c:v>
                </c:pt>
                <c:pt idx="484">
                  <c:v>69.968860000000006</c:v>
                </c:pt>
                <c:pt idx="485">
                  <c:v>70.190849999999998</c:v>
                </c:pt>
                <c:pt idx="486">
                  <c:v>70.354460000000003</c:v>
                </c:pt>
                <c:pt idx="487">
                  <c:v>70.487440000000007</c:v>
                </c:pt>
                <c:pt idx="488">
                  <c:v>70.627489999999995</c:v>
                </c:pt>
                <c:pt idx="489">
                  <c:v>70.778199999999998</c:v>
                </c:pt>
                <c:pt idx="490">
                  <c:v>70.943759999999997</c:v>
                </c:pt>
                <c:pt idx="491">
                  <c:v>71.135009999999994</c:v>
                </c:pt>
                <c:pt idx="492">
                  <c:v>71.347189999999998</c:v>
                </c:pt>
                <c:pt idx="493">
                  <c:v>71.57226</c:v>
                </c:pt>
                <c:pt idx="494">
                  <c:v>71.780069999999995</c:v>
                </c:pt>
                <c:pt idx="495">
                  <c:v>71.936549999999997</c:v>
                </c:pt>
                <c:pt idx="496">
                  <c:v>72.066649999999996</c:v>
                </c:pt>
                <c:pt idx="497">
                  <c:v>72.182280000000006</c:v>
                </c:pt>
                <c:pt idx="498">
                  <c:v>72.299080000000004</c:v>
                </c:pt>
                <c:pt idx="499">
                  <c:v>72.426140000000004</c:v>
                </c:pt>
                <c:pt idx="500">
                  <c:v>72.569370000000006</c:v>
                </c:pt>
                <c:pt idx="501">
                  <c:v>72.72636</c:v>
                </c:pt>
                <c:pt idx="502">
                  <c:v>72.891949999999994</c:v>
                </c:pt>
                <c:pt idx="503">
                  <c:v>73.061130000000006</c:v>
                </c:pt>
                <c:pt idx="504">
                  <c:v>73.233350000000002</c:v>
                </c:pt>
                <c:pt idx="505">
                  <c:v>73.418570000000003</c:v>
                </c:pt>
                <c:pt idx="506">
                  <c:v>73.608819999999994</c:v>
                </c:pt>
                <c:pt idx="507">
                  <c:v>73.809089999999998</c:v>
                </c:pt>
                <c:pt idx="508">
                  <c:v>73.993359999999996</c:v>
                </c:pt>
                <c:pt idx="509">
                  <c:v>74.14385</c:v>
                </c:pt>
                <c:pt idx="510">
                  <c:v>74.254159999999999</c:v>
                </c:pt>
                <c:pt idx="511">
                  <c:v>74.333860000000001</c:v>
                </c:pt>
                <c:pt idx="512">
                  <c:v>74.392179999999996</c:v>
                </c:pt>
                <c:pt idx="513">
                  <c:v>74.433340000000001</c:v>
                </c:pt>
                <c:pt idx="514">
                  <c:v>74.460570000000004</c:v>
                </c:pt>
                <c:pt idx="515">
                  <c:v>74.476259999999996</c:v>
                </c:pt>
                <c:pt idx="516">
                  <c:v>74.493970000000004</c:v>
                </c:pt>
                <c:pt idx="517">
                  <c:v>74.531899999999993</c:v>
                </c:pt>
                <c:pt idx="518">
                  <c:v>74.600139999999996</c:v>
                </c:pt>
                <c:pt idx="519">
                  <c:v>74.696370000000002</c:v>
                </c:pt>
                <c:pt idx="520">
                  <c:v>74.813559999999995</c:v>
                </c:pt>
                <c:pt idx="521">
                  <c:v>74.943899999999999</c:v>
                </c:pt>
                <c:pt idx="522">
                  <c:v>75.089929999999995</c:v>
                </c:pt>
                <c:pt idx="523">
                  <c:v>75.252840000000006</c:v>
                </c:pt>
                <c:pt idx="524">
                  <c:v>75.414969999999997</c:v>
                </c:pt>
                <c:pt idx="525">
                  <c:v>75.559849999999997</c:v>
                </c:pt>
                <c:pt idx="526">
                  <c:v>75.691739999999996</c:v>
                </c:pt>
                <c:pt idx="527">
                  <c:v>75.817970000000003</c:v>
                </c:pt>
                <c:pt idx="528">
                  <c:v>75.937690000000003</c:v>
                </c:pt>
                <c:pt idx="529">
                  <c:v>76.07329</c:v>
                </c:pt>
                <c:pt idx="530">
                  <c:v>76.224540000000005</c:v>
                </c:pt>
                <c:pt idx="531">
                  <c:v>76.374589999999998</c:v>
                </c:pt>
                <c:pt idx="532">
                  <c:v>76.514920000000004</c:v>
                </c:pt>
                <c:pt idx="533">
                  <c:v>76.668850000000006</c:v>
                </c:pt>
                <c:pt idx="534">
                  <c:v>76.867170000000002</c:v>
                </c:pt>
                <c:pt idx="535">
                  <c:v>77.130250000000004</c:v>
                </c:pt>
                <c:pt idx="536">
                  <c:v>77.430160000000001</c:v>
                </c:pt>
                <c:pt idx="537">
                  <c:v>77.764600000000002</c:v>
                </c:pt>
                <c:pt idx="538">
                  <c:v>78.211340000000007</c:v>
                </c:pt>
                <c:pt idx="539">
                  <c:v>78.694730000000007</c:v>
                </c:pt>
                <c:pt idx="540">
                  <c:v>79.066469999999995</c:v>
                </c:pt>
                <c:pt idx="541">
                  <c:v>79.376729999999995</c:v>
                </c:pt>
                <c:pt idx="542">
                  <c:v>79.655699999999996</c:v>
                </c:pt>
                <c:pt idx="543">
                  <c:v>79.936390000000003</c:v>
                </c:pt>
                <c:pt idx="544">
                  <c:v>80.212879999999998</c:v>
                </c:pt>
                <c:pt idx="545">
                  <c:v>80.470429999999993</c:v>
                </c:pt>
                <c:pt idx="546">
                  <c:v>80.701130000000006</c:v>
                </c:pt>
                <c:pt idx="547">
                  <c:v>80.907920000000004</c:v>
                </c:pt>
                <c:pt idx="548">
                  <c:v>81.120500000000007</c:v>
                </c:pt>
                <c:pt idx="549">
                  <c:v>81.354309999999998</c:v>
                </c:pt>
                <c:pt idx="550">
                  <c:v>81.623109999999997</c:v>
                </c:pt>
                <c:pt idx="551">
                  <c:v>81.907600000000002</c:v>
                </c:pt>
                <c:pt idx="552">
                  <c:v>82.197130000000001</c:v>
                </c:pt>
                <c:pt idx="553">
                  <c:v>82.474029999999999</c:v>
                </c:pt>
                <c:pt idx="554">
                  <c:v>82.763329999999996</c:v>
                </c:pt>
                <c:pt idx="555">
                  <c:v>83.021739999999994</c:v>
                </c:pt>
                <c:pt idx="556">
                  <c:v>83.210849999999994</c:v>
                </c:pt>
                <c:pt idx="557">
                  <c:v>83.377570000000006</c:v>
                </c:pt>
                <c:pt idx="558">
                  <c:v>83.557130000000001</c:v>
                </c:pt>
                <c:pt idx="559">
                  <c:v>83.753119999999996</c:v>
                </c:pt>
                <c:pt idx="560">
                  <c:v>83.96208</c:v>
                </c:pt>
                <c:pt idx="561">
                  <c:v>84.190770000000001</c:v>
                </c:pt>
                <c:pt idx="562">
                  <c:v>84.43638</c:v>
                </c:pt>
                <c:pt idx="563">
                  <c:v>84.699870000000004</c:v>
                </c:pt>
                <c:pt idx="564">
                  <c:v>84.946209999999994</c:v>
                </c:pt>
                <c:pt idx="565">
                  <c:v>85.175690000000003</c:v>
                </c:pt>
                <c:pt idx="566">
                  <c:v>85.38467</c:v>
                </c:pt>
                <c:pt idx="567">
                  <c:v>85.575360000000003</c:v>
                </c:pt>
                <c:pt idx="568">
                  <c:v>85.750619999999998</c:v>
                </c:pt>
                <c:pt idx="569">
                  <c:v>85.908460000000005</c:v>
                </c:pt>
                <c:pt idx="570">
                  <c:v>86.052019999999999</c:v>
                </c:pt>
                <c:pt idx="571">
                  <c:v>86.183930000000004</c:v>
                </c:pt>
                <c:pt idx="572">
                  <c:v>86.306179999999998</c:v>
                </c:pt>
                <c:pt idx="573">
                  <c:v>86.416669999999996</c:v>
                </c:pt>
                <c:pt idx="574">
                  <c:v>86.528530000000003</c:v>
                </c:pt>
                <c:pt idx="575">
                  <c:v>86.636790000000005</c:v>
                </c:pt>
                <c:pt idx="576">
                  <c:v>86.742760000000004</c:v>
                </c:pt>
                <c:pt idx="577">
                  <c:v>86.847909999999999</c:v>
                </c:pt>
                <c:pt idx="578">
                  <c:v>86.952780000000004</c:v>
                </c:pt>
                <c:pt idx="579">
                  <c:v>87.057259999999999</c:v>
                </c:pt>
                <c:pt idx="580">
                  <c:v>87.160839999999993</c:v>
                </c:pt>
                <c:pt idx="581">
                  <c:v>87.263390000000001</c:v>
                </c:pt>
                <c:pt idx="582">
                  <c:v>87.365030000000004</c:v>
                </c:pt>
                <c:pt idx="583">
                  <c:v>87.466170000000005</c:v>
                </c:pt>
                <c:pt idx="584">
                  <c:v>87.567369999999997</c:v>
                </c:pt>
                <c:pt idx="585">
                  <c:v>87.664280000000005</c:v>
                </c:pt>
                <c:pt idx="586">
                  <c:v>87.766769999999994</c:v>
                </c:pt>
                <c:pt idx="587">
                  <c:v>87.871889999999993</c:v>
                </c:pt>
                <c:pt idx="588">
                  <c:v>87.978459999999998</c:v>
                </c:pt>
                <c:pt idx="589">
                  <c:v>88.085369999999998</c:v>
                </c:pt>
                <c:pt idx="590">
                  <c:v>88.193259999999995</c:v>
                </c:pt>
                <c:pt idx="591">
                  <c:v>88.300240000000002</c:v>
                </c:pt>
                <c:pt idx="592">
                  <c:v>88.405590000000004</c:v>
                </c:pt>
                <c:pt idx="593">
                  <c:v>88.510409999999993</c:v>
                </c:pt>
                <c:pt idx="594">
                  <c:v>88.615189999999998</c:v>
                </c:pt>
                <c:pt idx="595">
                  <c:v>88.719049999999996</c:v>
                </c:pt>
                <c:pt idx="596">
                  <c:v>88.815849999999998</c:v>
                </c:pt>
                <c:pt idx="597">
                  <c:v>88.914320000000004</c:v>
                </c:pt>
                <c:pt idx="598">
                  <c:v>89.011160000000004</c:v>
                </c:pt>
                <c:pt idx="599">
                  <c:v>89.107479999999995</c:v>
                </c:pt>
                <c:pt idx="600">
                  <c:v>89.205969999999994</c:v>
                </c:pt>
                <c:pt idx="601">
                  <c:v>89.3078</c:v>
                </c:pt>
                <c:pt idx="602">
                  <c:v>89.414330000000007</c:v>
                </c:pt>
                <c:pt idx="603">
                  <c:v>89.530550000000005</c:v>
                </c:pt>
                <c:pt idx="604">
                  <c:v>89.656790000000001</c:v>
                </c:pt>
                <c:pt idx="605">
                  <c:v>89.779889999999995</c:v>
                </c:pt>
                <c:pt idx="606">
                  <c:v>89.88946</c:v>
                </c:pt>
                <c:pt idx="607">
                  <c:v>89.992469999999997</c:v>
                </c:pt>
                <c:pt idx="608">
                  <c:v>90.111140000000006</c:v>
                </c:pt>
                <c:pt idx="609">
                  <c:v>90.244839999999996</c:v>
                </c:pt>
                <c:pt idx="610">
                  <c:v>90.384929999999997</c:v>
                </c:pt>
                <c:pt idx="611">
                  <c:v>90.518990000000002</c:v>
                </c:pt>
                <c:pt idx="612">
                  <c:v>90.629050000000007</c:v>
                </c:pt>
                <c:pt idx="613">
                  <c:v>90.69941</c:v>
                </c:pt>
                <c:pt idx="614">
                  <c:v>90.741150000000005</c:v>
                </c:pt>
                <c:pt idx="615">
                  <c:v>90.769689999999997</c:v>
                </c:pt>
                <c:pt idx="616">
                  <c:v>90.792060000000006</c:v>
                </c:pt>
                <c:pt idx="617">
                  <c:v>90.809510000000003</c:v>
                </c:pt>
                <c:pt idx="618">
                  <c:v>90.821680000000001</c:v>
                </c:pt>
                <c:pt idx="619">
                  <c:v>90.830439999999996</c:v>
                </c:pt>
                <c:pt idx="620">
                  <c:v>90.836029999999994</c:v>
                </c:pt>
                <c:pt idx="621">
                  <c:v>90.839169999999996</c:v>
                </c:pt>
                <c:pt idx="622">
                  <c:v>90.840519999999998</c:v>
                </c:pt>
                <c:pt idx="623">
                  <c:v>90.840829999999997</c:v>
                </c:pt>
                <c:pt idx="624">
                  <c:v>90.840829999999997</c:v>
                </c:pt>
                <c:pt idx="625">
                  <c:v>90.840829999999997</c:v>
                </c:pt>
                <c:pt idx="626">
                  <c:v>90.840829999999997</c:v>
                </c:pt>
                <c:pt idx="627">
                  <c:v>90.840829999999997</c:v>
                </c:pt>
                <c:pt idx="628">
                  <c:v>90.840829999999997</c:v>
                </c:pt>
                <c:pt idx="629">
                  <c:v>90.840829999999997</c:v>
                </c:pt>
                <c:pt idx="630">
                  <c:v>90.840829999999997</c:v>
                </c:pt>
                <c:pt idx="631">
                  <c:v>90.840829999999997</c:v>
                </c:pt>
                <c:pt idx="632">
                  <c:v>90.840829999999997</c:v>
                </c:pt>
                <c:pt idx="633">
                  <c:v>90.840829999999997</c:v>
                </c:pt>
                <c:pt idx="634">
                  <c:v>90.840829999999997</c:v>
                </c:pt>
                <c:pt idx="635">
                  <c:v>90.840829999999997</c:v>
                </c:pt>
                <c:pt idx="636">
                  <c:v>90.840829999999997</c:v>
                </c:pt>
                <c:pt idx="637">
                  <c:v>90.840829999999997</c:v>
                </c:pt>
                <c:pt idx="638">
                  <c:v>90.840829999999997</c:v>
                </c:pt>
                <c:pt idx="639">
                  <c:v>90.84084</c:v>
                </c:pt>
                <c:pt idx="640">
                  <c:v>90.840869999999995</c:v>
                </c:pt>
                <c:pt idx="641">
                  <c:v>90.84093</c:v>
                </c:pt>
                <c:pt idx="642">
                  <c:v>90.841030000000003</c:v>
                </c:pt>
                <c:pt idx="643">
                  <c:v>90.841189999999997</c:v>
                </c:pt>
                <c:pt idx="644">
                  <c:v>90.841399999999993</c:v>
                </c:pt>
                <c:pt idx="645">
                  <c:v>90.841679999999997</c:v>
                </c:pt>
                <c:pt idx="646">
                  <c:v>90.84205</c:v>
                </c:pt>
                <c:pt idx="647">
                  <c:v>90.842510000000004</c:v>
                </c:pt>
                <c:pt idx="648">
                  <c:v>90.843069999999997</c:v>
                </c:pt>
                <c:pt idx="649">
                  <c:v>90.843739999999997</c:v>
                </c:pt>
                <c:pt idx="650">
                  <c:v>90.844530000000006</c:v>
                </c:pt>
                <c:pt idx="651">
                  <c:v>90.845460000000003</c:v>
                </c:pt>
                <c:pt idx="652">
                  <c:v>90.84648</c:v>
                </c:pt>
                <c:pt idx="653">
                  <c:v>90.84769</c:v>
                </c:pt>
                <c:pt idx="654">
                  <c:v>90.849069999999998</c:v>
                </c:pt>
                <c:pt idx="655">
                  <c:v>90.850610000000003</c:v>
                </c:pt>
                <c:pt idx="656">
                  <c:v>90.852339999999998</c:v>
                </c:pt>
                <c:pt idx="657">
                  <c:v>90.854249999999993</c:v>
                </c:pt>
                <c:pt idx="658">
                  <c:v>90.856359999999995</c:v>
                </c:pt>
                <c:pt idx="659">
                  <c:v>90.858680000000007</c:v>
                </c:pt>
                <c:pt idx="660">
                  <c:v>90.861220000000003</c:v>
                </c:pt>
                <c:pt idx="661">
                  <c:v>90.863969999999995</c:v>
                </c:pt>
                <c:pt idx="662">
                  <c:v>90.866960000000006</c:v>
                </c:pt>
                <c:pt idx="663">
                  <c:v>90.870050000000006</c:v>
                </c:pt>
                <c:pt idx="664">
                  <c:v>90.873530000000002</c:v>
                </c:pt>
                <c:pt idx="665">
                  <c:v>90.877279999999999</c:v>
                </c:pt>
                <c:pt idx="666">
                  <c:v>90.881290000000007</c:v>
                </c:pt>
                <c:pt idx="667">
                  <c:v>90.885580000000004</c:v>
                </c:pt>
                <c:pt idx="668">
                  <c:v>90.890180000000001</c:v>
                </c:pt>
                <c:pt idx="669">
                  <c:v>90.900589999999994</c:v>
                </c:pt>
                <c:pt idx="670">
                  <c:v>90.912220000000005</c:v>
                </c:pt>
                <c:pt idx="671">
                  <c:v>90.919610000000006</c:v>
                </c:pt>
                <c:pt idx="672">
                  <c:v>90.927390000000003</c:v>
                </c:pt>
                <c:pt idx="673">
                  <c:v>90.93562</c:v>
                </c:pt>
                <c:pt idx="674">
                  <c:v>90.943870000000004</c:v>
                </c:pt>
                <c:pt idx="675">
                  <c:v>90.952939999999998</c:v>
                </c:pt>
                <c:pt idx="676">
                  <c:v>90.962400000000002</c:v>
                </c:pt>
                <c:pt idx="677">
                  <c:v>90.972399999999993</c:v>
                </c:pt>
                <c:pt idx="678">
                  <c:v>90.99091</c:v>
                </c:pt>
                <c:pt idx="679">
                  <c:v>91.022220000000004</c:v>
                </c:pt>
                <c:pt idx="680">
                  <c:v>91.061179999999993</c:v>
                </c:pt>
                <c:pt idx="681">
                  <c:v>91.105159999999998</c:v>
                </c:pt>
                <c:pt idx="682">
                  <c:v>91.151830000000004</c:v>
                </c:pt>
                <c:pt idx="683">
                  <c:v>91.202190000000002</c:v>
                </c:pt>
                <c:pt idx="684">
                  <c:v>91.261930000000007</c:v>
                </c:pt>
                <c:pt idx="685">
                  <c:v>91.324150000000003</c:v>
                </c:pt>
                <c:pt idx="686">
                  <c:v>91.381900000000002</c:v>
                </c:pt>
                <c:pt idx="687">
                  <c:v>91.444659999999999</c:v>
                </c:pt>
                <c:pt idx="688">
                  <c:v>91.506360000000001</c:v>
                </c:pt>
                <c:pt idx="689">
                  <c:v>91.566609999999997</c:v>
                </c:pt>
                <c:pt idx="690">
                  <c:v>91.625870000000006</c:v>
                </c:pt>
                <c:pt idx="691">
                  <c:v>91.683620000000005</c:v>
                </c:pt>
                <c:pt idx="692">
                  <c:v>91.738900000000001</c:v>
                </c:pt>
                <c:pt idx="693">
                  <c:v>91.790400000000005</c:v>
                </c:pt>
                <c:pt idx="694">
                  <c:v>91.839119999999994</c:v>
                </c:pt>
                <c:pt idx="695">
                  <c:v>91.886650000000003</c:v>
                </c:pt>
                <c:pt idx="696">
                  <c:v>91.932860000000005</c:v>
                </c:pt>
                <c:pt idx="697">
                  <c:v>91.975380000000001</c:v>
                </c:pt>
                <c:pt idx="698">
                  <c:v>92.017939999999996</c:v>
                </c:pt>
                <c:pt idx="699">
                  <c:v>92.058459999999997</c:v>
                </c:pt>
                <c:pt idx="700">
                  <c:v>92.097120000000004</c:v>
                </c:pt>
                <c:pt idx="701">
                  <c:v>92.134399999999999</c:v>
                </c:pt>
                <c:pt idx="702">
                  <c:v>92.170749999999998</c:v>
                </c:pt>
                <c:pt idx="703">
                  <c:v>92.206739999999996</c:v>
                </c:pt>
                <c:pt idx="704">
                  <c:v>92.243250000000003</c:v>
                </c:pt>
                <c:pt idx="705">
                  <c:v>92.28125</c:v>
                </c:pt>
                <c:pt idx="706">
                  <c:v>92.322109999999995</c:v>
                </c:pt>
                <c:pt idx="707">
                  <c:v>92.367509999999996</c:v>
                </c:pt>
                <c:pt idx="708">
                  <c:v>92.415189999999996</c:v>
                </c:pt>
                <c:pt idx="709">
                  <c:v>92.466030000000003</c:v>
                </c:pt>
                <c:pt idx="710">
                  <c:v>92.515770000000003</c:v>
                </c:pt>
                <c:pt idx="711">
                  <c:v>92.565809999999999</c:v>
                </c:pt>
                <c:pt idx="712">
                  <c:v>92.616529999999997</c:v>
                </c:pt>
                <c:pt idx="713">
                  <c:v>92.667670000000001</c:v>
                </c:pt>
                <c:pt idx="714">
                  <c:v>92.719099999999997</c:v>
                </c:pt>
                <c:pt idx="715">
                  <c:v>92.770960000000002</c:v>
                </c:pt>
                <c:pt idx="716">
                  <c:v>92.823430000000002</c:v>
                </c:pt>
                <c:pt idx="717">
                  <c:v>92.87688</c:v>
                </c:pt>
                <c:pt idx="718">
                  <c:v>92.931910000000002</c:v>
                </c:pt>
                <c:pt idx="719">
                  <c:v>92.986469999999997</c:v>
                </c:pt>
                <c:pt idx="720">
                  <c:v>93.046229999999994</c:v>
                </c:pt>
                <c:pt idx="721">
                  <c:v>93.109110000000001</c:v>
                </c:pt>
                <c:pt idx="722">
                  <c:v>93.17577</c:v>
                </c:pt>
                <c:pt idx="723">
                  <c:v>93.247569999999996</c:v>
                </c:pt>
                <c:pt idx="724">
                  <c:v>93.327659999999995</c:v>
                </c:pt>
                <c:pt idx="725">
                  <c:v>93.422319999999999</c:v>
                </c:pt>
                <c:pt idx="726">
                  <c:v>93.535259999999994</c:v>
                </c:pt>
                <c:pt idx="727">
                  <c:v>93.669309999999996</c:v>
                </c:pt>
                <c:pt idx="728">
                  <c:v>93.832989999999995</c:v>
                </c:pt>
                <c:pt idx="729">
                  <c:v>94.033460000000005</c:v>
                </c:pt>
                <c:pt idx="730">
                  <c:v>94.275760000000005</c:v>
                </c:pt>
                <c:pt idx="731">
                  <c:v>94.546090000000007</c:v>
                </c:pt>
                <c:pt idx="732">
                  <c:v>94.86</c:v>
                </c:pt>
                <c:pt idx="733">
                  <c:v>95.195319999999995</c:v>
                </c:pt>
                <c:pt idx="734">
                  <c:v>95.546760000000006</c:v>
                </c:pt>
                <c:pt idx="735">
                  <c:v>95.903229999999994</c:v>
                </c:pt>
                <c:pt idx="736">
                  <c:v>96.266769999999994</c:v>
                </c:pt>
                <c:pt idx="737">
                  <c:v>96.644549999999995</c:v>
                </c:pt>
                <c:pt idx="738">
                  <c:v>97.0214</c:v>
                </c:pt>
                <c:pt idx="739">
                  <c:v>97.388329999999996</c:v>
                </c:pt>
                <c:pt idx="740">
                  <c:v>97.752740000000003</c:v>
                </c:pt>
                <c:pt idx="741">
                  <c:v>98.111660000000001</c:v>
                </c:pt>
                <c:pt idx="742">
                  <c:v>98.444909999999993</c:v>
                </c:pt>
                <c:pt idx="743">
                  <c:v>98.790580000000006</c:v>
                </c:pt>
                <c:pt idx="744">
                  <c:v>99.13561</c:v>
                </c:pt>
                <c:pt idx="745">
                  <c:v>99.464969999999994</c:v>
                </c:pt>
                <c:pt idx="746">
                  <c:v>99.755070000000003</c:v>
                </c:pt>
                <c:pt idx="747">
                  <c:v>99.992990000000006</c:v>
                </c:pt>
                <c:pt idx="748">
                  <c:v>100.17892999999999</c:v>
                </c:pt>
                <c:pt idx="749">
                  <c:v>100.32850999999999</c:v>
                </c:pt>
                <c:pt idx="750">
                  <c:v>100.45786</c:v>
                </c:pt>
                <c:pt idx="751">
                  <c:v>100.57598</c:v>
                </c:pt>
                <c:pt idx="752">
                  <c:v>100.688</c:v>
                </c:pt>
                <c:pt idx="753">
                  <c:v>100.79138</c:v>
                </c:pt>
                <c:pt idx="754">
                  <c:v>100.89933000000001</c:v>
                </c:pt>
                <c:pt idx="755">
                  <c:v>101.01089</c:v>
                </c:pt>
                <c:pt idx="756">
                  <c:v>101.12439999999999</c:v>
                </c:pt>
                <c:pt idx="757">
                  <c:v>101.24585</c:v>
                </c:pt>
                <c:pt idx="758">
                  <c:v>101.37949999999999</c:v>
                </c:pt>
                <c:pt idx="759">
                  <c:v>101.5304</c:v>
                </c:pt>
                <c:pt idx="760">
                  <c:v>101.7152</c:v>
                </c:pt>
                <c:pt idx="761">
                  <c:v>101.95223</c:v>
                </c:pt>
                <c:pt idx="762">
                  <c:v>102.23893</c:v>
                </c:pt>
                <c:pt idx="763">
                  <c:v>102.48963000000001</c:v>
                </c:pt>
                <c:pt idx="764">
                  <c:v>102.62862</c:v>
                </c:pt>
                <c:pt idx="765">
                  <c:v>102.70779</c:v>
                </c:pt>
                <c:pt idx="766">
                  <c:v>102.77355</c:v>
                </c:pt>
                <c:pt idx="767">
                  <c:v>102.85262</c:v>
                </c:pt>
                <c:pt idx="768">
                  <c:v>102.94859</c:v>
                </c:pt>
                <c:pt idx="769">
                  <c:v>103.04924</c:v>
                </c:pt>
                <c:pt idx="770">
                  <c:v>103.14914</c:v>
                </c:pt>
                <c:pt idx="771">
                  <c:v>103.25094</c:v>
                </c:pt>
                <c:pt idx="772">
                  <c:v>103.35796999999999</c:v>
                </c:pt>
                <c:pt idx="773">
                  <c:v>103.47398</c:v>
                </c:pt>
                <c:pt idx="774">
                  <c:v>103.60605</c:v>
                </c:pt>
                <c:pt idx="775">
                  <c:v>103.75324999999999</c:v>
                </c:pt>
                <c:pt idx="776">
                  <c:v>103.9348</c:v>
                </c:pt>
                <c:pt idx="777">
                  <c:v>104.14075</c:v>
                </c:pt>
                <c:pt idx="778">
                  <c:v>104.36335</c:v>
                </c:pt>
                <c:pt idx="779">
                  <c:v>104.60283</c:v>
                </c:pt>
                <c:pt idx="780">
                  <c:v>104.85845999999999</c:v>
                </c:pt>
                <c:pt idx="781">
                  <c:v>105.12281</c:v>
                </c:pt>
                <c:pt idx="782">
                  <c:v>105.38686</c:v>
                </c:pt>
                <c:pt idx="783">
                  <c:v>105.64232</c:v>
                </c:pt>
                <c:pt idx="784">
                  <c:v>105.88226</c:v>
                </c:pt>
                <c:pt idx="785">
                  <c:v>106.10924</c:v>
                </c:pt>
                <c:pt idx="786">
                  <c:v>106.32382</c:v>
                </c:pt>
                <c:pt idx="787">
                  <c:v>106.51294</c:v>
                </c:pt>
                <c:pt idx="788">
                  <c:v>106.70050999999999</c:v>
                </c:pt>
                <c:pt idx="789">
                  <c:v>106.88420000000001</c:v>
                </c:pt>
                <c:pt idx="790">
                  <c:v>107.06712</c:v>
                </c:pt>
                <c:pt idx="791">
                  <c:v>107.25229</c:v>
                </c:pt>
                <c:pt idx="792">
                  <c:v>107.44154</c:v>
                </c:pt>
                <c:pt idx="793">
                  <c:v>107.6362</c:v>
                </c:pt>
                <c:pt idx="794">
                  <c:v>107.83463999999999</c:v>
                </c:pt>
                <c:pt idx="795">
                  <c:v>108.03592</c:v>
                </c:pt>
                <c:pt idx="796">
                  <c:v>108.24209999999999</c:v>
                </c:pt>
                <c:pt idx="797">
                  <c:v>108.44994</c:v>
                </c:pt>
                <c:pt idx="798">
                  <c:v>108.65142</c:v>
                </c:pt>
                <c:pt idx="799">
                  <c:v>108.87286</c:v>
                </c:pt>
                <c:pt idx="800">
                  <c:v>109.10677</c:v>
                </c:pt>
                <c:pt idx="801">
                  <c:v>109.35332</c:v>
                </c:pt>
                <c:pt idx="802">
                  <c:v>109.60711000000001</c:v>
                </c:pt>
                <c:pt idx="803">
                  <c:v>109.86046</c:v>
                </c:pt>
                <c:pt idx="804">
                  <c:v>110.11068</c:v>
                </c:pt>
                <c:pt idx="805">
                  <c:v>110.3571</c:v>
                </c:pt>
                <c:pt idx="806">
                  <c:v>110.59435999999999</c:v>
                </c:pt>
                <c:pt idx="807">
                  <c:v>110.82069</c:v>
                </c:pt>
                <c:pt idx="808">
                  <c:v>111.03924000000001</c:v>
                </c:pt>
                <c:pt idx="809">
                  <c:v>111.24063</c:v>
                </c:pt>
                <c:pt idx="810">
                  <c:v>111.44428000000001</c:v>
                </c:pt>
                <c:pt idx="811">
                  <c:v>111.64709999999999</c:v>
                </c:pt>
                <c:pt idx="812">
                  <c:v>111.84917</c:v>
                </c:pt>
                <c:pt idx="813">
                  <c:v>112.04309000000001</c:v>
                </c:pt>
                <c:pt idx="814">
                  <c:v>112.23428</c:v>
                </c:pt>
                <c:pt idx="815">
                  <c:v>112.42892000000001</c:v>
                </c:pt>
                <c:pt idx="816">
                  <c:v>112.62103999999999</c:v>
                </c:pt>
                <c:pt idx="817">
                  <c:v>112.81353</c:v>
                </c:pt>
                <c:pt idx="818">
                  <c:v>113.00911000000001</c:v>
                </c:pt>
                <c:pt idx="819">
                  <c:v>113.20820000000001</c:v>
                </c:pt>
                <c:pt idx="820">
                  <c:v>113.39158999999999</c:v>
                </c:pt>
                <c:pt idx="821">
                  <c:v>113.56708999999999</c:v>
                </c:pt>
                <c:pt idx="822">
                  <c:v>113.73652</c:v>
                </c:pt>
                <c:pt idx="823">
                  <c:v>113.89973000000001</c:v>
                </c:pt>
                <c:pt idx="824">
                  <c:v>114.05414</c:v>
                </c:pt>
                <c:pt idx="825">
                  <c:v>114.20299</c:v>
                </c:pt>
                <c:pt idx="826">
                  <c:v>114.34632999999999</c:v>
                </c:pt>
                <c:pt idx="827">
                  <c:v>114.47492</c:v>
                </c:pt>
                <c:pt idx="828">
                  <c:v>114.58175</c:v>
                </c:pt>
                <c:pt idx="829">
                  <c:v>114.66788</c:v>
                </c:pt>
                <c:pt idx="830">
                  <c:v>114.73773</c:v>
                </c:pt>
                <c:pt idx="831">
                  <c:v>114.80058</c:v>
                </c:pt>
                <c:pt idx="832">
                  <c:v>114.86284000000001</c:v>
                </c:pt>
                <c:pt idx="833">
                  <c:v>114.94016000000001</c:v>
                </c:pt>
                <c:pt idx="834">
                  <c:v>115.03488</c:v>
                </c:pt>
                <c:pt idx="835">
                  <c:v>115.16123</c:v>
                </c:pt>
                <c:pt idx="836">
                  <c:v>115.31349</c:v>
                </c:pt>
                <c:pt idx="837">
                  <c:v>115.44645</c:v>
                </c:pt>
                <c:pt idx="838">
                  <c:v>115.53361</c:v>
                </c:pt>
                <c:pt idx="839">
                  <c:v>115.59035</c:v>
                </c:pt>
                <c:pt idx="840">
                  <c:v>115.63961</c:v>
                </c:pt>
                <c:pt idx="841">
                  <c:v>115.67614</c:v>
                </c:pt>
                <c:pt idx="842">
                  <c:v>115.69131</c:v>
                </c:pt>
                <c:pt idx="843">
                  <c:v>115.69453</c:v>
                </c:pt>
                <c:pt idx="844">
                  <c:v>115.69696</c:v>
                </c:pt>
                <c:pt idx="845">
                  <c:v>115.70385</c:v>
                </c:pt>
                <c:pt idx="846">
                  <c:v>115.72026</c:v>
                </c:pt>
                <c:pt idx="847">
                  <c:v>115.751</c:v>
                </c:pt>
                <c:pt idx="848">
                  <c:v>115.80319</c:v>
                </c:pt>
                <c:pt idx="849">
                  <c:v>115.8802</c:v>
                </c:pt>
                <c:pt idx="850">
                  <c:v>115.97994</c:v>
                </c:pt>
                <c:pt idx="851">
                  <c:v>116.09413000000001</c:v>
                </c:pt>
                <c:pt idx="852">
                  <c:v>116.22144</c:v>
                </c:pt>
                <c:pt idx="853">
                  <c:v>116.36651999999999</c:v>
                </c:pt>
                <c:pt idx="854">
                  <c:v>116.52007</c:v>
                </c:pt>
                <c:pt idx="855">
                  <c:v>116.69271000000001</c:v>
                </c:pt>
                <c:pt idx="856">
                  <c:v>116.86552</c:v>
                </c:pt>
                <c:pt idx="857">
                  <c:v>117.02840999999999</c:v>
                </c:pt>
                <c:pt idx="858">
                  <c:v>117.17825999999999</c:v>
                </c:pt>
                <c:pt idx="859">
                  <c:v>117.31549</c:v>
                </c:pt>
                <c:pt idx="860">
                  <c:v>117.44494</c:v>
                </c:pt>
                <c:pt idx="861">
                  <c:v>117.57680000000001</c:v>
                </c:pt>
                <c:pt idx="862">
                  <c:v>117.72065000000001</c:v>
                </c:pt>
                <c:pt idx="863">
                  <c:v>117.87627000000001</c:v>
                </c:pt>
                <c:pt idx="864">
                  <c:v>118.04058000000001</c:v>
                </c:pt>
                <c:pt idx="865">
                  <c:v>118.20585</c:v>
                </c:pt>
                <c:pt idx="866">
                  <c:v>118.38632</c:v>
                </c:pt>
                <c:pt idx="867">
                  <c:v>118.56717999999999</c:v>
                </c:pt>
                <c:pt idx="868">
                  <c:v>118.74642</c:v>
                </c:pt>
                <c:pt idx="869">
                  <c:v>118.92953</c:v>
                </c:pt>
                <c:pt idx="870">
                  <c:v>119.10805999999999</c:v>
                </c:pt>
                <c:pt idx="871">
                  <c:v>119.27237</c:v>
                </c:pt>
                <c:pt idx="872">
                  <c:v>119.437</c:v>
                </c:pt>
                <c:pt idx="873">
                  <c:v>119.62649</c:v>
                </c:pt>
                <c:pt idx="874">
                  <c:v>119.80251</c:v>
                </c:pt>
                <c:pt idx="875">
                  <c:v>119.93107000000001</c:v>
                </c:pt>
                <c:pt idx="876">
                  <c:v>120.03310999999999</c:v>
                </c:pt>
                <c:pt idx="877">
                  <c:v>120.11118999999999</c:v>
                </c:pt>
                <c:pt idx="878">
                  <c:v>120.18059</c:v>
                </c:pt>
                <c:pt idx="879">
                  <c:v>120.24607</c:v>
                </c:pt>
                <c:pt idx="880">
                  <c:v>120.30808</c:v>
                </c:pt>
                <c:pt idx="881">
                  <c:v>120.36897999999999</c:v>
                </c:pt>
                <c:pt idx="882">
                  <c:v>120.44011</c:v>
                </c:pt>
                <c:pt idx="883">
                  <c:v>120.52316999999999</c:v>
                </c:pt>
                <c:pt idx="884">
                  <c:v>120.59891</c:v>
                </c:pt>
                <c:pt idx="885">
                  <c:v>120.66142000000001</c:v>
                </c:pt>
                <c:pt idx="886">
                  <c:v>120.71901</c:v>
                </c:pt>
                <c:pt idx="887">
                  <c:v>120.77209000000001</c:v>
                </c:pt>
                <c:pt idx="888">
                  <c:v>120.82241</c:v>
                </c:pt>
                <c:pt idx="889">
                  <c:v>120.88057000000001</c:v>
                </c:pt>
                <c:pt idx="890">
                  <c:v>120.94434</c:v>
                </c:pt>
                <c:pt idx="891">
                  <c:v>121.01596000000001</c:v>
                </c:pt>
                <c:pt idx="892">
                  <c:v>121.08362</c:v>
                </c:pt>
                <c:pt idx="893">
                  <c:v>121.14442</c:v>
                </c:pt>
                <c:pt idx="894">
                  <c:v>121.2175</c:v>
                </c:pt>
                <c:pt idx="895">
                  <c:v>121.32304999999999</c:v>
                </c:pt>
                <c:pt idx="896">
                  <c:v>121.45199</c:v>
                </c:pt>
                <c:pt idx="897">
                  <c:v>121.57304000000001</c:v>
                </c:pt>
                <c:pt idx="898">
                  <c:v>121.68227</c:v>
                </c:pt>
                <c:pt idx="899">
                  <c:v>121.78803000000001</c:v>
                </c:pt>
                <c:pt idx="900">
                  <c:v>121.91225</c:v>
                </c:pt>
                <c:pt idx="901">
                  <c:v>122.04222</c:v>
                </c:pt>
                <c:pt idx="902">
                  <c:v>122.17861000000001</c:v>
                </c:pt>
                <c:pt idx="903">
                  <c:v>122.31323999999999</c:v>
                </c:pt>
                <c:pt idx="904">
                  <c:v>122.42488</c:v>
                </c:pt>
                <c:pt idx="905">
                  <c:v>122.52594000000001</c:v>
                </c:pt>
                <c:pt idx="906">
                  <c:v>122.61862000000001</c:v>
                </c:pt>
                <c:pt idx="907">
                  <c:v>122.70276</c:v>
                </c:pt>
                <c:pt idx="908">
                  <c:v>122.78413</c:v>
                </c:pt>
                <c:pt idx="909">
                  <c:v>122.84689</c:v>
                </c:pt>
                <c:pt idx="910">
                  <c:v>122.89032</c:v>
                </c:pt>
                <c:pt idx="911">
                  <c:v>122.93482</c:v>
                </c:pt>
                <c:pt idx="912">
                  <c:v>122.97784</c:v>
                </c:pt>
                <c:pt idx="913">
                  <c:v>123.015</c:v>
                </c:pt>
                <c:pt idx="914">
                  <c:v>123.04559999999999</c:v>
                </c:pt>
                <c:pt idx="915">
                  <c:v>123.07102</c:v>
                </c:pt>
                <c:pt idx="916">
                  <c:v>123.09314999999999</c:v>
                </c:pt>
                <c:pt idx="917">
                  <c:v>123.11602999999999</c:v>
                </c:pt>
                <c:pt idx="918">
                  <c:v>123.14161</c:v>
                </c:pt>
                <c:pt idx="919">
                  <c:v>123.16651</c:v>
                </c:pt>
                <c:pt idx="920">
                  <c:v>123.18944999999999</c:v>
                </c:pt>
                <c:pt idx="921">
                  <c:v>123.20851999999999</c:v>
                </c:pt>
                <c:pt idx="922">
                  <c:v>123.22399</c:v>
                </c:pt>
                <c:pt idx="923">
                  <c:v>123.23556000000001</c:v>
                </c:pt>
                <c:pt idx="924">
                  <c:v>123.2448</c:v>
                </c:pt>
                <c:pt idx="925">
                  <c:v>123.25275000000001</c:v>
                </c:pt>
                <c:pt idx="926">
                  <c:v>123.25976</c:v>
                </c:pt>
                <c:pt idx="927">
                  <c:v>123.26602</c:v>
                </c:pt>
                <c:pt idx="928">
                  <c:v>123.27164999999999</c:v>
                </c:pt>
                <c:pt idx="929">
                  <c:v>123.27679000000001</c:v>
                </c:pt>
                <c:pt idx="930">
                  <c:v>123.28147</c:v>
                </c:pt>
                <c:pt idx="931">
                  <c:v>123.28572</c:v>
                </c:pt>
                <c:pt idx="932">
                  <c:v>123.28962</c:v>
                </c:pt>
                <c:pt idx="933">
                  <c:v>123.2931</c:v>
                </c:pt>
                <c:pt idx="934">
                  <c:v>123.29664</c:v>
                </c:pt>
                <c:pt idx="935">
                  <c:v>123.3001</c:v>
                </c:pt>
                <c:pt idx="936">
                  <c:v>123.30343000000001</c:v>
                </c:pt>
                <c:pt idx="937">
                  <c:v>123.30651</c:v>
                </c:pt>
                <c:pt idx="938">
                  <c:v>123.30923</c:v>
                </c:pt>
                <c:pt idx="939">
                  <c:v>123.31164</c:v>
                </c:pt>
                <c:pt idx="940">
                  <c:v>123.31388</c:v>
                </c:pt>
                <c:pt idx="941">
                  <c:v>123.31596</c:v>
                </c:pt>
                <c:pt idx="942">
                  <c:v>123.31789000000001</c:v>
                </c:pt>
                <c:pt idx="943">
                  <c:v>123.31968000000001</c:v>
                </c:pt>
                <c:pt idx="944">
                  <c:v>123.32128</c:v>
                </c:pt>
                <c:pt idx="945">
                  <c:v>123.32286999999999</c:v>
                </c:pt>
                <c:pt idx="946">
                  <c:v>123.32436</c:v>
                </c:pt>
                <c:pt idx="947">
                  <c:v>123.32576</c:v>
                </c:pt>
                <c:pt idx="948">
                  <c:v>123.32709</c:v>
                </c:pt>
                <c:pt idx="949">
                  <c:v>123.32835</c:v>
                </c:pt>
                <c:pt idx="950">
                  <c:v>123.32951</c:v>
                </c:pt>
                <c:pt idx="951">
                  <c:v>123.33052000000001</c:v>
                </c:pt>
                <c:pt idx="952">
                  <c:v>123.33138</c:v>
                </c:pt>
                <c:pt idx="953">
                  <c:v>123.33205</c:v>
                </c:pt>
                <c:pt idx="954">
                  <c:v>123.33255</c:v>
                </c:pt>
                <c:pt idx="955">
                  <c:v>123.33284</c:v>
                </c:pt>
                <c:pt idx="956">
                  <c:v>123.33295</c:v>
                </c:pt>
                <c:pt idx="957">
                  <c:v>123.33296</c:v>
                </c:pt>
              </c:numCache>
            </c:numRef>
          </c:yVal>
          <c:smooth val="1"/>
        </c:ser>
        <c:axId val="264900992"/>
        <c:axId val="264788992"/>
      </c:scatterChart>
      <c:valAx>
        <c:axId val="262079232"/>
        <c:scaling>
          <c:orientation val="minMax"/>
          <c:max val="7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62170112"/>
        <c:crosses val="autoZero"/>
        <c:crossBetween val="midCat"/>
        <c:minorUnit val="5"/>
      </c:valAx>
      <c:valAx>
        <c:axId val="262170112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53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62079232"/>
        <c:crosses val="autoZero"/>
        <c:crossBetween val="midCat"/>
      </c:valAx>
      <c:valAx>
        <c:axId val="264788992"/>
        <c:scaling>
          <c:orientation val="minMax"/>
          <c:max val="14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00B050"/>
                    </a:solidFill>
                    <a:latin typeface="+mj-lt"/>
                  </a:rPr>
                  <a:t>Tc (Allen-Dynes), K</a:t>
                </a:r>
                <a:endParaRPr lang="ru-RU" sz="1400">
                  <a:solidFill>
                    <a:srgbClr val="00B050"/>
                  </a:solidFill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0.94488946613632063"/>
              <c:y val="0.25452150090275227"/>
            </c:manualLayout>
          </c:layout>
        </c:title>
        <c:numFmt formatCode="General" sourceLinked="1"/>
        <c:tickLblPos val="nextTo"/>
        <c:spPr>
          <a:ln w="25400">
            <a:solidFill>
              <a:srgbClr val="00B050"/>
            </a:solidFill>
          </a:ln>
        </c:spPr>
        <c:txPr>
          <a:bodyPr/>
          <a:lstStyle/>
          <a:p>
            <a:pPr>
              <a:defRPr sz="1200" b="1">
                <a:solidFill>
                  <a:srgbClr val="00B050"/>
                </a:solidFill>
                <a:latin typeface="+mj-lt"/>
              </a:defRPr>
            </a:pPr>
            <a:endParaRPr lang="ru-RU"/>
          </a:p>
        </c:txPr>
        <c:crossAx val="264900992"/>
        <c:crosses val="max"/>
        <c:crossBetween val="midCat"/>
        <c:majorUnit val="10"/>
      </c:valAx>
      <c:valAx>
        <c:axId val="264900992"/>
        <c:scaling>
          <c:orientation val="minMax"/>
        </c:scaling>
        <c:delete val="1"/>
        <c:axPos val="b"/>
        <c:numFmt formatCode="General" sourceLinked="1"/>
        <c:tickLblPos val="none"/>
        <c:crossAx val="26478899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0</xdr:row>
      <xdr:rowOff>152399</xdr:rowOff>
    </xdr:from>
    <xdr:to>
      <xdr:col>18</xdr:col>
      <xdr:colOff>66674</xdr:colOff>
      <xdr:row>20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21</xdr:row>
      <xdr:rowOff>57150</xdr:rowOff>
    </xdr:from>
    <xdr:to>
      <xdr:col>18</xdr:col>
      <xdr:colOff>76200</xdr:colOff>
      <xdr:row>40</xdr:row>
      <xdr:rowOff>152401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0</xdr:row>
      <xdr:rowOff>171450</xdr:rowOff>
    </xdr:from>
    <xdr:to>
      <xdr:col>29</xdr:col>
      <xdr:colOff>38100</xdr:colOff>
      <xdr:row>20</xdr:row>
      <xdr:rowOff>76201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0"/>
  <sheetViews>
    <sheetView tabSelected="1" workbookViewId="0">
      <selection activeCell="U29" sqref="U29"/>
    </sheetView>
  </sheetViews>
  <sheetFormatPr defaultRowHeight="15"/>
  <cols>
    <col min="2" max="2" width="11.7109375" customWidth="1"/>
    <col min="3" max="3" width="13.5703125" customWidth="1"/>
    <col min="4" max="5" width="11.42578125" customWidth="1"/>
    <col min="6" max="6" width="17.42578125" customWidth="1"/>
    <col min="7" max="7" width="13.7109375" style="2" customWidth="1"/>
  </cols>
  <sheetData>
    <row r="1" spans="1:5">
      <c r="A1">
        <v>5.595E-2</v>
      </c>
      <c r="B1" s="1">
        <v>3.3517099999999999E-4</v>
      </c>
      <c r="C1">
        <v>0</v>
      </c>
      <c r="D1">
        <v>0</v>
      </c>
    </row>
    <row r="2" spans="1:5">
      <c r="A2">
        <v>0.12506</v>
      </c>
      <c r="B2" s="1">
        <v>1.09326E-4</v>
      </c>
      <c r="C2" s="1">
        <v>2.10739E-113</v>
      </c>
      <c r="D2">
        <v>6.0029000000000003</v>
      </c>
    </row>
    <row r="3" spans="1:5">
      <c r="A3">
        <v>0.19747000000000001</v>
      </c>
      <c r="B3" s="1">
        <v>-6.3807199999999994E-5</v>
      </c>
      <c r="C3" s="1">
        <v>4.8881499999999997E-47</v>
      </c>
      <c r="D3">
        <v>9.4782600000000006</v>
      </c>
    </row>
    <row r="4" spans="1:5">
      <c r="A4">
        <v>0.26987</v>
      </c>
      <c r="B4" s="1">
        <v>-1.8422800000000001E-4</v>
      </c>
      <c r="C4" s="1">
        <v>1.8964500000000001E-26</v>
      </c>
      <c r="D4">
        <v>12.953620000000001</v>
      </c>
    </row>
    <row r="5" spans="1:5">
      <c r="A5">
        <v>0.34227000000000002</v>
      </c>
      <c r="B5" s="1">
        <v>-2.5193699999999998E-4</v>
      </c>
      <c r="C5" s="1">
        <v>1.67904E-17</v>
      </c>
      <c r="D5">
        <v>16.428979999999999</v>
      </c>
    </row>
    <row r="6" spans="1:5">
      <c r="A6">
        <v>0.41467999999999999</v>
      </c>
      <c r="B6" s="1">
        <v>-2.6693300000000001E-4</v>
      </c>
      <c r="C6" s="1">
        <v>7.8329500000000005E-13</v>
      </c>
      <c r="D6">
        <v>19.90418</v>
      </c>
    </row>
    <row r="7" spans="1:5">
      <c r="A7">
        <v>0.48708000000000001</v>
      </c>
      <c r="B7" s="1">
        <v>-2.29218E-4</v>
      </c>
      <c r="C7" s="1">
        <v>4.2795399999999999E-10</v>
      </c>
      <c r="D7">
        <v>23.365939999999998</v>
      </c>
    </row>
    <row r="8" spans="1:5">
      <c r="A8">
        <v>0.55949000000000004</v>
      </c>
      <c r="B8" s="1">
        <v>-1.3878999999999999E-4</v>
      </c>
      <c r="C8" s="1">
        <v>2.41471E-8</v>
      </c>
      <c r="D8">
        <v>26.72344</v>
      </c>
    </row>
    <row r="9" spans="1:5">
      <c r="A9">
        <v>0.63188999999999995</v>
      </c>
      <c r="B9" s="1">
        <v>-1.7183199999999999E-4</v>
      </c>
      <c r="C9" s="1">
        <v>3.9241200000000001E-7</v>
      </c>
      <c r="D9">
        <v>29.878430000000002</v>
      </c>
    </row>
    <row r="10" spans="1:5">
      <c r="A10">
        <v>0.70428999999999997</v>
      </c>
      <c r="B10" s="1">
        <v>-1.5384200000000001E-4</v>
      </c>
      <c r="C10" s="1">
        <v>3.0444200000000002E-6</v>
      </c>
      <c r="D10">
        <v>32.865450000000003</v>
      </c>
    </row>
    <row r="11" spans="1:5">
      <c r="A11">
        <v>0.77669999999999995</v>
      </c>
      <c r="B11" s="1">
        <v>-3.3879099999999999E-5</v>
      </c>
      <c r="C11" s="1">
        <v>1.46025E-5</v>
      </c>
      <c r="D11">
        <v>35.756950000000003</v>
      </c>
    </row>
    <row r="12" spans="1:5">
      <c r="A12">
        <v>0.84909999999999997</v>
      </c>
      <c r="B12" s="1">
        <v>2.5184300000000002E-4</v>
      </c>
      <c r="C12" s="1">
        <v>5.0158999999999999E-5</v>
      </c>
      <c r="D12">
        <v>38.59328</v>
      </c>
      <c r="E12" s="1"/>
    </row>
    <row r="13" spans="1:5">
      <c r="A13">
        <v>0.91822000000000004</v>
      </c>
      <c r="B13" s="1">
        <v>7.7615300000000002E-4</v>
      </c>
      <c r="C13" s="1">
        <v>1.2979300000000001E-4</v>
      </c>
      <c r="D13">
        <v>41.240130000000001</v>
      </c>
      <c r="E13" s="1"/>
    </row>
    <row r="14" spans="1:5">
      <c r="A14">
        <v>0.99061999999999995</v>
      </c>
      <c r="B14">
        <v>1.6199999999999999E-3</v>
      </c>
      <c r="C14" s="1">
        <v>2.95285E-4</v>
      </c>
      <c r="D14">
        <v>44.014209999999999</v>
      </c>
      <c r="E14" s="1"/>
    </row>
    <row r="15" spans="1:5">
      <c r="A15">
        <v>1.0630200000000001</v>
      </c>
      <c r="B15">
        <v>2.8500000000000001E-3</v>
      </c>
      <c r="C15" s="1">
        <v>5.8465500000000001E-4</v>
      </c>
      <c r="D15">
        <v>46.739379999999997</v>
      </c>
      <c r="E15" s="1"/>
    </row>
    <row r="16" spans="1:5">
      <c r="A16">
        <v>1.1354299999999999</v>
      </c>
      <c r="B16">
        <v>4.5300000000000002E-3</v>
      </c>
      <c r="C16">
        <v>1.0399999999999999E-3</v>
      </c>
      <c r="D16">
        <v>49.42651</v>
      </c>
      <c r="E16" s="1"/>
    </row>
    <row r="17" spans="1:5">
      <c r="A17">
        <v>1.20783</v>
      </c>
      <c r="B17">
        <v>6.7299999999999999E-3</v>
      </c>
      <c r="C17">
        <v>1.7099999999999999E-3</v>
      </c>
      <c r="D17">
        <v>52.079230000000003</v>
      </c>
      <c r="E17" s="1"/>
    </row>
    <row r="18" spans="1:5">
      <c r="A18">
        <v>1.28024</v>
      </c>
      <c r="B18">
        <v>9.4500000000000001E-3</v>
      </c>
      <c r="C18">
        <v>2.6199999999999999E-3</v>
      </c>
      <c r="D18">
        <v>54.698520000000002</v>
      </c>
      <c r="E18" s="1"/>
    </row>
    <row r="19" spans="1:5">
      <c r="A19">
        <v>1.3526400000000001</v>
      </c>
      <c r="B19">
        <v>1.272E-2</v>
      </c>
      <c r="C19">
        <v>3.82E-3</v>
      </c>
      <c r="D19">
        <v>57.284840000000003</v>
      </c>
      <c r="E19" s="1"/>
    </row>
    <row r="20" spans="1:5">
      <c r="A20">
        <v>1.4250499999999999</v>
      </c>
      <c r="B20">
        <v>1.651E-2</v>
      </c>
      <c r="C20">
        <v>5.3299999999999997E-3</v>
      </c>
      <c r="D20">
        <v>59.838590000000003</v>
      </c>
      <c r="E20" s="1"/>
    </row>
    <row r="21" spans="1:5">
      <c r="A21">
        <v>1.4974499999999999</v>
      </c>
      <c r="B21">
        <v>2.0789999999999999E-2</v>
      </c>
      <c r="C21">
        <v>7.1700000000000002E-3</v>
      </c>
      <c r="D21">
        <v>62.360239999999997</v>
      </c>
      <c r="E21" s="1"/>
    </row>
    <row r="22" spans="1:5">
      <c r="A22">
        <v>1.56985</v>
      </c>
      <c r="B22">
        <v>2.5510000000000001E-2</v>
      </c>
      <c r="C22">
        <v>9.3600000000000003E-3</v>
      </c>
      <c r="D22">
        <v>64.850219999999993</v>
      </c>
      <c r="E22" s="1"/>
    </row>
    <row r="23" spans="1:5">
      <c r="A23">
        <v>1.6422600000000001</v>
      </c>
      <c r="B23">
        <v>3.0640000000000001E-2</v>
      </c>
      <c r="C23">
        <v>1.1900000000000001E-2</v>
      </c>
      <c r="D23">
        <v>67.308890000000005</v>
      </c>
      <c r="E23" s="1"/>
    </row>
    <row r="24" spans="1:5">
      <c r="A24">
        <v>1.7113700000000001</v>
      </c>
      <c r="B24">
        <v>3.6159999999999998E-2</v>
      </c>
      <c r="C24">
        <v>1.4659999999999999E-2</v>
      </c>
      <c r="D24">
        <v>69.630489999999995</v>
      </c>
      <c r="E24" s="1"/>
    </row>
    <row r="25" spans="1:5">
      <c r="A25">
        <v>1.7837700000000001</v>
      </c>
      <c r="B25">
        <v>4.1959999999999997E-2</v>
      </c>
      <c r="C25">
        <v>1.7919999999999998E-2</v>
      </c>
      <c r="D25">
        <v>72.040940000000006</v>
      </c>
      <c r="E25" s="1"/>
    </row>
    <row r="26" spans="1:5">
      <c r="A26">
        <v>1.8561799999999999</v>
      </c>
      <c r="B26">
        <v>4.7969999999999999E-2</v>
      </c>
      <c r="C26">
        <v>2.154E-2</v>
      </c>
      <c r="D26">
        <v>74.42192</v>
      </c>
      <c r="E26" s="1"/>
    </row>
    <row r="27" spans="1:5">
      <c r="A27">
        <v>1.92858</v>
      </c>
      <c r="B27">
        <v>5.4370000000000002E-2</v>
      </c>
      <c r="C27">
        <v>2.5510000000000001E-2</v>
      </c>
      <c r="D27">
        <v>76.775890000000004</v>
      </c>
      <c r="E27" s="1"/>
    </row>
    <row r="28" spans="1:5">
      <c r="A28">
        <v>2.0009899999999998</v>
      </c>
      <c r="B28">
        <v>6.1469999999999997E-2</v>
      </c>
      <c r="C28">
        <v>2.9850000000000002E-2</v>
      </c>
      <c r="D28">
        <v>79.111949999999993</v>
      </c>
      <c r="E28" s="1"/>
    </row>
    <row r="29" spans="1:5">
      <c r="A29">
        <v>2.0733899999999998</v>
      </c>
      <c r="B29">
        <v>6.9629999999999997E-2</v>
      </c>
      <c r="C29">
        <v>3.456E-2</v>
      </c>
      <c r="D29">
        <v>81.436520000000002</v>
      </c>
      <c r="E29" s="1"/>
    </row>
    <row r="30" spans="1:5">
      <c r="A30">
        <v>2.1457999999999999</v>
      </c>
      <c r="B30">
        <v>7.9170000000000004E-2</v>
      </c>
      <c r="C30">
        <v>3.9669999999999997E-2</v>
      </c>
      <c r="D30">
        <v>83.758769999999998</v>
      </c>
      <c r="E30" s="1"/>
    </row>
    <row r="31" spans="1:5">
      <c r="A31">
        <v>2.2181999999999999</v>
      </c>
      <c r="B31">
        <v>9.0289999999999995E-2</v>
      </c>
      <c r="C31">
        <v>4.5190000000000001E-2</v>
      </c>
      <c r="D31">
        <v>86.084569999999999</v>
      </c>
      <c r="E31" s="1"/>
    </row>
    <row r="32" spans="1:5">
      <c r="A32">
        <v>2.2906</v>
      </c>
      <c r="B32">
        <v>0.10274999999999999</v>
      </c>
      <c r="C32">
        <v>5.1209999999999999E-2</v>
      </c>
      <c r="D32">
        <v>88.43638</v>
      </c>
      <c r="E32" s="1"/>
    </row>
    <row r="33" spans="1:5">
      <c r="A33">
        <v>2.3630100000000001</v>
      </c>
      <c r="B33">
        <v>0.11700000000000001</v>
      </c>
      <c r="C33">
        <v>5.7869999999999998E-2</v>
      </c>
      <c r="D33">
        <v>90.852159999999998</v>
      </c>
      <c r="E33" s="1"/>
    </row>
    <row r="34" spans="1:5">
      <c r="A34">
        <v>2.4354100000000001</v>
      </c>
      <c r="B34">
        <v>0.13400000000000001</v>
      </c>
      <c r="C34">
        <v>6.5310000000000007E-2</v>
      </c>
      <c r="D34">
        <v>93.346180000000004</v>
      </c>
      <c r="E34" s="1"/>
    </row>
    <row r="35" spans="1:5">
      <c r="A35">
        <v>2.5045299999999999</v>
      </c>
      <c r="B35">
        <v>0.15185999999999999</v>
      </c>
      <c r="C35">
        <v>7.3200000000000001E-2</v>
      </c>
      <c r="D35">
        <v>95.790210000000002</v>
      </c>
      <c r="E35" s="1"/>
    </row>
    <row r="36" spans="1:5">
      <c r="A36">
        <v>2.5769299999999999</v>
      </c>
      <c r="B36">
        <v>0.16944999999999999</v>
      </c>
      <c r="C36">
        <v>8.2290000000000002E-2</v>
      </c>
      <c r="D36">
        <v>98.385239999999996</v>
      </c>
      <c r="E36" s="1"/>
    </row>
    <row r="37" spans="1:5">
      <c r="A37">
        <v>2.64933</v>
      </c>
      <c r="B37">
        <v>0.18604000000000001</v>
      </c>
      <c r="C37">
        <v>9.214E-2</v>
      </c>
      <c r="D37">
        <v>100.97722</v>
      </c>
      <c r="E37" s="1"/>
    </row>
    <row r="38" spans="1:5">
      <c r="A38">
        <v>2.72174</v>
      </c>
      <c r="B38">
        <v>0.20226</v>
      </c>
      <c r="C38">
        <v>0.10267999999999999</v>
      </c>
      <c r="D38">
        <v>103.54168</v>
      </c>
      <c r="E38" s="1"/>
    </row>
    <row r="39" spans="1:5">
      <c r="A39">
        <v>2.7941400000000001</v>
      </c>
      <c r="B39">
        <v>0.2177</v>
      </c>
      <c r="C39">
        <v>0.11391</v>
      </c>
      <c r="D39">
        <v>106.08569</v>
      </c>
      <c r="E39" s="1">
        <v>3.1594300000000001E-72</v>
      </c>
    </row>
    <row r="40" spans="1:5">
      <c r="A40">
        <v>2.8665500000000002</v>
      </c>
      <c r="B40">
        <v>0.23078000000000001</v>
      </c>
      <c r="C40">
        <v>0.12579000000000001</v>
      </c>
      <c r="D40">
        <v>108.59377000000001</v>
      </c>
      <c r="E40" s="1">
        <v>4.8972200000000003E-27</v>
      </c>
    </row>
    <row r="41" spans="1:5">
      <c r="A41">
        <v>2.9389500000000002</v>
      </c>
      <c r="B41">
        <v>0.2419</v>
      </c>
      <c r="C41">
        <v>0.13772000000000001</v>
      </c>
      <c r="D41">
        <v>110.96237000000001</v>
      </c>
      <c r="E41" s="1">
        <v>2.2880499999999998E-16</v>
      </c>
    </row>
    <row r="42" spans="1:5">
      <c r="A42">
        <v>3.0113500000000002</v>
      </c>
      <c r="B42">
        <v>0.25269999999999998</v>
      </c>
      <c r="C42">
        <v>0.14946999999999999</v>
      </c>
      <c r="D42">
        <v>113.18338</v>
      </c>
      <c r="E42" s="1">
        <v>1.1517799999999999E-11</v>
      </c>
    </row>
    <row r="43" spans="1:5">
      <c r="A43">
        <v>3.0837599999999998</v>
      </c>
      <c r="B43">
        <v>0.26375999999999999</v>
      </c>
      <c r="C43">
        <v>0.16133</v>
      </c>
      <c r="D43">
        <v>115.33812</v>
      </c>
      <c r="E43" s="1">
        <v>5.8110500000000001E-9</v>
      </c>
    </row>
    <row r="44" spans="1:5">
      <c r="A44">
        <v>3.1561599999999999</v>
      </c>
      <c r="B44">
        <v>0.27223000000000003</v>
      </c>
      <c r="C44">
        <v>0.17349999999999999</v>
      </c>
      <c r="D44">
        <v>117.47179</v>
      </c>
      <c r="E44" s="1">
        <v>3.50457E-7</v>
      </c>
    </row>
    <row r="45" spans="1:5">
      <c r="A45">
        <v>3.2285699999999999</v>
      </c>
      <c r="B45">
        <v>0.27600000000000002</v>
      </c>
      <c r="C45">
        <v>0.18579999999999999</v>
      </c>
      <c r="D45">
        <v>119.55658</v>
      </c>
      <c r="E45" s="1">
        <v>6.1697399999999998E-6</v>
      </c>
    </row>
    <row r="46" spans="1:5">
      <c r="A46">
        <v>3.30097</v>
      </c>
      <c r="B46">
        <v>0.27371000000000001</v>
      </c>
      <c r="C46">
        <v>0.19783999999999999</v>
      </c>
      <c r="D46">
        <v>121.53915000000001</v>
      </c>
      <c r="E46" s="1">
        <v>4.8449699999999998E-5</v>
      </c>
    </row>
    <row r="47" spans="1:5">
      <c r="A47">
        <v>3.3700800000000002</v>
      </c>
      <c r="B47">
        <v>0.26568000000000003</v>
      </c>
      <c r="C47">
        <v>0.20916000000000001</v>
      </c>
      <c r="D47">
        <v>123.36489</v>
      </c>
      <c r="E47" s="1">
        <v>2.17054E-4</v>
      </c>
    </row>
    <row r="48" spans="1:5">
      <c r="A48">
        <v>3.4424899999999998</v>
      </c>
      <c r="B48">
        <v>0.25197999999999998</v>
      </c>
      <c r="C48">
        <v>0.22095999999999999</v>
      </c>
      <c r="D48">
        <v>125.23469</v>
      </c>
      <c r="E48" s="1">
        <v>7.5817600000000005E-4</v>
      </c>
    </row>
    <row r="49" spans="1:5">
      <c r="A49">
        <v>3.5148899999999998</v>
      </c>
      <c r="B49">
        <v>0.23172000000000001</v>
      </c>
      <c r="C49">
        <v>0.23216000000000001</v>
      </c>
      <c r="D49">
        <v>126.98032000000001</v>
      </c>
      <c r="E49">
        <v>2E-3</v>
      </c>
    </row>
    <row r="50" spans="1:5">
      <c r="A50">
        <v>3.5872999999999999</v>
      </c>
      <c r="B50">
        <v>0.20848</v>
      </c>
      <c r="C50">
        <v>0.24177999999999999</v>
      </c>
      <c r="D50">
        <v>128.47107</v>
      </c>
      <c r="E50">
        <v>4.0600000000000002E-3</v>
      </c>
    </row>
    <row r="51" spans="1:5">
      <c r="A51">
        <v>3.6597</v>
      </c>
      <c r="B51">
        <v>0.18434</v>
      </c>
      <c r="C51">
        <v>0.24951000000000001</v>
      </c>
      <c r="D51">
        <v>129.67733000000001</v>
      </c>
      <c r="E51">
        <v>6.7000000000000002E-3</v>
      </c>
    </row>
    <row r="52" spans="1:5">
      <c r="A52">
        <v>3.7321</v>
      </c>
      <c r="B52">
        <v>0.15961</v>
      </c>
      <c r="C52">
        <v>0.25569999999999998</v>
      </c>
      <c r="D52">
        <v>130.66155000000001</v>
      </c>
      <c r="E52">
        <v>9.6500000000000006E-3</v>
      </c>
    </row>
    <row r="53" spans="1:5">
      <c r="A53">
        <v>3.8045100000000001</v>
      </c>
      <c r="B53">
        <v>0.14077999999999999</v>
      </c>
      <c r="C53">
        <v>0.26077</v>
      </c>
      <c r="D53">
        <v>131.48846</v>
      </c>
      <c r="E53">
        <v>1.273E-2</v>
      </c>
    </row>
    <row r="54" spans="1:5">
      <c r="A54">
        <v>3.8769100000000001</v>
      </c>
      <c r="B54">
        <v>0.12687000000000001</v>
      </c>
      <c r="C54">
        <v>0.26512999999999998</v>
      </c>
      <c r="D54">
        <v>132.22036</v>
      </c>
      <c r="E54">
        <v>1.5939999999999999E-2</v>
      </c>
    </row>
    <row r="55" spans="1:5">
      <c r="A55">
        <v>3.9493200000000002</v>
      </c>
      <c r="B55">
        <v>0.11874999999999999</v>
      </c>
      <c r="C55">
        <v>0.26922000000000001</v>
      </c>
      <c r="D55">
        <v>132.92660000000001</v>
      </c>
      <c r="E55">
        <v>1.9470000000000001E-2</v>
      </c>
    </row>
    <row r="56" spans="1:5">
      <c r="A56">
        <v>4.0217200000000002</v>
      </c>
      <c r="B56">
        <v>0.11785</v>
      </c>
      <c r="C56">
        <v>0.27348</v>
      </c>
      <c r="D56">
        <v>133.68337</v>
      </c>
      <c r="E56">
        <v>2.375E-2</v>
      </c>
    </row>
    <row r="57" spans="1:5">
      <c r="A57">
        <v>4.0941299999999998</v>
      </c>
      <c r="B57">
        <v>0.12364</v>
      </c>
      <c r="C57">
        <v>0.27792</v>
      </c>
      <c r="D57">
        <v>134.48985999999999</v>
      </c>
      <c r="E57">
        <v>2.8910000000000002E-2</v>
      </c>
    </row>
    <row r="58" spans="1:5">
      <c r="A58">
        <v>4.1632400000000001</v>
      </c>
      <c r="B58">
        <v>0.13245999999999999</v>
      </c>
      <c r="C58">
        <v>0.28219</v>
      </c>
      <c r="D58">
        <v>135.28101000000001</v>
      </c>
      <c r="E58">
        <v>3.4619999999999998E-2</v>
      </c>
    </row>
    <row r="59" spans="1:5">
      <c r="A59">
        <v>4.2356400000000001</v>
      </c>
      <c r="B59">
        <v>0.14205999999999999</v>
      </c>
      <c r="C59">
        <v>0.28732000000000002</v>
      </c>
      <c r="D59">
        <v>136.25005999999999</v>
      </c>
      <c r="E59">
        <v>4.2529999999999998E-2</v>
      </c>
    </row>
    <row r="60" spans="1:5">
      <c r="A60">
        <v>4.3080499999999997</v>
      </c>
      <c r="B60">
        <v>0.15118000000000001</v>
      </c>
      <c r="C60">
        <v>0.29282000000000002</v>
      </c>
      <c r="D60">
        <v>137.29861</v>
      </c>
      <c r="E60">
        <v>5.2380000000000003E-2</v>
      </c>
    </row>
    <row r="61" spans="1:5">
      <c r="A61">
        <v>4.3804499999999997</v>
      </c>
      <c r="B61">
        <v>0.15931999999999999</v>
      </c>
      <c r="C61">
        <v>0.29794999999999999</v>
      </c>
      <c r="D61">
        <v>138.29049000000001</v>
      </c>
      <c r="E61">
        <v>6.2979999999999994E-2</v>
      </c>
    </row>
    <row r="62" spans="1:5">
      <c r="A62">
        <v>4.4528600000000003</v>
      </c>
      <c r="B62">
        <v>0.16597999999999999</v>
      </c>
      <c r="C62">
        <v>0.30312</v>
      </c>
      <c r="D62">
        <v>139.30117000000001</v>
      </c>
      <c r="E62">
        <v>7.5109999999999996E-2</v>
      </c>
    </row>
    <row r="63" spans="1:5">
      <c r="A63">
        <v>4.5252600000000003</v>
      </c>
      <c r="B63">
        <v>0.17577999999999999</v>
      </c>
      <c r="C63">
        <v>0.30859999999999999</v>
      </c>
      <c r="D63">
        <v>140.38629</v>
      </c>
      <c r="E63">
        <v>8.9709999999999998E-2</v>
      </c>
    </row>
    <row r="64" spans="1:5">
      <c r="A64">
        <v>4.5976600000000003</v>
      </c>
      <c r="B64">
        <v>0.18695000000000001</v>
      </c>
      <c r="C64">
        <v>0.31431999999999999</v>
      </c>
      <c r="D64">
        <v>141.52598</v>
      </c>
      <c r="E64">
        <v>0.10693</v>
      </c>
    </row>
    <row r="65" spans="1:5">
      <c r="A65">
        <v>4.6700699999999999</v>
      </c>
      <c r="B65">
        <v>0.19639000000000001</v>
      </c>
      <c r="C65">
        <v>0.3201</v>
      </c>
      <c r="D65">
        <v>142.68585999999999</v>
      </c>
      <c r="E65">
        <v>0.12654000000000001</v>
      </c>
    </row>
    <row r="66" spans="1:5">
      <c r="A66">
        <v>4.74247</v>
      </c>
      <c r="B66">
        <v>0.20285</v>
      </c>
      <c r="C66">
        <v>0.32601000000000002</v>
      </c>
      <c r="D66">
        <v>143.88013000000001</v>
      </c>
      <c r="E66">
        <v>0.14902000000000001</v>
      </c>
    </row>
    <row r="67" spans="1:5">
      <c r="A67">
        <v>4.8148799999999996</v>
      </c>
      <c r="B67">
        <v>0.21223</v>
      </c>
      <c r="C67">
        <v>0.33222000000000002</v>
      </c>
      <c r="D67">
        <v>145.13917000000001</v>
      </c>
      <c r="E67">
        <v>0.17535999999999999</v>
      </c>
    </row>
    <row r="68" spans="1:5">
      <c r="A68">
        <v>4.8872799999999996</v>
      </c>
      <c r="B68">
        <v>0.22015000000000001</v>
      </c>
      <c r="C68">
        <v>0.33879999999999999</v>
      </c>
      <c r="D68">
        <v>146.47776999999999</v>
      </c>
      <c r="E68">
        <v>0.20652999999999999</v>
      </c>
    </row>
    <row r="69" spans="1:5">
      <c r="A69">
        <v>4.9563899999999999</v>
      </c>
      <c r="B69">
        <v>0.22528999999999999</v>
      </c>
      <c r="C69">
        <v>0.34555999999999998</v>
      </c>
      <c r="D69">
        <v>147.85467</v>
      </c>
      <c r="E69">
        <v>0.24218000000000001</v>
      </c>
    </row>
    <row r="70" spans="1:5">
      <c r="A70">
        <v>5.0288000000000004</v>
      </c>
      <c r="B70">
        <v>0.22943</v>
      </c>
      <c r="C70">
        <v>0.35255999999999998</v>
      </c>
      <c r="D70">
        <v>149.27891</v>
      </c>
      <c r="E70">
        <v>0.28312999999999999</v>
      </c>
    </row>
    <row r="71" spans="1:5">
      <c r="A71">
        <v>5.1012000000000004</v>
      </c>
      <c r="B71">
        <v>0.23674000000000001</v>
      </c>
      <c r="C71">
        <v>0.35898000000000002</v>
      </c>
      <c r="D71">
        <v>150.58663999999999</v>
      </c>
      <c r="E71">
        <v>0.32439000000000001</v>
      </c>
    </row>
    <row r="72" spans="1:5">
      <c r="A72">
        <v>5.17361</v>
      </c>
      <c r="B72">
        <v>0.24251</v>
      </c>
      <c r="C72">
        <v>0.36516999999999999</v>
      </c>
      <c r="D72">
        <v>151.85004000000001</v>
      </c>
      <c r="E72">
        <v>0.36758999999999997</v>
      </c>
    </row>
    <row r="73" spans="1:5">
      <c r="A73">
        <v>5.2460100000000001</v>
      </c>
      <c r="B73">
        <v>0.2422</v>
      </c>
      <c r="C73">
        <v>0.37147000000000002</v>
      </c>
      <c r="D73">
        <v>153.14135999999999</v>
      </c>
      <c r="E73">
        <v>0.41519</v>
      </c>
    </row>
    <row r="74" spans="1:5">
      <c r="A74">
        <v>5.3184100000000001</v>
      </c>
      <c r="B74">
        <v>0.23408000000000001</v>
      </c>
      <c r="C74">
        <v>0.37790000000000001</v>
      </c>
      <c r="D74">
        <v>154.46054000000001</v>
      </c>
      <c r="E74">
        <v>0.46754000000000001</v>
      </c>
    </row>
    <row r="75" spans="1:5">
      <c r="A75">
        <v>5.3908199999999997</v>
      </c>
      <c r="B75">
        <v>0.21831</v>
      </c>
      <c r="C75">
        <v>0.38418999999999998</v>
      </c>
      <c r="D75">
        <v>155.75228000000001</v>
      </c>
      <c r="E75">
        <v>0.52248000000000006</v>
      </c>
    </row>
    <row r="76" spans="1:5">
      <c r="A76">
        <v>5.4632199999999997</v>
      </c>
      <c r="B76">
        <v>0.19794999999999999</v>
      </c>
      <c r="C76">
        <v>0.39034000000000002</v>
      </c>
      <c r="D76">
        <v>157.01934</v>
      </c>
      <c r="E76">
        <v>0.57989999999999997</v>
      </c>
    </row>
    <row r="77" spans="1:5">
      <c r="A77">
        <v>5.5356300000000003</v>
      </c>
      <c r="B77">
        <v>0.17859</v>
      </c>
      <c r="C77">
        <v>0.39635999999999999</v>
      </c>
      <c r="D77">
        <v>158.26303999999999</v>
      </c>
      <c r="E77">
        <v>0.63968999999999998</v>
      </c>
    </row>
    <row r="78" spans="1:5">
      <c r="A78">
        <v>5.6080300000000003</v>
      </c>
      <c r="B78">
        <v>0.15678</v>
      </c>
      <c r="C78">
        <v>0.40144000000000002</v>
      </c>
      <c r="D78">
        <v>159.31404000000001</v>
      </c>
      <c r="E78">
        <v>0.69284000000000001</v>
      </c>
    </row>
    <row r="79" spans="1:5">
      <c r="A79">
        <v>5.6804300000000003</v>
      </c>
      <c r="B79">
        <v>0.13456000000000001</v>
      </c>
      <c r="C79">
        <v>0.40494999999999998</v>
      </c>
      <c r="D79">
        <v>160.04729</v>
      </c>
      <c r="E79">
        <v>0.73111999999999999</v>
      </c>
    </row>
    <row r="80" spans="1:5">
      <c r="A80">
        <v>5.7495500000000002</v>
      </c>
      <c r="B80">
        <v>0.11486</v>
      </c>
      <c r="C80">
        <v>0.40719</v>
      </c>
      <c r="D80">
        <v>160.52277000000001</v>
      </c>
      <c r="E80">
        <v>0.75629000000000002</v>
      </c>
    </row>
    <row r="81" spans="1:5">
      <c r="A81">
        <v>5.8219500000000002</v>
      </c>
      <c r="B81">
        <v>0.10177</v>
      </c>
      <c r="C81">
        <v>0.40899999999999997</v>
      </c>
      <c r="D81">
        <v>160.91257999999999</v>
      </c>
      <c r="E81">
        <v>0.77697000000000005</v>
      </c>
    </row>
    <row r="82" spans="1:5">
      <c r="A82">
        <v>5.8943599999999998</v>
      </c>
      <c r="B82">
        <v>9.6119999999999997E-2</v>
      </c>
      <c r="C82">
        <v>0.41088000000000002</v>
      </c>
      <c r="D82">
        <v>161.32435000000001</v>
      </c>
      <c r="E82">
        <v>0.79883000000000004</v>
      </c>
    </row>
    <row r="83" spans="1:5">
      <c r="A83">
        <v>5.9667599999999998</v>
      </c>
      <c r="B83">
        <v>9.8229999999999998E-2</v>
      </c>
      <c r="C83">
        <v>0.41321000000000002</v>
      </c>
      <c r="D83">
        <v>161.84075000000001</v>
      </c>
      <c r="E83">
        <v>0.82635999999999998</v>
      </c>
    </row>
    <row r="84" spans="1:5">
      <c r="A84">
        <v>6.0391599999999999</v>
      </c>
      <c r="B84">
        <v>0.10958</v>
      </c>
      <c r="C84">
        <v>0.41589999999999999</v>
      </c>
      <c r="D84">
        <v>162.44735</v>
      </c>
      <c r="E84">
        <v>0.85906000000000005</v>
      </c>
    </row>
    <row r="85" spans="1:5">
      <c r="A85">
        <v>6.1115700000000004</v>
      </c>
      <c r="B85">
        <v>0.13011</v>
      </c>
      <c r="C85">
        <v>0.41892000000000001</v>
      </c>
      <c r="D85">
        <v>163.13407000000001</v>
      </c>
      <c r="E85">
        <v>0.89658000000000004</v>
      </c>
    </row>
    <row r="86" spans="1:5">
      <c r="A86">
        <v>6.1839700000000004</v>
      </c>
      <c r="B86">
        <v>0.15221999999999999</v>
      </c>
      <c r="C86">
        <v>0.42237999999999998</v>
      </c>
      <c r="D86">
        <v>163.92867000000001</v>
      </c>
      <c r="E86">
        <v>0.94079999999999997</v>
      </c>
    </row>
    <row r="87" spans="1:5">
      <c r="A87">
        <v>6.2563800000000001</v>
      </c>
      <c r="B87">
        <v>0.17249</v>
      </c>
      <c r="C87">
        <v>0.42630000000000001</v>
      </c>
      <c r="D87">
        <v>164.83423999999999</v>
      </c>
      <c r="E87">
        <v>0.99236000000000002</v>
      </c>
    </row>
    <row r="88" spans="1:5">
      <c r="A88">
        <v>6.3287800000000001</v>
      </c>
      <c r="B88">
        <v>0.18958</v>
      </c>
      <c r="C88">
        <v>0.43058000000000002</v>
      </c>
      <c r="D88">
        <v>165.83147</v>
      </c>
      <c r="E88">
        <v>1.05067</v>
      </c>
    </row>
    <row r="89" spans="1:5">
      <c r="A89">
        <v>6.4011800000000001</v>
      </c>
      <c r="B89">
        <v>0.20363999999999999</v>
      </c>
      <c r="C89">
        <v>0.43513000000000002</v>
      </c>
      <c r="D89">
        <v>166.89421999999999</v>
      </c>
      <c r="E89">
        <v>1.11467</v>
      </c>
    </row>
    <row r="90" spans="1:5">
      <c r="A90">
        <v>6.4735899999999997</v>
      </c>
      <c r="B90">
        <v>0.21612999999999999</v>
      </c>
      <c r="C90">
        <v>0.43987999999999999</v>
      </c>
      <c r="D90">
        <v>168.00712999999999</v>
      </c>
      <c r="E90">
        <v>1.1837800000000001</v>
      </c>
    </row>
    <row r="91" spans="1:5">
      <c r="A91">
        <v>6.5459899999999998</v>
      </c>
      <c r="B91">
        <v>0.2276</v>
      </c>
      <c r="C91">
        <v>0.44479000000000002</v>
      </c>
      <c r="D91">
        <v>169.16356999999999</v>
      </c>
      <c r="E91">
        <v>1.2578800000000001</v>
      </c>
    </row>
    <row r="92" spans="1:5">
      <c r="A92">
        <v>6.6151099999999996</v>
      </c>
      <c r="B92">
        <v>0.23632</v>
      </c>
      <c r="C92">
        <v>0.44962999999999997</v>
      </c>
      <c r="D92">
        <v>170.30393000000001</v>
      </c>
      <c r="E92">
        <v>1.33328</v>
      </c>
    </row>
    <row r="93" spans="1:5">
      <c r="A93">
        <v>6.6875099999999996</v>
      </c>
      <c r="B93">
        <v>0.24295</v>
      </c>
      <c r="C93">
        <v>0.45482</v>
      </c>
      <c r="D93">
        <v>171.52982</v>
      </c>
      <c r="E93">
        <v>1.4169400000000001</v>
      </c>
    </row>
    <row r="94" spans="1:5">
      <c r="A94">
        <v>6.7599099999999996</v>
      </c>
      <c r="B94">
        <v>0.24826999999999999</v>
      </c>
      <c r="C94">
        <v>0.46011999999999997</v>
      </c>
      <c r="D94">
        <v>172.78244000000001</v>
      </c>
      <c r="E94">
        <v>1.50522</v>
      </c>
    </row>
    <row r="95" spans="1:5">
      <c r="A95">
        <v>6.8323200000000002</v>
      </c>
      <c r="B95">
        <v>0.25306000000000001</v>
      </c>
      <c r="C95">
        <v>0.46550000000000002</v>
      </c>
      <c r="D95">
        <v>174.05680000000001</v>
      </c>
      <c r="E95">
        <v>1.5979399999999999</v>
      </c>
    </row>
    <row r="96" spans="1:5">
      <c r="A96">
        <v>6.9047200000000002</v>
      </c>
      <c r="B96">
        <v>0.25724000000000002</v>
      </c>
      <c r="C96">
        <v>0.47093000000000002</v>
      </c>
      <c r="D96">
        <v>175.34314000000001</v>
      </c>
      <c r="E96">
        <v>1.6945300000000001</v>
      </c>
    </row>
    <row r="97" spans="1:5">
      <c r="A97">
        <v>6.9771299999999998</v>
      </c>
      <c r="B97">
        <v>0.26073000000000002</v>
      </c>
      <c r="C97">
        <v>0.47635</v>
      </c>
      <c r="D97">
        <v>176.62799999999999</v>
      </c>
      <c r="E97">
        <v>1.794</v>
      </c>
    </row>
    <row r="98" spans="1:5">
      <c r="A98">
        <v>7.0495299999999999</v>
      </c>
      <c r="B98">
        <v>0.26345000000000002</v>
      </c>
      <c r="C98">
        <v>0.48171999999999998</v>
      </c>
      <c r="D98">
        <v>177.90200999999999</v>
      </c>
      <c r="E98">
        <v>1.8955599999999999</v>
      </c>
    </row>
    <row r="99" spans="1:5">
      <c r="A99">
        <v>7.1219400000000004</v>
      </c>
      <c r="B99">
        <v>0.26551999999999998</v>
      </c>
      <c r="C99">
        <v>0.48704999999999998</v>
      </c>
      <c r="D99">
        <v>179.17</v>
      </c>
      <c r="E99">
        <v>1.9995099999999999</v>
      </c>
    </row>
    <row r="100" spans="1:5">
      <c r="A100">
        <v>7.1943400000000004</v>
      </c>
      <c r="B100">
        <v>0.26701000000000003</v>
      </c>
      <c r="C100">
        <v>0.49241000000000001</v>
      </c>
      <c r="D100">
        <v>180.44283999999999</v>
      </c>
      <c r="E100">
        <v>2.1067</v>
      </c>
    </row>
    <row r="101" spans="1:5">
      <c r="A101">
        <v>7.2667400000000004</v>
      </c>
      <c r="B101">
        <v>0.26808999999999999</v>
      </c>
      <c r="C101">
        <v>0.49778</v>
      </c>
      <c r="D101">
        <v>181.72192999999999</v>
      </c>
      <c r="E101">
        <v>2.2172900000000002</v>
      </c>
    </row>
    <row r="102" spans="1:5">
      <c r="A102">
        <v>7.3391500000000001</v>
      </c>
      <c r="B102">
        <v>0.26901000000000003</v>
      </c>
      <c r="C102">
        <v>0.50314999999999999</v>
      </c>
      <c r="D102">
        <v>182.99968000000001</v>
      </c>
      <c r="E102">
        <v>2.3306300000000002</v>
      </c>
    </row>
    <row r="103" spans="1:5">
      <c r="A103">
        <v>7.4082600000000003</v>
      </c>
      <c r="B103">
        <v>0.26991999999999999</v>
      </c>
      <c r="C103">
        <v>0.50822999999999996</v>
      </c>
      <c r="D103">
        <v>184.21063000000001</v>
      </c>
      <c r="E103">
        <v>2.4406500000000002</v>
      </c>
    </row>
    <row r="104" spans="1:5">
      <c r="A104">
        <v>7.4806600000000003</v>
      </c>
      <c r="B104">
        <v>0.27083000000000002</v>
      </c>
      <c r="C104">
        <v>0.51349999999999996</v>
      </c>
      <c r="D104">
        <v>185.46708000000001</v>
      </c>
      <c r="E104">
        <v>2.5574599999999998</v>
      </c>
    </row>
    <row r="105" spans="1:5">
      <c r="A105">
        <v>7.55307</v>
      </c>
      <c r="B105">
        <v>0.27154</v>
      </c>
      <c r="C105">
        <v>0.51871</v>
      </c>
      <c r="D105">
        <v>186.71124</v>
      </c>
      <c r="E105">
        <v>2.6757499999999999</v>
      </c>
    </row>
    <row r="106" spans="1:5">
      <c r="A106">
        <v>7.62547</v>
      </c>
      <c r="B106">
        <v>0.27185999999999999</v>
      </c>
      <c r="C106">
        <v>0.52386999999999995</v>
      </c>
      <c r="D106">
        <v>187.94512</v>
      </c>
      <c r="E106">
        <v>2.7956099999999999</v>
      </c>
    </row>
    <row r="107" spans="1:5">
      <c r="A107">
        <v>7.6978799999999996</v>
      </c>
      <c r="B107">
        <v>0.27222000000000002</v>
      </c>
      <c r="C107">
        <v>0.52900000000000003</v>
      </c>
      <c r="D107">
        <v>189.17133999999999</v>
      </c>
      <c r="E107">
        <v>2.9171900000000002</v>
      </c>
    </row>
    <row r="108" spans="1:5">
      <c r="A108">
        <v>7.7702799999999996</v>
      </c>
      <c r="B108">
        <v>0.27292</v>
      </c>
      <c r="C108">
        <v>0.53408999999999995</v>
      </c>
      <c r="D108">
        <v>190.39183</v>
      </c>
      <c r="E108">
        <v>3.0406399999999998</v>
      </c>
    </row>
    <row r="109" spans="1:5">
      <c r="A109">
        <v>7.8426900000000002</v>
      </c>
      <c r="B109">
        <v>0.27400999999999998</v>
      </c>
      <c r="C109">
        <v>0.53915999999999997</v>
      </c>
      <c r="D109">
        <v>191.60704999999999</v>
      </c>
      <c r="E109">
        <v>3.1659199999999998</v>
      </c>
    </row>
    <row r="110" spans="1:5">
      <c r="A110">
        <v>7.9150900000000002</v>
      </c>
      <c r="B110">
        <v>0.27528000000000002</v>
      </c>
      <c r="C110">
        <v>0.54420999999999997</v>
      </c>
      <c r="D110">
        <v>192.81837999999999</v>
      </c>
      <c r="E110">
        <v>3.29312</v>
      </c>
    </row>
    <row r="111" spans="1:5">
      <c r="A111">
        <v>7.9874900000000002</v>
      </c>
      <c r="B111">
        <v>0.27650000000000002</v>
      </c>
      <c r="C111">
        <v>0.54923</v>
      </c>
      <c r="D111">
        <v>194.02692999999999</v>
      </c>
      <c r="E111">
        <v>3.42232</v>
      </c>
    </row>
    <row r="112" spans="1:5">
      <c r="A112">
        <v>8.0599000000000007</v>
      </c>
      <c r="B112">
        <v>0.27756999999999998</v>
      </c>
      <c r="C112">
        <v>0.55423999999999995</v>
      </c>
      <c r="D112">
        <v>195.23291</v>
      </c>
      <c r="E112">
        <v>3.55349</v>
      </c>
    </row>
    <row r="113" spans="1:5">
      <c r="A113">
        <v>8.1323000000000008</v>
      </c>
      <c r="B113">
        <v>0.27849000000000002</v>
      </c>
      <c r="C113">
        <v>0.55923999999999996</v>
      </c>
      <c r="D113">
        <v>196.43736000000001</v>
      </c>
      <c r="E113">
        <v>3.6867100000000002</v>
      </c>
    </row>
    <row r="114" spans="1:5">
      <c r="A114">
        <v>8.2014200000000006</v>
      </c>
      <c r="B114">
        <v>0.27945999999999999</v>
      </c>
      <c r="C114">
        <v>0.56398999999999999</v>
      </c>
      <c r="D114">
        <v>197.58410000000001</v>
      </c>
      <c r="E114">
        <v>3.8155899999999998</v>
      </c>
    </row>
    <row r="115" spans="1:5">
      <c r="A115">
        <v>8.2738200000000006</v>
      </c>
      <c r="B115">
        <v>0.28066999999999998</v>
      </c>
      <c r="C115">
        <v>0.56894</v>
      </c>
      <c r="D115">
        <v>198.77950999999999</v>
      </c>
      <c r="E115">
        <v>3.9520300000000002</v>
      </c>
    </row>
    <row r="116" spans="1:5">
      <c r="A116">
        <v>8.3462200000000006</v>
      </c>
      <c r="B116">
        <v>0.28242</v>
      </c>
      <c r="C116">
        <v>0.57384999999999997</v>
      </c>
      <c r="D116">
        <v>199.96877000000001</v>
      </c>
      <c r="E116">
        <v>4.0898500000000002</v>
      </c>
    </row>
    <row r="117" spans="1:5">
      <c r="A117">
        <v>8.4186300000000003</v>
      </c>
      <c r="B117">
        <v>0.28512999999999999</v>
      </c>
      <c r="C117">
        <v>0.57874000000000003</v>
      </c>
      <c r="D117">
        <v>201.15402</v>
      </c>
      <c r="E117">
        <v>4.2292500000000004</v>
      </c>
    </row>
    <row r="118" spans="1:5">
      <c r="A118">
        <v>8.4910300000000003</v>
      </c>
      <c r="B118">
        <v>0.28941</v>
      </c>
      <c r="C118">
        <v>0.58364000000000005</v>
      </c>
      <c r="D118">
        <v>202.34101999999999</v>
      </c>
      <c r="E118">
        <v>4.37087</v>
      </c>
    </row>
    <row r="119" spans="1:5">
      <c r="A119">
        <v>8.5634399999999999</v>
      </c>
      <c r="B119">
        <v>0.29548999999999997</v>
      </c>
      <c r="C119">
        <v>0.58855999999999997</v>
      </c>
      <c r="D119">
        <v>203.53764000000001</v>
      </c>
      <c r="E119">
        <v>4.5156599999999996</v>
      </c>
    </row>
    <row r="120" spans="1:5">
      <c r="A120">
        <v>8.63584</v>
      </c>
      <c r="B120">
        <v>0.30395</v>
      </c>
      <c r="C120">
        <v>0.59355999999999998</v>
      </c>
      <c r="D120">
        <v>204.75188</v>
      </c>
      <c r="E120">
        <v>4.6646700000000001</v>
      </c>
    </row>
    <row r="121" spans="1:5">
      <c r="A121">
        <v>8.70824</v>
      </c>
      <c r="B121">
        <v>0.31395000000000001</v>
      </c>
      <c r="C121">
        <v>0.59865000000000002</v>
      </c>
      <c r="D121">
        <v>205.99107000000001</v>
      </c>
      <c r="E121">
        <v>4.8188899999999997</v>
      </c>
    </row>
    <row r="122" spans="1:5">
      <c r="A122">
        <v>8.7806499999999996</v>
      </c>
      <c r="B122">
        <v>0.32446999999999998</v>
      </c>
      <c r="C122">
        <v>0.60387000000000002</v>
      </c>
      <c r="D122">
        <v>207.26242999999999</v>
      </c>
      <c r="E122">
        <v>4.9794</v>
      </c>
    </row>
    <row r="123" spans="1:5">
      <c r="A123">
        <v>8.8530499999999996</v>
      </c>
      <c r="B123">
        <v>0.33463999999999999</v>
      </c>
      <c r="C123">
        <v>0.60924999999999996</v>
      </c>
      <c r="D123">
        <v>208.57368</v>
      </c>
      <c r="E123">
        <v>5.1473699999999996</v>
      </c>
    </row>
    <row r="124" spans="1:5">
      <c r="A124">
        <v>8.9254599999999993</v>
      </c>
      <c r="B124">
        <v>0.34366999999999998</v>
      </c>
      <c r="C124">
        <v>0.61480000000000001</v>
      </c>
      <c r="D124">
        <v>209.92672999999999</v>
      </c>
      <c r="E124">
        <v>5.3233300000000003</v>
      </c>
    </row>
    <row r="125" spans="1:5">
      <c r="A125">
        <v>8.9945699999999995</v>
      </c>
      <c r="B125">
        <v>0.35074</v>
      </c>
      <c r="C125">
        <v>0.62024000000000001</v>
      </c>
      <c r="D125">
        <v>211.25094999999999</v>
      </c>
      <c r="E125">
        <v>5.4981400000000002</v>
      </c>
    </row>
    <row r="126" spans="1:5">
      <c r="A126">
        <v>9.0669699999999995</v>
      </c>
      <c r="B126">
        <v>0.35533999999999999</v>
      </c>
      <c r="C126">
        <v>0.62602999999999998</v>
      </c>
      <c r="D126">
        <v>212.65946</v>
      </c>
      <c r="E126">
        <v>5.6868999999999996</v>
      </c>
    </row>
    <row r="127" spans="1:5">
      <c r="A127">
        <v>9.1393799999999992</v>
      </c>
      <c r="B127">
        <v>0.35704999999999998</v>
      </c>
      <c r="C127">
        <v>0.63178999999999996</v>
      </c>
      <c r="D127">
        <v>214.06127000000001</v>
      </c>
      <c r="E127">
        <v>5.87765</v>
      </c>
    </row>
    <row r="128" spans="1:5">
      <c r="A128">
        <v>9.2117799999999992</v>
      </c>
      <c r="B128">
        <v>0.35698000000000002</v>
      </c>
      <c r="C128">
        <v>0.63744000000000001</v>
      </c>
      <c r="D128">
        <v>215.43494000000001</v>
      </c>
      <c r="E128">
        <v>6.06731</v>
      </c>
    </row>
    <row r="129" spans="1:5">
      <c r="A129">
        <v>9.2841900000000006</v>
      </c>
      <c r="B129">
        <v>0.35488999999999998</v>
      </c>
      <c r="C129">
        <v>0.64298</v>
      </c>
      <c r="D129">
        <v>216.78088</v>
      </c>
      <c r="E129">
        <v>6.2557099999999997</v>
      </c>
    </row>
    <row r="130" spans="1:5">
      <c r="A130">
        <v>9.3565900000000006</v>
      </c>
      <c r="B130">
        <v>0.35038000000000002</v>
      </c>
      <c r="C130">
        <v>0.64841000000000004</v>
      </c>
      <c r="D130">
        <v>218.09895</v>
      </c>
      <c r="E130">
        <v>6.4426199999999998</v>
      </c>
    </row>
    <row r="131" spans="1:5">
      <c r="A131">
        <v>9.4289900000000006</v>
      </c>
      <c r="B131">
        <v>0.34416999999999998</v>
      </c>
      <c r="C131">
        <v>0.65371000000000001</v>
      </c>
      <c r="D131">
        <v>219.38709</v>
      </c>
      <c r="E131">
        <v>6.6275199999999996</v>
      </c>
    </row>
    <row r="132" spans="1:5">
      <c r="A132">
        <v>9.5014000000000003</v>
      </c>
      <c r="B132">
        <v>0.33692</v>
      </c>
      <c r="C132">
        <v>0.65888999999999998</v>
      </c>
      <c r="D132">
        <v>220.64573999999999</v>
      </c>
      <c r="E132">
        <v>6.8102799999999997</v>
      </c>
    </row>
    <row r="133" spans="1:5">
      <c r="A133">
        <v>9.5738000000000003</v>
      </c>
      <c r="B133">
        <v>0.32918999999999998</v>
      </c>
      <c r="C133">
        <v>0.66395999999999999</v>
      </c>
      <c r="D133">
        <v>221.87912</v>
      </c>
      <c r="E133">
        <v>6.99132</v>
      </c>
    </row>
    <row r="134" spans="1:5">
      <c r="A134">
        <v>9.64621</v>
      </c>
      <c r="B134">
        <v>0.32212000000000002</v>
      </c>
      <c r="C134">
        <v>0.66896</v>
      </c>
      <c r="D134">
        <v>223.0958</v>
      </c>
      <c r="E134">
        <v>7.1717399999999998</v>
      </c>
    </row>
    <row r="135" spans="1:5">
      <c r="A135">
        <v>9.71861</v>
      </c>
      <c r="B135">
        <v>0.31563000000000002</v>
      </c>
      <c r="C135">
        <v>0.67381999999999997</v>
      </c>
      <c r="D135">
        <v>224.28094999999999</v>
      </c>
      <c r="E135">
        <v>7.3492199999999999</v>
      </c>
    </row>
    <row r="136" spans="1:5">
      <c r="A136">
        <v>9.7877200000000002</v>
      </c>
      <c r="B136">
        <v>0.31025999999999998</v>
      </c>
      <c r="C136">
        <v>0.67825999999999997</v>
      </c>
      <c r="D136">
        <v>225.36239</v>
      </c>
      <c r="E136">
        <v>7.5125799999999998</v>
      </c>
    </row>
    <row r="137" spans="1:5">
      <c r="A137">
        <v>9.8601299999999998</v>
      </c>
      <c r="B137">
        <v>0.30643999999999999</v>
      </c>
      <c r="C137">
        <v>0.68272999999999995</v>
      </c>
      <c r="D137">
        <v>226.45611</v>
      </c>
      <c r="E137">
        <v>7.6791099999999997</v>
      </c>
    </row>
    <row r="138" spans="1:5">
      <c r="A138">
        <v>9.9325299999999999</v>
      </c>
      <c r="B138">
        <v>0.30404999999999999</v>
      </c>
      <c r="C138">
        <v>0.68711</v>
      </c>
      <c r="D138">
        <v>227.52786</v>
      </c>
      <c r="E138">
        <v>7.8435199999999998</v>
      </c>
    </row>
    <row r="139" spans="1:5">
      <c r="A139">
        <v>10.00494</v>
      </c>
      <c r="B139">
        <v>0.30292000000000002</v>
      </c>
      <c r="C139">
        <v>0.69144000000000005</v>
      </c>
      <c r="D139">
        <v>228.58905999999999</v>
      </c>
      <c r="E139">
        <v>8.0074799999999993</v>
      </c>
    </row>
    <row r="140" spans="1:5">
      <c r="A140">
        <v>10.07734</v>
      </c>
      <c r="B140">
        <v>0.30362</v>
      </c>
      <c r="C140">
        <v>0.69579000000000002</v>
      </c>
      <c r="D140">
        <v>229.65754000000001</v>
      </c>
      <c r="E140">
        <v>8.1737199999999994</v>
      </c>
    </row>
    <row r="141" spans="1:5">
      <c r="A141">
        <v>10.14974</v>
      </c>
      <c r="B141">
        <v>0.30675000000000002</v>
      </c>
      <c r="C141">
        <v>0.70021</v>
      </c>
      <c r="D141">
        <v>230.74372</v>
      </c>
      <c r="E141">
        <v>8.3439099999999993</v>
      </c>
    </row>
    <row r="142" spans="1:5">
      <c r="A142">
        <v>10.222149999999999</v>
      </c>
      <c r="B142">
        <v>0.31391000000000002</v>
      </c>
      <c r="C142">
        <v>0.70467999999999997</v>
      </c>
      <c r="D142">
        <v>231.84729999999999</v>
      </c>
      <c r="E142">
        <v>8.5180699999999998</v>
      </c>
    </row>
    <row r="143" spans="1:5">
      <c r="A143">
        <v>10.294549999999999</v>
      </c>
      <c r="B143">
        <v>0.32308999999999999</v>
      </c>
      <c r="C143">
        <v>0.70921999999999996</v>
      </c>
      <c r="D143">
        <v>232.96603999999999</v>
      </c>
      <c r="E143">
        <v>8.6959</v>
      </c>
    </row>
    <row r="144" spans="1:5">
      <c r="A144">
        <v>10.366960000000001</v>
      </c>
      <c r="B144">
        <v>0.33413999999999999</v>
      </c>
      <c r="C144">
        <v>0.71379999999999999</v>
      </c>
      <c r="D144">
        <v>234.09795</v>
      </c>
      <c r="E144">
        <v>8.8771599999999999</v>
      </c>
    </row>
    <row r="145" spans="1:5">
      <c r="A145">
        <v>10.439360000000001</v>
      </c>
      <c r="B145">
        <v>0.34504000000000001</v>
      </c>
      <c r="C145">
        <v>0.71845000000000003</v>
      </c>
      <c r="D145">
        <v>235.24991</v>
      </c>
      <c r="E145">
        <v>9.0629799999999996</v>
      </c>
    </row>
    <row r="146" spans="1:5">
      <c r="A146">
        <v>10.51177</v>
      </c>
      <c r="B146">
        <v>0.35675000000000001</v>
      </c>
      <c r="C146">
        <v>0.72326000000000001</v>
      </c>
      <c r="D146">
        <v>236.44002</v>
      </c>
      <c r="E146">
        <v>9.2564200000000003</v>
      </c>
    </row>
    <row r="147" spans="1:5">
      <c r="A147">
        <v>10.58417</v>
      </c>
      <c r="B147">
        <v>0.36851</v>
      </c>
      <c r="C147">
        <v>0.72826000000000002</v>
      </c>
      <c r="D147">
        <v>237.68146999999999</v>
      </c>
      <c r="E147">
        <v>9.4598300000000002</v>
      </c>
    </row>
    <row r="148" spans="1:5">
      <c r="A148">
        <v>10.653280000000001</v>
      </c>
      <c r="B148">
        <v>0.38346999999999998</v>
      </c>
      <c r="C148">
        <v>0.73326000000000002</v>
      </c>
      <c r="D148">
        <v>238.91967</v>
      </c>
      <c r="E148">
        <v>9.6644100000000002</v>
      </c>
    </row>
    <row r="149" spans="1:5">
      <c r="A149">
        <v>10.72569</v>
      </c>
      <c r="B149">
        <v>0.40183999999999997</v>
      </c>
      <c r="C149">
        <v>0.73865999999999998</v>
      </c>
      <c r="D149">
        <v>240.25853000000001</v>
      </c>
      <c r="E149">
        <v>9.8875700000000002</v>
      </c>
    </row>
    <row r="150" spans="1:5">
      <c r="A150">
        <v>10.79809</v>
      </c>
      <c r="B150">
        <v>0.42243000000000003</v>
      </c>
      <c r="C150">
        <v>0.74419999999999997</v>
      </c>
      <c r="D150">
        <v>241.63229999999999</v>
      </c>
      <c r="E150">
        <v>10.11867</v>
      </c>
    </row>
    <row r="151" spans="1:5">
      <c r="A151">
        <v>10.8705</v>
      </c>
      <c r="B151">
        <v>0.44407000000000002</v>
      </c>
      <c r="C151">
        <v>0.74987000000000004</v>
      </c>
      <c r="D151">
        <v>243.03712999999999</v>
      </c>
      <c r="E151">
        <v>10.357239999999999</v>
      </c>
    </row>
    <row r="152" spans="1:5">
      <c r="A152">
        <v>10.9429</v>
      </c>
      <c r="B152">
        <v>0.46554000000000001</v>
      </c>
      <c r="C152">
        <v>0.75577000000000005</v>
      </c>
      <c r="D152">
        <v>244.49700999999999</v>
      </c>
      <c r="E152">
        <v>10.60758</v>
      </c>
    </row>
    <row r="153" spans="1:5">
      <c r="A153">
        <v>11.0153</v>
      </c>
      <c r="B153">
        <v>0.48642999999999997</v>
      </c>
      <c r="C153">
        <v>0.76200999999999997</v>
      </c>
      <c r="D153">
        <v>246.03954999999999</v>
      </c>
      <c r="E153">
        <v>10.874829999999999</v>
      </c>
    </row>
    <row r="154" spans="1:5">
      <c r="A154">
        <v>11.08771</v>
      </c>
      <c r="B154">
        <v>0.51029000000000002</v>
      </c>
      <c r="C154">
        <v>0.76866000000000001</v>
      </c>
      <c r="D154">
        <v>247.68174999999999</v>
      </c>
      <c r="E154">
        <v>11.16253</v>
      </c>
    </row>
    <row r="155" spans="1:5">
      <c r="A155">
        <v>11.16011</v>
      </c>
      <c r="B155">
        <v>0.54420000000000002</v>
      </c>
      <c r="C155">
        <v>0.77571000000000001</v>
      </c>
      <c r="D155">
        <v>249.4151</v>
      </c>
      <c r="E155">
        <v>11.46987</v>
      </c>
    </row>
    <row r="156" spans="1:5">
      <c r="A156">
        <v>11.232519999999999</v>
      </c>
      <c r="B156">
        <v>0.58613000000000004</v>
      </c>
      <c r="C156">
        <v>0.78295999999999999</v>
      </c>
      <c r="D156">
        <v>251.19457</v>
      </c>
      <c r="E156">
        <v>11.78933</v>
      </c>
    </row>
    <row r="157" spans="1:5">
      <c r="A157">
        <v>11.304919999999999</v>
      </c>
      <c r="B157">
        <v>0.62565999999999999</v>
      </c>
      <c r="C157">
        <v>0.79040999999999995</v>
      </c>
      <c r="D157">
        <v>253.01853</v>
      </c>
      <c r="E157">
        <v>12.120939999999999</v>
      </c>
    </row>
    <row r="158" spans="1:5">
      <c r="A158">
        <v>11.377319999999999</v>
      </c>
      <c r="B158">
        <v>0.65942999999999996</v>
      </c>
      <c r="C158">
        <v>0.79815999999999998</v>
      </c>
      <c r="D158">
        <v>254.90707</v>
      </c>
      <c r="E158">
        <v>12.46876</v>
      </c>
    </row>
    <row r="159" spans="1:5">
      <c r="A159">
        <v>11.446440000000001</v>
      </c>
      <c r="B159">
        <v>0.68191000000000002</v>
      </c>
      <c r="C159">
        <v>0.80596000000000001</v>
      </c>
      <c r="D159">
        <v>256.80106000000001</v>
      </c>
      <c r="E159">
        <v>12.8222</v>
      </c>
    </row>
    <row r="160" spans="1:5">
      <c r="A160">
        <v>11.518840000000001</v>
      </c>
      <c r="B160">
        <v>0.69174999999999998</v>
      </c>
      <c r="C160">
        <v>0.81474999999999997</v>
      </c>
      <c r="D160">
        <v>258.92649999999998</v>
      </c>
      <c r="E160">
        <v>13.224449999999999</v>
      </c>
    </row>
    <row r="161" spans="1:5">
      <c r="A161">
        <v>11.59125</v>
      </c>
      <c r="B161">
        <v>0.68723000000000001</v>
      </c>
      <c r="C161">
        <v>0.82416</v>
      </c>
      <c r="D161">
        <v>261.18941000000001</v>
      </c>
      <c r="E161">
        <v>13.6594</v>
      </c>
    </row>
    <row r="162" spans="1:5">
      <c r="A162">
        <v>11.663650000000001</v>
      </c>
      <c r="B162">
        <v>0.67098000000000002</v>
      </c>
      <c r="C162">
        <v>0.83350999999999997</v>
      </c>
      <c r="D162">
        <v>263.42327</v>
      </c>
      <c r="E162">
        <v>14.09562</v>
      </c>
    </row>
    <row r="163" spans="1:5">
      <c r="A163">
        <v>11.736050000000001</v>
      </c>
      <c r="B163">
        <v>0.64283000000000001</v>
      </c>
      <c r="C163">
        <v>0.84197999999999995</v>
      </c>
      <c r="D163">
        <v>265.43588</v>
      </c>
      <c r="E163">
        <v>14.494260000000001</v>
      </c>
    </row>
    <row r="164" spans="1:5">
      <c r="A164">
        <v>11.80846</v>
      </c>
      <c r="B164">
        <v>0.60384000000000004</v>
      </c>
      <c r="C164">
        <v>0.84953000000000001</v>
      </c>
      <c r="D164">
        <v>267.22377</v>
      </c>
      <c r="E164">
        <v>14.85258</v>
      </c>
    </row>
    <row r="165" spans="1:5">
      <c r="A165">
        <v>11.88086</v>
      </c>
      <c r="B165">
        <v>0.55696999999999997</v>
      </c>
      <c r="C165">
        <v>0.85633999999999999</v>
      </c>
      <c r="D165">
        <v>268.83186999999998</v>
      </c>
      <c r="E165">
        <v>15.17802</v>
      </c>
    </row>
    <row r="166" spans="1:5">
      <c r="A166">
        <v>11.95327</v>
      </c>
      <c r="B166">
        <v>0.50622999999999996</v>
      </c>
      <c r="C166">
        <v>0.86241999999999996</v>
      </c>
      <c r="D166">
        <v>270.26643999999999</v>
      </c>
      <c r="E166">
        <v>15.47068</v>
      </c>
    </row>
    <row r="167" spans="1:5">
      <c r="A167">
        <v>12.02567</v>
      </c>
      <c r="B167">
        <v>0.45734999999999998</v>
      </c>
      <c r="C167">
        <v>0.86792000000000002</v>
      </c>
      <c r="D167">
        <v>271.56419</v>
      </c>
      <c r="E167">
        <v>15.737130000000001</v>
      </c>
    </row>
    <row r="168" spans="1:5">
      <c r="A168">
        <v>12.09807</v>
      </c>
      <c r="B168">
        <v>0.41798000000000002</v>
      </c>
      <c r="C168">
        <v>0.87302000000000002</v>
      </c>
      <c r="D168">
        <v>272.76695000000001</v>
      </c>
      <c r="E168">
        <v>15.985390000000001</v>
      </c>
    </row>
    <row r="169" spans="1:5">
      <c r="A169">
        <v>12.17048</v>
      </c>
      <c r="B169">
        <v>0.39282</v>
      </c>
      <c r="C169">
        <v>0.87782000000000004</v>
      </c>
      <c r="D169">
        <v>273.90284000000003</v>
      </c>
      <c r="E169">
        <v>16.220929999999999</v>
      </c>
    </row>
    <row r="170" spans="1:5">
      <c r="A170">
        <v>12.23959</v>
      </c>
      <c r="B170">
        <v>0.37572</v>
      </c>
      <c r="C170">
        <v>0.88221000000000005</v>
      </c>
      <c r="D170">
        <v>274.93898999999999</v>
      </c>
      <c r="E170">
        <v>16.436640000000001</v>
      </c>
    </row>
    <row r="171" spans="1:5">
      <c r="A171">
        <v>12.311999999999999</v>
      </c>
      <c r="B171">
        <v>0.36163000000000001</v>
      </c>
      <c r="C171">
        <v>0.88661999999999996</v>
      </c>
      <c r="D171">
        <v>275.98419000000001</v>
      </c>
      <c r="E171">
        <v>16.654990000000002</v>
      </c>
    </row>
    <row r="172" spans="1:5">
      <c r="A172">
        <v>12.384399999999999</v>
      </c>
      <c r="B172">
        <v>0.35200999999999999</v>
      </c>
      <c r="C172">
        <v>0.89088000000000001</v>
      </c>
      <c r="D172">
        <v>276.99486000000002</v>
      </c>
      <c r="E172">
        <v>16.866820000000001</v>
      </c>
    </row>
    <row r="173" spans="1:5">
      <c r="A173">
        <v>12.456799999999999</v>
      </c>
      <c r="B173">
        <v>0.34506999999999999</v>
      </c>
      <c r="C173">
        <v>0.89500000000000002</v>
      </c>
      <c r="D173">
        <v>277.97305</v>
      </c>
      <c r="E173">
        <v>17.07244</v>
      </c>
    </row>
    <row r="174" spans="1:5">
      <c r="A174">
        <v>12.529210000000001</v>
      </c>
      <c r="B174">
        <v>0.33944999999999997</v>
      </c>
      <c r="C174">
        <v>0.89897000000000005</v>
      </c>
      <c r="D174">
        <v>278.91937000000001</v>
      </c>
      <c r="E174">
        <v>17.271889999999999</v>
      </c>
    </row>
    <row r="175" spans="1:5">
      <c r="A175">
        <v>12.601610000000001</v>
      </c>
      <c r="B175">
        <v>0.33446999999999999</v>
      </c>
      <c r="C175">
        <v>0.90281999999999996</v>
      </c>
      <c r="D175">
        <v>279.83794</v>
      </c>
      <c r="E175">
        <v>17.465959999999999</v>
      </c>
    </row>
    <row r="176" spans="1:5">
      <c r="A176">
        <v>12.674020000000001</v>
      </c>
      <c r="B176">
        <v>0.33088000000000001</v>
      </c>
      <c r="C176">
        <v>0.90658000000000005</v>
      </c>
      <c r="D176">
        <v>280.73781000000002</v>
      </c>
      <c r="E176">
        <v>17.656479999999998</v>
      </c>
    </row>
    <row r="177" spans="1:5">
      <c r="A177">
        <v>12.746420000000001</v>
      </c>
      <c r="B177">
        <v>0.32797999999999999</v>
      </c>
      <c r="C177">
        <v>0.9103</v>
      </c>
      <c r="D177">
        <v>281.63028000000003</v>
      </c>
      <c r="E177">
        <v>17.845829999999999</v>
      </c>
    </row>
    <row r="178" spans="1:5">
      <c r="A178">
        <v>12.81883</v>
      </c>
      <c r="B178">
        <v>0.32527</v>
      </c>
      <c r="C178">
        <v>0.91400999999999999</v>
      </c>
      <c r="D178">
        <v>282.52062000000001</v>
      </c>
      <c r="E178">
        <v>18.03511</v>
      </c>
    </row>
    <row r="179" spans="1:5">
      <c r="A179">
        <v>12.89123</v>
      </c>
      <c r="B179">
        <v>0.32268000000000002</v>
      </c>
      <c r="C179">
        <v>0.91769999999999996</v>
      </c>
      <c r="D179">
        <v>283.40915000000001</v>
      </c>
      <c r="E179">
        <v>18.22438</v>
      </c>
    </row>
    <row r="180" spans="1:5">
      <c r="A180">
        <v>12.96363</v>
      </c>
      <c r="B180">
        <v>0.32006000000000001</v>
      </c>
      <c r="C180">
        <v>0.92135</v>
      </c>
      <c r="D180">
        <v>284.29041999999998</v>
      </c>
      <c r="E180">
        <v>18.412459999999999</v>
      </c>
    </row>
    <row r="181" spans="1:5">
      <c r="A181">
        <v>13.03275</v>
      </c>
      <c r="B181">
        <v>0.31702000000000002</v>
      </c>
      <c r="C181">
        <v>0.92476000000000003</v>
      </c>
      <c r="D181">
        <v>285.11655000000002</v>
      </c>
      <c r="E181">
        <v>18.589099999999998</v>
      </c>
    </row>
    <row r="182" spans="1:5">
      <c r="A182">
        <v>13.10515</v>
      </c>
      <c r="B182">
        <v>0.31317</v>
      </c>
      <c r="C182">
        <v>0.92827999999999999</v>
      </c>
      <c r="D182">
        <v>285.97000000000003</v>
      </c>
      <c r="E182">
        <v>18.771889999999999</v>
      </c>
    </row>
    <row r="183" spans="1:5">
      <c r="A183">
        <v>13.17755</v>
      </c>
      <c r="B183">
        <v>0.30825000000000002</v>
      </c>
      <c r="C183">
        <v>0.93171999999999999</v>
      </c>
      <c r="D183">
        <v>286.80563000000001</v>
      </c>
      <c r="E183">
        <v>18.951160000000002</v>
      </c>
    </row>
    <row r="184" spans="1:5">
      <c r="A184">
        <v>13.24996</v>
      </c>
      <c r="B184">
        <v>0.30297000000000002</v>
      </c>
      <c r="C184">
        <v>0.93505000000000005</v>
      </c>
      <c r="D184">
        <v>287.61667</v>
      </c>
      <c r="E184">
        <v>19.125389999999999</v>
      </c>
    </row>
    <row r="185" spans="1:5">
      <c r="A185">
        <v>13.32236</v>
      </c>
      <c r="B185">
        <v>0.29766999999999999</v>
      </c>
      <c r="C185">
        <v>0.93830000000000002</v>
      </c>
      <c r="D185">
        <v>288.41205000000002</v>
      </c>
      <c r="E185">
        <v>19.296489999999999</v>
      </c>
    </row>
    <row r="186" spans="1:5">
      <c r="A186">
        <v>13.394769999999999</v>
      </c>
      <c r="B186">
        <v>0.29237000000000002</v>
      </c>
      <c r="C186">
        <v>0.9415</v>
      </c>
      <c r="D186">
        <v>289.19612000000001</v>
      </c>
      <c r="E186">
        <v>19.465350000000001</v>
      </c>
    </row>
    <row r="187" spans="1:5">
      <c r="A187">
        <v>13.467169999999999</v>
      </c>
      <c r="B187">
        <v>0.28793000000000002</v>
      </c>
      <c r="C187">
        <v>0.94464000000000004</v>
      </c>
      <c r="D187">
        <v>289.96884999999997</v>
      </c>
      <c r="E187">
        <v>19.631959999999999</v>
      </c>
    </row>
    <row r="188" spans="1:5">
      <c r="A188">
        <v>13.539580000000001</v>
      </c>
      <c r="B188">
        <v>0.28760999999999998</v>
      </c>
      <c r="C188">
        <v>0.94774000000000003</v>
      </c>
      <c r="D188">
        <v>290.73104000000001</v>
      </c>
      <c r="E188">
        <v>19.796469999999999</v>
      </c>
    </row>
    <row r="189" spans="1:5">
      <c r="A189">
        <v>13.611980000000001</v>
      </c>
      <c r="B189">
        <v>0.29121000000000002</v>
      </c>
      <c r="C189">
        <v>0.95079000000000002</v>
      </c>
      <c r="D189">
        <v>291.48549000000003</v>
      </c>
      <c r="E189">
        <v>19.95946</v>
      </c>
    </row>
    <row r="190" spans="1:5">
      <c r="A190">
        <v>13.684380000000001</v>
      </c>
      <c r="B190">
        <v>0.29516999999999999</v>
      </c>
      <c r="C190">
        <v>0.95382999999999996</v>
      </c>
      <c r="D190">
        <v>292.23912000000001</v>
      </c>
      <c r="E190">
        <v>20.122430000000001</v>
      </c>
    </row>
    <row r="191" spans="1:5">
      <c r="A191">
        <v>13.756790000000001</v>
      </c>
      <c r="B191">
        <v>0.29926000000000003</v>
      </c>
      <c r="C191">
        <v>0.95687</v>
      </c>
      <c r="D191">
        <v>292.99432000000002</v>
      </c>
      <c r="E191">
        <v>20.285900000000002</v>
      </c>
    </row>
    <row r="192" spans="1:5">
      <c r="A192">
        <v>13.829190000000001</v>
      </c>
      <c r="B192">
        <v>0.30285000000000001</v>
      </c>
      <c r="C192">
        <v>0.95992999999999995</v>
      </c>
      <c r="D192">
        <v>293.75536</v>
      </c>
      <c r="E192">
        <v>20.450790000000001</v>
      </c>
    </row>
    <row r="193" spans="1:5">
      <c r="A193">
        <v>13.89831</v>
      </c>
      <c r="B193">
        <v>0.30392000000000002</v>
      </c>
      <c r="C193">
        <v>0.96292999999999995</v>
      </c>
      <c r="D193">
        <v>294.50519000000003</v>
      </c>
      <c r="E193">
        <v>20.613420000000001</v>
      </c>
    </row>
    <row r="194" spans="1:5">
      <c r="A194">
        <v>13.97071</v>
      </c>
      <c r="B194">
        <v>0.3014</v>
      </c>
      <c r="C194">
        <v>0.96623999999999999</v>
      </c>
      <c r="D194">
        <v>295.33393999999998</v>
      </c>
      <c r="E194">
        <v>20.793399999999998</v>
      </c>
    </row>
    <row r="195" spans="1:5">
      <c r="A195">
        <v>14.04311</v>
      </c>
      <c r="B195">
        <v>0.29454000000000002</v>
      </c>
      <c r="C195">
        <v>0.96955999999999998</v>
      </c>
      <c r="D195">
        <v>296.16683</v>
      </c>
      <c r="E195">
        <v>20.97456</v>
      </c>
    </row>
    <row r="196" spans="1:5">
      <c r="A196">
        <v>14.11552</v>
      </c>
      <c r="B196">
        <v>0.28394000000000003</v>
      </c>
      <c r="C196">
        <v>0.97260999999999997</v>
      </c>
      <c r="D196">
        <v>296.93554999999998</v>
      </c>
      <c r="E196">
        <v>21.141999999999999</v>
      </c>
    </row>
    <row r="197" spans="1:5">
      <c r="A197">
        <v>14.18792</v>
      </c>
      <c r="B197">
        <v>0.27093</v>
      </c>
      <c r="C197">
        <v>0.97545999999999999</v>
      </c>
      <c r="D197">
        <v>297.65278000000001</v>
      </c>
      <c r="E197">
        <v>21.29834</v>
      </c>
    </row>
    <row r="198" spans="1:5">
      <c r="A198">
        <v>14.26033</v>
      </c>
      <c r="B198">
        <v>0.25585000000000002</v>
      </c>
      <c r="C198">
        <v>0.97814999999999996</v>
      </c>
      <c r="D198">
        <v>298.33395000000002</v>
      </c>
      <c r="E198">
        <v>21.446919999999999</v>
      </c>
    </row>
    <row r="199" spans="1:5">
      <c r="A199">
        <v>14.33273</v>
      </c>
      <c r="B199">
        <v>0.23869000000000001</v>
      </c>
      <c r="C199">
        <v>0.98058000000000001</v>
      </c>
      <c r="D199">
        <v>298.95026999999999</v>
      </c>
      <c r="E199">
        <v>21.581399999999999</v>
      </c>
    </row>
    <row r="200" spans="1:5">
      <c r="A200">
        <v>14.40513</v>
      </c>
      <c r="B200">
        <v>0.22045999999999999</v>
      </c>
      <c r="C200">
        <v>0.98277000000000003</v>
      </c>
      <c r="D200">
        <v>299.50621999999998</v>
      </c>
      <c r="E200">
        <v>21.70269</v>
      </c>
    </row>
    <row r="201" spans="1:5">
      <c r="A201">
        <v>14.477539999999999</v>
      </c>
      <c r="B201">
        <v>0.20347000000000001</v>
      </c>
      <c r="C201">
        <v>0.98479000000000005</v>
      </c>
      <c r="D201">
        <v>300.02399000000003</v>
      </c>
      <c r="E201">
        <v>21.81561</v>
      </c>
    </row>
    <row r="202" spans="1:5">
      <c r="A202">
        <v>14.549939999999999</v>
      </c>
      <c r="B202">
        <v>0.19031000000000001</v>
      </c>
      <c r="C202">
        <v>0.98673999999999995</v>
      </c>
      <c r="D202">
        <v>300.52262000000002</v>
      </c>
      <c r="E202">
        <v>21.92428</v>
      </c>
    </row>
    <row r="203" spans="1:5">
      <c r="A203">
        <v>14.622350000000001</v>
      </c>
      <c r="B203">
        <v>0.17906</v>
      </c>
      <c r="C203">
        <v>0.98863999999999996</v>
      </c>
      <c r="D203">
        <v>301.01132999999999</v>
      </c>
      <c r="E203">
        <v>22.030729999999998</v>
      </c>
    </row>
    <row r="204" spans="1:5">
      <c r="A204">
        <v>14.691459999999999</v>
      </c>
      <c r="B204">
        <v>0.16805</v>
      </c>
      <c r="C204">
        <v>0.99034999999999995</v>
      </c>
      <c r="D204">
        <v>301.4547</v>
      </c>
      <c r="E204">
        <v>22.127230000000001</v>
      </c>
    </row>
    <row r="205" spans="1:5">
      <c r="A205">
        <v>14.763859999999999</v>
      </c>
      <c r="B205">
        <v>0.16017000000000001</v>
      </c>
      <c r="C205">
        <v>0.99200999999999995</v>
      </c>
      <c r="D205">
        <v>301.88368000000003</v>
      </c>
      <c r="E205">
        <v>22.22053</v>
      </c>
    </row>
    <row r="206" spans="1:5">
      <c r="A206">
        <v>14.836270000000001</v>
      </c>
      <c r="B206">
        <v>0.15409</v>
      </c>
      <c r="C206">
        <v>0.99353999999999998</v>
      </c>
      <c r="D206">
        <v>302.28185999999999</v>
      </c>
      <c r="E206">
        <v>22.307030000000001</v>
      </c>
    </row>
    <row r="207" spans="1:5">
      <c r="A207">
        <v>14.908670000000001</v>
      </c>
      <c r="B207">
        <v>0.14934</v>
      </c>
      <c r="C207">
        <v>0.99497999999999998</v>
      </c>
      <c r="D207">
        <v>302.65697</v>
      </c>
      <c r="E207">
        <v>22.38842</v>
      </c>
    </row>
    <row r="208" spans="1:5">
      <c r="A208">
        <v>14.98108</v>
      </c>
      <c r="B208">
        <v>0.14657999999999999</v>
      </c>
      <c r="C208">
        <v>0.99634999999999996</v>
      </c>
      <c r="D208">
        <v>303.01677999999998</v>
      </c>
      <c r="E208">
        <v>22.466390000000001</v>
      </c>
    </row>
    <row r="209" spans="1:5">
      <c r="A209">
        <v>15.05348</v>
      </c>
      <c r="B209">
        <v>0.14521999999999999</v>
      </c>
      <c r="C209">
        <v>0.99770000000000003</v>
      </c>
      <c r="D209">
        <v>303.37184999999999</v>
      </c>
      <c r="E209">
        <v>22.543230000000001</v>
      </c>
    </row>
    <row r="210" spans="1:5">
      <c r="A210">
        <v>15.12588</v>
      </c>
      <c r="B210">
        <v>0.14568</v>
      </c>
      <c r="C210">
        <v>0.99905999999999995</v>
      </c>
      <c r="D210">
        <v>303.73244</v>
      </c>
      <c r="E210">
        <v>22.62116</v>
      </c>
    </row>
    <row r="211" spans="1:5">
      <c r="A211">
        <v>15.19829</v>
      </c>
      <c r="B211">
        <v>0.14760000000000001</v>
      </c>
      <c r="C211">
        <v>1.0004500000000001</v>
      </c>
      <c r="D211">
        <v>304.10138000000001</v>
      </c>
      <c r="E211">
        <v>22.700790000000001</v>
      </c>
    </row>
    <row r="212" spans="1:5">
      <c r="A212">
        <v>15.27069</v>
      </c>
      <c r="B212">
        <v>0.14877000000000001</v>
      </c>
      <c r="C212">
        <v>1.00187</v>
      </c>
      <c r="D212">
        <v>304.47942</v>
      </c>
      <c r="E212">
        <v>22.782299999999999</v>
      </c>
    </row>
    <row r="213" spans="1:5">
      <c r="A213">
        <v>15.3431</v>
      </c>
      <c r="B213">
        <v>0.14940000000000001</v>
      </c>
      <c r="C213">
        <v>1.0033300000000001</v>
      </c>
      <c r="D213">
        <v>304.87151999999998</v>
      </c>
      <c r="E213">
        <v>22.86675</v>
      </c>
    </row>
    <row r="214" spans="1:5">
      <c r="A214">
        <v>15.4155</v>
      </c>
      <c r="B214">
        <v>0.14821000000000001</v>
      </c>
      <c r="C214">
        <v>1.00482</v>
      </c>
      <c r="D214">
        <v>305.27078</v>
      </c>
      <c r="E214">
        <v>22.952649999999998</v>
      </c>
    </row>
    <row r="215" spans="1:5">
      <c r="A215">
        <v>15.48461</v>
      </c>
      <c r="B215">
        <v>0.14505999999999999</v>
      </c>
      <c r="C215">
        <v>1.0061800000000001</v>
      </c>
      <c r="D215">
        <v>305.63776000000001</v>
      </c>
      <c r="E215">
        <v>23.03154</v>
      </c>
    </row>
    <row r="216" spans="1:5">
      <c r="A216">
        <v>15.55702</v>
      </c>
      <c r="B216">
        <v>0.13993</v>
      </c>
      <c r="C216">
        <v>1.00752</v>
      </c>
      <c r="D216">
        <v>305.99941999999999</v>
      </c>
      <c r="E216">
        <v>23.109210000000001</v>
      </c>
    </row>
    <row r="217" spans="1:5">
      <c r="A217">
        <v>15.62942</v>
      </c>
      <c r="B217">
        <v>0.13350000000000001</v>
      </c>
      <c r="C217">
        <v>1.00878</v>
      </c>
      <c r="D217">
        <v>306.34008</v>
      </c>
      <c r="E217">
        <v>23.182279999999999</v>
      </c>
    </row>
    <row r="218" spans="1:5">
      <c r="A218">
        <v>15.701829999999999</v>
      </c>
      <c r="B218">
        <v>0.12645000000000001</v>
      </c>
      <c r="C218">
        <v>1.0099400000000001</v>
      </c>
      <c r="D218">
        <v>306.65827000000002</v>
      </c>
      <c r="E218">
        <v>23.250450000000001</v>
      </c>
    </row>
    <row r="219" spans="1:5">
      <c r="A219">
        <v>15.774229999999999</v>
      </c>
      <c r="B219">
        <v>0.11931</v>
      </c>
      <c r="C219">
        <v>1.0110600000000001</v>
      </c>
      <c r="D219">
        <v>306.96307000000002</v>
      </c>
      <c r="E219">
        <v>23.315650000000002</v>
      </c>
    </row>
    <row r="220" spans="1:5">
      <c r="A220">
        <v>15.846629999999999</v>
      </c>
      <c r="B220">
        <v>0.11276</v>
      </c>
      <c r="C220">
        <v>1.0121100000000001</v>
      </c>
      <c r="D220">
        <v>307.25258000000002</v>
      </c>
      <c r="E220">
        <v>23.377500000000001</v>
      </c>
    </row>
    <row r="221" spans="1:5">
      <c r="A221">
        <v>15.919040000000001</v>
      </c>
      <c r="B221">
        <v>0.10793</v>
      </c>
      <c r="C221">
        <v>1.0130999999999999</v>
      </c>
      <c r="D221">
        <v>307.52424000000002</v>
      </c>
      <c r="E221">
        <v>23.435449999999999</v>
      </c>
    </row>
    <row r="222" spans="1:5">
      <c r="A222">
        <v>15.991440000000001</v>
      </c>
      <c r="B222">
        <v>0.10462</v>
      </c>
      <c r="C222">
        <v>1.0140499999999999</v>
      </c>
      <c r="D222">
        <v>307.78791999999999</v>
      </c>
      <c r="E222">
        <v>23.491610000000001</v>
      </c>
    </row>
    <row r="223" spans="1:5">
      <c r="A223">
        <v>16.063849999999999</v>
      </c>
      <c r="B223">
        <v>0.10201</v>
      </c>
      <c r="C223">
        <v>1.01498</v>
      </c>
      <c r="D223">
        <v>308.04617999999999</v>
      </c>
      <c r="E223">
        <v>23.546530000000001</v>
      </c>
    </row>
    <row r="224" spans="1:5">
      <c r="A224">
        <v>16.13625</v>
      </c>
      <c r="B224">
        <v>0.10015</v>
      </c>
      <c r="C224">
        <v>1.01589</v>
      </c>
      <c r="D224">
        <v>308.30067000000003</v>
      </c>
      <c r="E224">
        <v>23.600570000000001</v>
      </c>
    </row>
    <row r="225" spans="1:5">
      <c r="A225">
        <v>16.208659999999998</v>
      </c>
      <c r="B225">
        <v>9.8739999999999994E-2</v>
      </c>
      <c r="C225">
        <v>1.0167900000000001</v>
      </c>
      <c r="D225">
        <v>308.55183</v>
      </c>
      <c r="E225">
        <v>23.65382</v>
      </c>
    </row>
    <row r="226" spans="1:5">
      <c r="A226">
        <v>16.27777</v>
      </c>
      <c r="B226">
        <v>9.7449999999999995E-2</v>
      </c>
      <c r="C226">
        <v>1.01763</v>
      </c>
      <c r="D226">
        <v>308.78852999999998</v>
      </c>
      <c r="E226">
        <v>23.70393</v>
      </c>
    </row>
    <row r="227" spans="1:5">
      <c r="A227">
        <v>16.350169999999999</v>
      </c>
      <c r="B227">
        <v>9.6909999999999996E-2</v>
      </c>
      <c r="C227">
        <v>1.0185</v>
      </c>
      <c r="D227">
        <v>309.03345000000002</v>
      </c>
      <c r="E227">
        <v>23.755700000000001</v>
      </c>
    </row>
    <row r="228" spans="1:5">
      <c r="A228">
        <v>16.42258</v>
      </c>
      <c r="B228">
        <v>9.6000000000000002E-2</v>
      </c>
      <c r="C228">
        <v>1.01935</v>
      </c>
      <c r="D228">
        <v>309.27546000000001</v>
      </c>
      <c r="E228">
        <v>23.80678</v>
      </c>
    </row>
    <row r="229" spans="1:5">
      <c r="A229">
        <v>16.494980000000002</v>
      </c>
      <c r="B229">
        <v>9.5100000000000004E-2</v>
      </c>
      <c r="C229">
        <v>1.0201899999999999</v>
      </c>
      <c r="D229">
        <v>309.51472000000001</v>
      </c>
      <c r="E229">
        <v>23.857199999999999</v>
      </c>
    </row>
    <row r="230" spans="1:5">
      <c r="A230">
        <v>16.56739</v>
      </c>
      <c r="B230">
        <v>9.4219999999999998E-2</v>
      </c>
      <c r="C230">
        <v>1.02102</v>
      </c>
      <c r="D230">
        <v>309.75146999999998</v>
      </c>
      <c r="E230">
        <v>23.907019999999999</v>
      </c>
    </row>
    <row r="231" spans="1:5">
      <c r="A231">
        <v>16.639790000000001</v>
      </c>
      <c r="B231">
        <v>9.3439999999999995E-2</v>
      </c>
      <c r="C231">
        <v>1.0218400000000001</v>
      </c>
      <c r="D231">
        <v>309.98597999999998</v>
      </c>
      <c r="E231">
        <v>23.956299999999999</v>
      </c>
    </row>
    <row r="232" spans="1:5">
      <c r="A232">
        <v>16.71219</v>
      </c>
      <c r="B232">
        <v>9.2770000000000005E-2</v>
      </c>
      <c r="C232">
        <v>1.0226500000000001</v>
      </c>
      <c r="D232">
        <v>310.21850000000001</v>
      </c>
      <c r="E232">
        <v>24.00508</v>
      </c>
    </row>
    <row r="233" spans="1:5">
      <c r="A233">
        <v>16.784600000000001</v>
      </c>
      <c r="B233">
        <v>9.2219999999999996E-2</v>
      </c>
      <c r="C233">
        <v>1.02345</v>
      </c>
      <c r="D233">
        <v>310.44932</v>
      </c>
      <c r="E233">
        <v>24.053439999999998</v>
      </c>
    </row>
    <row r="234" spans="1:5">
      <c r="A234">
        <v>16.856999999999999</v>
      </c>
      <c r="B234">
        <v>9.1810000000000003E-2</v>
      </c>
      <c r="C234">
        <v>1.02424</v>
      </c>
      <c r="D234">
        <v>310.67880000000002</v>
      </c>
      <c r="E234">
        <v>24.10145</v>
      </c>
    </row>
    <row r="235" spans="1:5">
      <c r="A235">
        <v>16.929410000000001</v>
      </c>
      <c r="B235">
        <v>9.1550000000000006E-2</v>
      </c>
      <c r="C235">
        <v>1.0250300000000001</v>
      </c>
      <c r="D235">
        <v>310.90733999999998</v>
      </c>
      <c r="E235">
        <v>24.1492</v>
      </c>
    </row>
    <row r="236" spans="1:5">
      <c r="A236">
        <v>17.001809999999999</v>
      </c>
      <c r="B236">
        <v>9.1429999999999997E-2</v>
      </c>
      <c r="C236">
        <v>1.0258100000000001</v>
      </c>
      <c r="D236">
        <v>311.13529999999997</v>
      </c>
      <c r="E236">
        <v>24.196750000000002</v>
      </c>
    </row>
    <row r="237" spans="1:5">
      <c r="A237">
        <v>17.070920000000001</v>
      </c>
      <c r="B237">
        <v>9.1450000000000004E-2</v>
      </c>
      <c r="C237">
        <v>1.0265500000000001</v>
      </c>
      <c r="D237">
        <v>311.35264999999998</v>
      </c>
      <c r="E237">
        <v>24.24203</v>
      </c>
    </row>
    <row r="238" spans="1:5">
      <c r="A238">
        <v>17.143329999999999</v>
      </c>
      <c r="B238">
        <v>9.1619999999999993E-2</v>
      </c>
      <c r="C238">
        <v>1.02732</v>
      </c>
      <c r="D238">
        <v>311.58040999999997</v>
      </c>
      <c r="E238">
        <v>24.28942</v>
      </c>
    </row>
    <row r="239" spans="1:5">
      <c r="A239">
        <v>17.215730000000001</v>
      </c>
      <c r="B239">
        <v>9.1929999999999998E-2</v>
      </c>
      <c r="C239">
        <v>1.0281</v>
      </c>
      <c r="D239">
        <v>311.80858999999998</v>
      </c>
      <c r="E239">
        <v>24.336819999999999</v>
      </c>
    </row>
    <row r="240" spans="1:5">
      <c r="A240">
        <v>17.288139999999999</v>
      </c>
      <c r="B240">
        <v>9.2340000000000005E-2</v>
      </c>
      <c r="C240">
        <v>1.02887</v>
      </c>
      <c r="D240">
        <v>312.03759000000002</v>
      </c>
      <c r="E240">
        <v>24.384340000000002</v>
      </c>
    </row>
    <row r="241" spans="1:5">
      <c r="A241">
        <v>17.36054</v>
      </c>
      <c r="B241">
        <v>9.282E-2</v>
      </c>
      <c r="C241">
        <v>1.0296400000000001</v>
      </c>
      <c r="D241">
        <v>312.26774</v>
      </c>
      <c r="E241">
        <v>24.432030000000001</v>
      </c>
    </row>
    <row r="242" spans="1:5">
      <c r="A242">
        <v>17.432939999999999</v>
      </c>
      <c r="B242">
        <v>9.3450000000000005E-2</v>
      </c>
      <c r="C242">
        <v>1.0304199999999999</v>
      </c>
      <c r="D242">
        <v>312.49930000000001</v>
      </c>
      <c r="E242">
        <v>24.479959999999998</v>
      </c>
    </row>
    <row r="243" spans="1:5">
      <c r="A243">
        <v>17.50535</v>
      </c>
      <c r="B243">
        <v>9.4310000000000005E-2</v>
      </c>
      <c r="C243">
        <v>1.0311999999999999</v>
      </c>
      <c r="D243">
        <v>312.73253</v>
      </c>
      <c r="E243">
        <v>24.52816</v>
      </c>
    </row>
    <row r="244" spans="1:5">
      <c r="A244">
        <v>17.577750000000002</v>
      </c>
      <c r="B244">
        <v>9.5399999999999999E-2</v>
      </c>
      <c r="C244">
        <v>1.0319799999999999</v>
      </c>
      <c r="D244">
        <v>312.96773000000002</v>
      </c>
      <c r="E244">
        <v>24.576720000000002</v>
      </c>
    </row>
    <row r="245" spans="1:5">
      <c r="A245">
        <v>17.65016</v>
      </c>
      <c r="B245">
        <v>9.6689999999999998E-2</v>
      </c>
      <c r="C245">
        <v>1.03277</v>
      </c>
      <c r="D245">
        <v>313.20521000000002</v>
      </c>
      <c r="E245">
        <v>24.625689999999999</v>
      </c>
    </row>
    <row r="246" spans="1:5">
      <c r="A246">
        <v>17.722560000000001</v>
      </c>
      <c r="B246">
        <v>9.8150000000000001E-2</v>
      </c>
      <c r="C246">
        <v>1.0335700000000001</v>
      </c>
      <c r="D246">
        <v>313.44515999999999</v>
      </c>
      <c r="E246">
        <v>24.67511</v>
      </c>
    </row>
    <row r="247" spans="1:5">
      <c r="A247">
        <v>17.79496</v>
      </c>
      <c r="B247">
        <v>9.9729999999999999E-2</v>
      </c>
      <c r="C247">
        <v>1.03437</v>
      </c>
      <c r="D247">
        <v>313.68830000000003</v>
      </c>
      <c r="E247">
        <v>24.72513</v>
      </c>
    </row>
    <row r="248" spans="1:5">
      <c r="A248">
        <v>17.867370000000001</v>
      </c>
      <c r="B248">
        <v>0.10147</v>
      </c>
      <c r="C248">
        <v>1.03518</v>
      </c>
      <c r="D248">
        <v>313.93632000000002</v>
      </c>
      <c r="E248">
        <v>24.77609</v>
      </c>
    </row>
    <row r="249" spans="1:5">
      <c r="A249">
        <v>17.93648</v>
      </c>
      <c r="B249">
        <v>0.10335</v>
      </c>
      <c r="C249">
        <v>1.0359799999999999</v>
      </c>
      <c r="D249">
        <v>314.17847999999998</v>
      </c>
      <c r="E249">
        <v>24.825800000000001</v>
      </c>
    </row>
    <row r="250" spans="1:5">
      <c r="A250">
        <v>18.008890000000001</v>
      </c>
      <c r="B250">
        <v>0.10526000000000001</v>
      </c>
      <c r="C250">
        <v>1.0368200000000001</v>
      </c>
      <c r="D250">
        <v>314.43696</v>
      </c>
      <c r="E250">
        <v>24.878810000000001</v>
      </c>
    </row>
    <row r="251" spans="1:5">
      <c r="A251">
        <v>18.081289999999999</v>
      </c>
      <c r="B251">
        <v>0.10714</v>
      </c>
      <c r="C251">
        <v>1.0376700000000001</v>
      </c>
      <c r="D251">
        <v>314.69925999999998</v>
      </c>
      <c r="E251">
        <v>24.932549999999999</v>
      </c>
    </row>
    <row r="252" spans="1:5">
      <c r="A252">
        <v>18.153690000000001</v>
      </c>
      <c r="B252">
        <v>0.10894</v>
      </c>
      <c r="C252">
        <v>1.03854</v>
      </c>
      <c r="D252">
        <v>314.96519999999998</v>
      </c>
      <c r="E252">
        <v>24.986989999999999</v>
      </c>
    </row>
    <row r="253" spans="1:5">
      <c r="A253">
        <v>18.226099999999999</v>
      </c>
      <c r="B253">
        <v>0.11061</v>
      </c>
      <c r="C253">
        <v>1.0394099999999999</v>
      </c>
      <c r="D253">
        <v>315.23493000000002</v>
      </c>
      <c r="E253">
        <v>25.042149999999999</v>
      </c>
    </row>
    <row r="254" spans="1:5">
      <c r="A254">
        <v>18.298500000000001</v>
      </c>
      <c r="B254">
        <v>0.11211</v>
      </c>
      <c r="C254">
        <v>1.0402899999999999</v>
      </c>
      <c r="D254">
        <v>315.50894</v>
      </c>
      <c r="E254">
        <v>25.098130000000001</v>
      </c>
    </row>
    <row r="255" spans="1:5">
      <c r="A255">
        <v>18.370909999999999</v>
      </c>
      <c r="B255">
        <v>0.11346000000000001</v>
      </c>
      <c r="C255">
        <v>1.0411900000000001</v>
      </c>
      <c r="D255">
        <v>315.78667000000002</v>
      </c>
      <c r="E255">
        <v>25.15483</v>
      </c>
    </row>
    <row r="256" spans="1:5">
      <c r="A256">
        <v>18.44331</v>
      </c>
      <c r="B256">
        <v>0.11473999999999999</v>
      </c>
      <c r="C256">
        <v>1.0420799999999999</v>
      </c>
      <c r="D256">
        <v>316.06673999999998</v>
      </c>
      <c r="E256">
        <v>25.211950000000002</v>
      </c>
    </row>
    <row r="257" spans="1:5">
      <c r="A257">
        <v>18.515709999999999</v>
      </c>
      <c r="B257">
        <v>0.11595</v>
      </c>
      <c r="C257">
        <v>1.0429900000000001</v>
      </c>
      <c r="D257">
        <v>316.34893</v>
      </c>
      <c r="E257">
        <v>25.269469999999998</v>
      </c>
    </row>
    <row r="258" spans="1:5">
      <c r="A258">
        <v>18.58812</v>
      </c>
      <c r="B258">
        <v>0.11702</v>
      </c>
      <c r="C258">
        <v>1.04389</v>
      </c>
      <c r="D258">
        <v>316.63346000000001</v>
      </c>
      <c r="E258">
        <v>25.32741</v>
      </c>
    </row>
    <row r="259" spans="1:5">
      <c r="A259">
        <v>18.660520000000002</v>
      </c>
      <c r="B259">
        <v>0.11778</v>
      </c>
      <c r="C259">
        <v>1.0448</v>
      </c>
      <c r="D259">
        <v>316.92020000000002</v>
      </c>
      <c r="E259">
        <v>25.385760000000001</v>
      </c>
    </row>
    <row r="260" spans="1:5">
      <c r="A260">
        <v>18.72964</v>
      </c>
      <c r="B260">
        <v>0.11817999999999999</v>
      </c>
      <c r="C260">
        <v>1.0456799999999999</v>
      </c>
      <c r="D260">
        <v>317.19567999999998</v>
      </c>
      <c r="E260">
        <v>25.441780000000001</v>
      </c>
    </row>
    <row r="261" spans="1:5">
      <c r="A261">
        <v>18.802040000000002</v>
      </c>
      <c r="B261">
        <v>0.11828</v>
      </c>
      <c r="C261">
        <v>1.0465899999999999</v>
      </c>
      <c r="D261">
        <v>317.48559999999998</v>
      </c>
      <c r="E261">
        <v>25.500689999999999</v>
      </c>
    </row>
    <row r="262" spans="1:5">
      <c r="A262">
        <v>18.87444</v>
      </c>
      <c r="B262">
        <v>0.11817999999999999</v>
      </c>
      <c r="C262">
        <v>1.0475099999999999</v>
      </c>
      <c r="D262">
        <v>317.77600999999999</v>
      </c>
      <c r="E262">
        <v>25.559670000000001</v>
      </c>
    </row>
    <row r="263" spans="1:5">
      <c r="A263">
        <v>18.946850000000001</v>
      </c>
      <c r="B263">
        <v>0.11806999999999999</v>
      </c>
      <c r="C263">
        <v>1.0484199999999999</v>
      </c>
      <c r="D263">
        <v>318.06581999999997</v>
      </c>
      <c r="E263">
        <v>25.618480000000002</v>
      </c>
    </row>
    <row r="264" spans="1:5">
      <c r="A264">
        <v>19.01925</v>
      </c>
      <c r="B264">
        <v>0.11799</v>
      </c>
      <c r="C264">
        <v>1.04932</v>
      </c>
      <c r="D264">
        <v>318.35381000000001</v>
      </c>
      <c r="E264">
        <v>25.676880000000001</v>
      </c>
    </row>
    <row r="265" spans="1:5">
      <c r="A265">
        <v>19.091660000000001</v>
      </c>
      <c r="B265">
        <v>0.11794</v>
      </c>
      <c r="C265">
        <v>1.0502100000000001</v>
      </c>
      <c r="D265">
        <v>318.63873000000001</v>
      </c>
      <c r="E265">
        <v>25.73462</v>
      </c>
    </row>
    <row r="266" spans="1:5">
      <c r="A266">
        <v>19.164059999999999</v>
      </c>
      <c r="B266">
        <v>0.11784</v>
      </c>
      <c r="C266">
        <v>1.0510900000000001</v>
      </c>
      <c r="D266">
        <v>318.92120999999997</v>
      </c>
      <c r="E266">
        <v>25.791830000000001</v>
      </c>
    </row>
    <row r="267" spans="1:5">
      <c r="A267">
        <v>19.236470000000001</v>
      </c>
      <c r="B267">
        <v>0.11765</v>
      </c>
      <c r="C267">
        <v>1.0519700000000001</v>
      </c>
      <c r="D267">
        <v>319.20348000000001</v>
      </c>
      <c r="E267">
        <v>25.848949999999999</v>
      </c>
    </row>
    <row r="268" spans="1:5">
      <c r="A268">
        <v>19.308869999999999</v>
      </c>
      <c r="B268">
        <v>0.1173</v>
      </c>
      <c r="C268">
        <v>1.0528500000000001</v>
      </c>
      <c r="D268">
        <v>319.48669999999998</v>
      </c>
      <c r="E268">
        <v>25.906230000000001</v>
      </c>
    </row>
    <row r="269" spans="1:5">
      <c r="A269">
        <v>19.381270000000001</v>
      </c>
      <c r="B269">
        <v>0.11672</v>
      </c>
      <c r="C269">
        <v>1.0537300000000001</v>
      </c>
      <c r="D269">
        <v>319.77188999999998</v>
      </c>
      <c r="E269">
        <v>25.96387</v>
      </c>
    </row>
    <row r="270" spans="1:5">
      <c r="A270">
        <v>19.453679999999999</v>
      </c>
      <c r="B270">
        <v>0.11586</v>
      </c>
      <c r="C270">
        <v>1.05461</v>
      </c>
      <c r="D270">
        <v>320.05752000000001</v>
      </c>
      <c r="E270">
        <v>26.021560000000001</v>
      </c>
    </row>
    <row r="271" spans="1:5">
      <c r="A271">
        <v>19.522790000000001</v>
      </c>
      <c r="B271">
        <v>0.11465</v>
      </c>
      <c r="C271">
        <v>1.0554399999999999</v>
      </c>
      <c r="D271">
        <v>320.32697999999999</v>
      </c>
      <c r="E271">
        <v>26.075949999999999</v>
      </c>
    </row>
    <row r="272" spans="1:5">
      <c r="A272">
        <v>19.595189999999999</v>
      </c>
      <c r="B272">
        <v>0.11301</v>
      </c>
      <c r="C272">
        <v>1.0562800000000001</v>
      </c>
      <c r="D272">
        <v>320.60377999999997</v>
      </c>
      <c r="E272">
        <v>26.131789999999999</v>
      </c>
    </row>
    <row r="273" spans="1:5">
      <c r="A273">
        <v>19.6676</v>
      </c>
      <c r="B273">
        <v>0.11087</v>
      </c>
      <c r="C273">
        <v>1.05711</v>
      </c>
      <c r="D273">
        <v>320.8741</v>
      </c>
      <c r="E273">
        <v>26.18629</v>
      </c>
    </row>
    <row r="274" spans="1:5">
      <c r="A274">
        <v>19.739999999999998</v>
      </c>
      <c r="B274">
        <v>0.10833</v>
      </c>
      <c r="C274">
        <v>1.0579099999999999</v>
      </c>
      <c r="D274">
        <v>321.13754</v>
      </c>
      <c r="E274">
        <v>26.239360000000001</v>
      </c>
    </row>
    <row r="275" spans="1:5">
      <c r="A275">
        <v>19.81241</v>
      </c>
      <c r="B275">
        <v>0.10557</v>
      </c>
      <c r="C275">
        <v>1.0586899999999999</v>
      </c>
      <c r="D275">
        <v>321.39406000000002</v>
      </c>
      <c r="E275">
        <v>26.29101</v>
      </c>
    </row>
    <row r="276" spans="1:5">
      <c r="A276">
        <v>19.884810000000002</v>
      </c>
      <c r="B276">
        <v>0.10276</v>
      </c>
      <c r="C276">
        <v>1.05945</v>
      </c>
      <c r="D276">
        <v>321.64402999999999</v>
      </c>
      <c r="E276">
        <v>26.3413</v>
      </c>
    </row>
    <row r="277" spans="1:5">
      <c r="A277">
        <v>19.95722</v>
      </c>
      <c r="B277">
        <v>0.10031</v>
      </c>
      <c r="C277">
        <v>1.06019</v>
      </c>
      <c r="D277">
        <v>321.88799</v>
      </c>
      <c r="E277">
        <v>26.390339999999998</v>
      </c>
    </row>
    <row r="278" spans="1:5">
      <c r="A278">
        <v>20.029620000000001</v>
      </c>
      <c r="B278">
        <v>9.8280000000000006E-2</v>
      </c>
      <c r="C278">
        <v>1.06091</v>
      </c>
      <c r="D278">
        <v>322.12653999999998</v>
      </c>
      <c r="E278">
        <v>26.43826</v>
      </c>
    </row>
    <row r="279" spans="1:5">
      <c r="A279">
        <v>20.10202</v>
      </c>
      <c r="B279">
        <v>9.672E-2</v>
      </c>
      <c r="C279">
        <v>1.0616099999999999</v>
      </c>
      <c r="D279">
        <v>322.36031000000003</v>
      </c>
      <c r="E279">
        <v>26.485189999999999</v>
      </c>
    </row>
    <row r="280" spans="1:5">
      <c r="A280">
        <v>20.174430000000001</v>
      </c>
      <c r="B280">
        <v>9.5579999999999998E-2</v>
      </c>
      <c r="C280">
        <v>1.0623</v>
      </c>
      <c r="D280">
        <v>322.59028000000001</v>
      </c>
      <c r="E280">
        <v>26.531320000000001</v>
      </c>
    </row>
    <row r="281" spans="1:5">
      <c r="A281">
        <v>20.246829999999999</v>
      </c>
      <c r="B281">
        <v>9.4869999999999996E-2</v>
      </c>
      <c r="C281">
        <v>1.06298</v>
      </c>
      <c r="D281">
        <v>322.81768</v>
      </c>
      <c r="E281">
        <v>26.576899999999998</v>
      </c>
    </row>
    <row r="282" spans="1:5">
      <c r="A282">
        <v>20.315950000000001</v>
      </c>
      <c r="B282">
        <v>9.4640000000000002E-2</v>
      </c>
      <c r="C282">
        <v>1.0636300000000001</v>
      </c>
      <c r="D282">
        <v>323.03390000000002</v>
      </c>
      <c r="E282">
        <v>26.620200000000001</v>
      </c>
    </row>
    <row r="283" spans="1:5">
      <c r="A283">
        <v>20.388349999999999</v>
      </c>
      <c r="B283">
        <v>9.4960000000000003E-2</v>
      </c>
      <c r="C283">
        <v>1.0643100000000001</v>
      </c>
      <c r="D283">
        <v>323.26164999999997</v>
      </c>
      <c r="E283">
        <v>26.665780000000002</v>
      </c>
    </row>
    <row r="284" spans="1:5">
      <c r="A284">
        <v>20.460750000000001</v>
      </c>
      <c r="B284">
        <v>9.5570000000000002E-2</v>
      </c>
      <c r="C284">
        <v>1.0649900000000001</v>
      </c>
      <c r="D284">
        <v>323.49221999999997</v>
      </c>
      <c r="E284">
        <v>26.71189</v>
      </c>
    </row>
    <row r="285" spans="1:5">
      <c r="A285">
        <v>20.533159999999999</v>
      </c>
      <c r="B285">
        <v>9.8400000000000001E-2</v>
      </c>
      <c r="C285">
        <v>1.06568</v>
      </c>
      <c r="D285">
        <v>323.72622999999999</v>
      </c>
      <c r="E285">
        <v>26.758659999999999</v>
      </c>
    </row>
    <row r="286" spans="1:5">
      <c r="A286">
        <v>20.605560000000001</v>
      </c>
      <c r="B286">
        <v>0.10264</v>
      </c>
      <c r="C286">
        <v>1.0663899999999999</v>
      </c>
      <c r="D286">
        <v>323.96469000000002</v>
      </c>
      <c r="E286">
        <v>26.806280000000001</v>
      </c>
    </row>
    <row r="287" spans="1:5">
      <c r="A287">
        <v>20.677969999999998</v>
      </c>
      <c r="B287">
        <v>0.10808</v>
      </c>
      <c r="C287">
        <v>1.06711</v>
      </c>
      <c r="D287">
        <v>324.21015</v>
      </c>
      <c r="E287">
        <v>26.855270000000001</v>
      </c>
    </row>
    <row r="288" spans="1:5">
      <c r="A288">
        <v>20.75037</v>
      </c>
      <c r="B288">
        <v>0.11455</v>
      </c>
      <c r="C288">
        <v>1.06786</v>
      </c>
      <c r="D288">
        <v>324.46674999999999</v>
      </c>
      <c r="E288">
        <v>26.90645</v>
      </c>
    </row>
    <row r="289" spans="1:5">
      <c r="A289">
        <v>20.822769999999998</v>
      </c>
      <c r="B289">
        <v>0.12185</v>
      </c>
      <c r="C289">
        <v>1.0686599999999999</v>
      </c>
      <c r="D289">
        <v>324.73926</v>
      </c>
      <c r="E289">
        <v>26.96078</v>
      </c>
    </row>
    <row r="290" spans="1:5">
      <c r="A290">
        <v>20.89518</v>
      </c>
      <c r="B290">
        <v>0.1303</v>
      </c>
      <c r="C290">
        <v>1.06952</v>
      </c>
      <c r="D290">
        <v>325.03289999999998</v>
      </c>
      <c r="E290">
        <v>27.019290000000002</v>
      </c>
    </row>
    <row r="291" spans="1:5">
      <c r="A291">
        <v>20.967580000000002</v>
      </c>
      <c r="B291">
        <v>0.13966000000000001</v>
      </c>
      <c r="C291">
        <v>1.0704800000000001</v>
      </c>
      <c r="D291">
        <v>325.36041999999998</v>
      </c>
      <c r="E291">
        <v>27.084520000000001</v>
      </c>
    </row>
    <row r="292" spans="1:5">
      <c r="A292">
        <v>21.03999</v>
      </c>
      <c r="B292">
        <v>0.14867</v>
      </c>
      <c r="C292">
        <v>1.0714999999999999</v>
      </c>
      <c r="D292">
        <v>325.71156999999999</v>
      </c>
      <c r="E292">
        <v>27.154450000000001</v>
      </c>
    </row>
    <row r="293" spans="1:5">
      <c r="A293">
        <v>21.112390000000001</v>
      </c>
      <c r="B293">
        <v>0.15658</v>
      </c>
      <c r="C293">
        <v>1.07254</v>
      </c>
      <c r="D293">
        <v>326.07177999999999</v>
      </c>
      <c r="E293">
        <v>27.226179999999999</v>
      </c>
    </row>
    <row r="294" spans="1:5">
      <c r="A294">
        <v>21.1815</v>
      </c>
      <c r="B294">
        <v>0.16314999999999999</v>
      </c>
      <c r="C294">
        <v>1.07358</v>
      </c>
      <c r="D294">
        <v>326.43047999999999</v>
      </c>
      <c r="E294">
        <v>27.29759</v>
      </c>
    </row>
    <row r="295" spans="1:5">
      <c r="A295">
        <v>21.253910000000001</v>
      </c>
      <c r="B295">
        <v>0.16814000000000001</v>
      </c>
      <c r="C295">
        <v>1.0747199999999999</v>
      </c>
      <c r="D295">
        <v>326.82254999999998</v>
      </c>
      <c r="E295">
        <v>27.37565</v>
      </c>
    </row>
    <row r="296" spans="1:5">
      <c r="A296">
        <v>21.326309999999999</v>
      </c>
      <c r="B296">
        <v>0.17152999999999999</v>
      </c>
      <c r="C296">
        <v>1.0759000000000001</v>
      </c>
      <c r="D296">
        <v>327.23066</v>
      </c>
      <c r="E296">
        <v>27.456900000000001</v>
      </c>
    </row>
    <row r="297" spans="1:5">
      <c r="A297">
        <v>21.398720000000001</v>
      </c>
      <c r="B297">
        <v>0.17324999999999999</v>
      </c>
      <c r="C297">
        <v>1.0770900000000001</v>
      </c>
      <c r="D297">
        <v>327.64613000000003</v>
      </c>
      <c r="E297">
        <v>27.539619999999999</v>
      </c>
    </row>
    <row r="298" spans="1:5">
      <c r="A298">
        <v>21.471119999999999</v>
      </c>
      <c r="B298">
        <v>0.17351</v>
      </c>
      <c r="C298">
        <v>1.07826</v>
      </c>
      <c r="D298">
        <v>328.05412000000001</v>
      </c>
      <c r="E298">
        <v>27.62086</v>
      </c>
    </row>
    <row r="299" spans="1:5">
      <c r="A299">
        <v>21.543520000000001</v>
      </c>
      <c r="B299">
        <v>0.1736</v>
      </c>
      <c r="C299">
        <v>1.07941</v>
      </c>
      <c r="D299">
        <v>328.45377000000002</v>
      </c>
      <c r="E299">
        <v>27.70045</v>
      </c>
    </row>
    <row r="300" spans="1:5">
      <c r="A300">
        <v>21.615929999999999</v>
      </c>
      <c r="B300">
        <v>0.17208000000000001</v>
      </c>
      <c r="C300">
        <v>1.0805499999999999</v>
      </c>
      <c r="D300">
        <v>328.85284999999999</v>
      </c>
      <c r="E300">
        <v>27.779920000000001</v>
      </c>
    </row>
    <row r="301" spans="1:5">
      <c r="A301">
        <v>21.688330000000001</v>
      </c>
      <c r="B301">
        <v>0.16925000000000001</v>
      </c>
      <c r="C301">
        <v>1.08169</v>
      </c>
      <c r="D301">
        <v>329.25155000000001</v>
      </c>
      <c r="E301">
        <v>27.85932</v>
      </c>
    </row>
    <row r="302" spans="1:5">
      <c r="A302">
        <v>21.760739999999998</v>
      </c>
      <c r="B302">
        <v>0.16535</v>
      </c>
      <c r="C302">
        <v>1.0828199999999999</v>
      </c>
      <c r="D302">
        <v>329.64613000000003</v>
      </c>
      <c r="E302">
        <v>27.937899999999999</v>
      </c>
    </row>
    <row r="303" spans="1:5">
      <c r="A303">
        <v>21.83314</v>
      </c>
      <c r="B303">
        <v>0.16081000000000001</v>
      </c>
      <c r="C303">
        <v>1.08392</v>
      </c>
      <c r="D303">
        <v>330.03275000000002</v>
      </c>
      <c r="E303">
        <v>28.01491</v>
      </c>
    </row>
    <row r="304" spans="1:5">
      <c r="A304">
        <v>21.905550000000002</v>
      </c>
      <c r="B304">
        <v>0.15719</v>
      </c>
      <c r="C304">
        <v>1.0849800000000001</v>
      </c>
      <c r="D304">
        <v>330.40836999999999</v>
      </c>
      <c r="E304">
        <v>28.08971</v>
      </c>
    </row>
    <row r="305" spans="1:5">
      <c r="A305">
        <v>21.97466</v>
      </c>
      <c r="B305">
        <v>0.15459999999999999</v>
      </c>
      <c r="C305">
        <v>1.0859700000000001</v>
      </c>
      <c r="D305">
        <v>330.75554</v>
      </c>
      <c r="E305">
        <v>28.158850000000001</v>
      </c>
    </row>
    <row r="306" spans="1:5">
      <c r="A306">
        <v>22.047059999999998</v>
      </c>
      <c r="B306">
        <v>0.15175</v>
      </c>
      <c r="C306">
        <v>1.0869599999999999</v>
      </c>
      <c r="D306">
        <v>331.10696000000002</v>
      </c>
      <c r="E306">
        <v>28.228829999999999</v>
      </c>
    </row>
    <row r="307" spans="1:5">
      <c r="A307">
        <v>22.11947</v>
      </c>
      <c r="B307">
        <v>0.14821999999999999</v>
      </c>
      <c r="C307">
        <v>1.08792</v>
      </c>
      <c r="D307">
        <v>331.44603000000001</v>
      </c>
      <c r="E307">
        <v>28.296340000000001</v>
      </c>
    </row>
    <row r="308" spans="1:5">
      <c r="A308">
        <v>22.191870000000002</v>
      </c>
      <c r="B308">
        <v>0.14424999999999999</v>
      </c>
      <c r="C308">
        <v>1.0888500000000001</v>
      </c>
      <c r="D308">
        <v>331.77553999999998</v>
      </c>
      <c r="E308">
        <v>28.361940000000001</v>
      </c>
    </row>
    <row r="309" spans="1:5">
      <c r="A309">
        <v>22.264279999999999</v>
      </c>
      <c r="B309">
        <v>0.14032</v>
      </c>
      <c r="C309">
        <v>1.0897699999999999</v>
      </c>
      <c r="D309">
        <v>332.10232000000002</v>
      </c>
      <c r="E309">
        <v>28.42698</v>
      </c>
    </row>
    <row r="310" spans="1:5">
      <c r="A310">
        <v>22.336680000000001</v>
      </c>
      <c r="B310">
        <v>0.13682</v>
      </c>
      <c r="C310">
        <v>1.0907</v>
      </c>
      <c r="D310">
        <v>332.43502000000001</v>
      </c>
      <c r="E310">
        <v>28.493179999999999</v>
      </c>
    </row>
    <row r="311" spans="1:5">
      <c r="A311">
        <v>22.409079999999999</v>
      </c>
      <c r="B311">
        <v>0.13392000000000001</v>
      </c>
      <c r="C311">
        <v>1.0916300000000001</v>
      </c>
      <c r="D311">
        <v>332.76915000000002</v>
      </c>
      <c r="E311">
        <v>28.559660000000001</v>
      </c>
    </row>
    <row r="312" spans="1:5">
      <c r="A312">
        <v>22.481490000000001</v>
      </c>
      <c r="B312">
        <v>0.13186</v>
      </c>
      <c r="C312">
        <v>1.0925199999999999</v>
      </c>
      <c r="D312">
        <v>333.08684</v>
      </c>
      <c r="E312">
        <v>28.622859999999999</v>
      </c>
    </row>
    <row r="313" spans="1:5">
      <c r="A313">
        <v>22.553889999999999</v>
      </c>
      <c r="B313">
        <v>0.13070999999999999</v>
      </c>
      <c r="C313">
        <v>1.09334</v>
      </c>
      <c r="D313">
        <v>333.38233000000002</v>
      </c>
      <c r="E313">
        <v>28.681629999999998</v>
      </c>
    </row>
    <row r="314" spans="1:5">
      <c r="A314">
        <v>22.626300000000001</v>
      </c>
      <c r="B314">
        <v>0.13045000000000001</v>
      </c>
      <c r="C314">
        <v>1.0941399999999999</v>
      </c>
      <c r="D314">
        <v>333.66782999999998</v>
      </c>
      <c r="E314">
        <v>28.738399999999999</v>
      </c>
    </row>
    <row r="315" spans="1:5">
      <c r="A315">
        <v>22.698699999999999</v>
      </c>
      <c r="B315">
        <v>0.13120000000000001</v>
      </c>
      <c r="C315">
        <v>1.0949500000000001</v>
      </c>
      <c r="D315">
        <v>333.95830000000001</v>
      </c>
      <c r="E315">
        <v>28.796130000000002</v>
      </c>
    </row>
    <row r="316" spans="1:5">
      <c r="A316">
        <v>22.767810000000001</v>
      </c>
      <c r="B316">
        <v>0.13356000000000001</v>
      </c>
      <c r="C316">
        <v>1.0957399999999999</v>
      </c>
      <c r="D316">
        <v>334.24659000000003</v>
      </c>
      <c r="E316">
        <v>28.85342</v>
      </c>
    </row>
    <row r="317" spans="1:5">
      <c r="A317">
        <v>22.840219999999999</v>
      </c>
      <c r="B317">
        <v>0.13819000000000001</v>
      </c>
      <c r="C317">
        <v>1.0966199999999999</v>
      </c>
      <c r="D317">
        <v>334.56196</v>
      </c>
      <c r="E317">
        <v>28.916070000000001</v>
      </c>
    </row>
    <row r="318" spans="1:5">
      <c r="A318">
        <v>22.91262</v>
      </c>
      <c r="B318">
        <v>0.14630000000000001</v>
      </c>
      <c r="C318">
        <v>1.0975299999999999</v>
      </c>
      <c r="D318">
        <v>334.89294000000001</v>
      </c>
      <c r="E318">
        <v>28.981809999999999</v>
      </c>
    </row>
    <row r="319" spans="1:5">
      <c r="A319">
        <v>22.985029999999998</v>
      </c>
      <c r="B319">
        <v>0.15773000000000001</v>
      </c>
      <c r="C319">
        <v>1.09849</v>
      </c>
      <c r="D319">
        <v>335.24146999999999</v>
      </c>
      <c r="E319">
        <v>29.05104</v>
      </c>
    </row>
    <row r="320" spans="1:5">
      <c r="A320">
        <v>23.05743</v>
      </c>
      <c r="B320">
        <v>0.17091999999999999</v>
      </c>
      <c r="C320">
        <v>1.0994999999999999</v>
      </c>
      <c r="D320">
        <v>335.61075</v>
      </c>
      <c r="E320">
        <v>29.124379999999999</v>
      </c>
    </row>
    <row r="321" spans="1:5">
      <c r="A321">
        <v>23.129829999999998</v>
      </c>
      <c r="B321">
        <v>0.18498000000000001</v>
      </c>
      <c r="C321">
        <v>1.10059</v>
      </c>
      <c r="D321">
        <v>336.00704000000002</v>
      </c>
      <c r="E321">
        <v>29.20309</v>
      </c>
    </row>
    <row r="322" spans="1:5">
      <c r="A322">
        <v>23.20224</v>
      </c>
      <c r="B322">
        <v>0.19917000000000001</v>
      </c>
      <c r="C322">
        <v>1.1017699999999999</v>
      </c>
      <c r="D322">
        <v>336.43716000000001</v>
      </c>
      <c r="E322">
        <v>29.288530000000002</v>
      </c>
    </row>
    <row r="323" spans="1:5">
      <c r="A323">
        <v>23.274640000000002</v>
      </c>
      <c r="B323">
        <v>0.21310000000000001</v>
      </c>
      <c r="C323">
        <v>1.10304</v>
      </c>
      <c r="D323">
        <v>336.90393</v>
      </c>
      <c r="E323">
        <v>29.38128</v>
      </c>
    </row>
    <row r="324" spans="1:5">
      <c r="A324">
        <v>23.347049999999999</v>
      </c>
      <c r="B324">
        <v>0.22631000000000001</v>
      </c>
      <c r="C324">
        <v>1.10442</v>
      </c>
      <c r="D324">
        <v>337.40877</v>
      </c>
      <c r="E324">
        <v>29.481639999999999</v>
      </c>
    </row>
    <row r="325" spans="1:5">
      <c r="A325">
        <v>23.419450000000001</v>
      </c>
      <c r="B325">
        <v>0.2379</v>
      </c>
      <c r="C325">
        <v>1.1059000000000001</v>
      </c>
      <c r="D325">
        <v>337.94976000000003</v>
      </c>
      <c r="E325">
        <v>29.58924</v>
      </c>
    </row>
    <row r="326" spans="1:5">
      <c r="A326">
        <v>23.491849999999999</v>
      </c>
      <c r="B326">
        <v>0.24698999999999999</v>
      </c>
      <c r="C326">
        <v>1.1074299999999999</v>
      </c>
      <c r="D326">
        <v>338.51490000000001</v>
      </c>
      <c r="E326">
        <v>29.701720000000002</v>
      </c>
    </row>
    <row r="327" spans="1:5">
      <c r="A327">
        <v>23.560970000000001</v>
      </c>
      <c r="B327">
        <v>0.25319999999999998</v>
      </c>
      <c r="C327">
        <v>1.10893</v>
      </c>
      <c r="D327">
        <v>339.06655000000001</v>
      </c>
      <c r="E327">
        <v>29.811589999999999</v>
      </c>
    </row>
    <row r="328" spans="1:5">
      <c r="A328">
        <v>23.633369999999999</v>
      </c>
      <c r="B328">
        <v>0.25729000000000002</v>
      </c>
      <c r="C328">
        <v>1.1105100000000001</v>
      </c>
      <c r="D328">
        <v>339.64945</v>
      </c>
      <c r="E328">
        <v>29.927769999999999</v>
      </c>
    </row>
    <row r="329" spans="1:5">
      <c r="A329">
        <v>23.705780000000001</v>
      </c>
      <c r="B329">
        <v>0.26008999999999999</v>
      </c>
      <c r="C329">
        <v>1.1121000000000001</v>
      </c>
      <c r="D329">
        <v>340.23401999999999</v>
      </c>
      <c r="E329">
        <v>30.044370000000001</v>
      </c>
    </row>
    <row r="330" spans="1:5">
      <c r="A330">
        <v>23.778179999999999</v>
      </c>
      <c r="B330">
        <v>0.26221</v>
      </c>
      <c r="C330">
        <v>1.1136900000000001</v>
      </c>
      <c r="D330">
        <v>340.82137999999998</v>
      </c>
      <c r="E330">
        <v>30.16161</v>
      </c>
    </row>
    <row r="331" spans="1:5">
      <c r="A331">
        <v>23.850580000000001</v>
      </c>
      <c r="B331">
        <v>0.26413999999999999</v>
      </c>
      <c r="C331">
        <v>1.11527</v>
      </c>
      <c r="D331">
        <v>341.40778</v>
      </c>
      <c r="E331">
        <v>30.278749999999999</v>
      </c>
    </row>
    <row r="332" spans="1:5">
      <c r="A332">
        <v>23.922989999999999</v>
      </c>
      <c r="B332">
        <v>0.26695000000000002</v>
      </c>
      <c r="C332">
        <v>1.1168499999999999</v>
      </c>
      <c r="D332">
        <v>341.99227000000002</v>
      </c>
      <c r="E332">
        <v>30.395600000000002</v>
      </c>
    </row>
    <row r="333" spans="1:5">
      <c r="A333">
        <v>23.99539</v>
      </c>
      <c r="B333">
        <v>0.27160000000000001</v>
      </c>
      <c r="C333">
        <v>1.1184400000000001</v>
      </c>
      <c r="D333">
        <v>342.58391999999998</v>
      </c>
      <c r="E333">
        <v>30.513960000000001</v>
      </c>
    </row>
    <row r="334" spans="1:5">
      <c r="A334">
        <v>24.067799999999998</v>
      </c>
      <c r="B334">
        <v>0.27772000000000002</v>
      </c>
      <c r="C334">
        <v>1.12009</v>
      </c>
      <c r="D334">
        <v>343.19504999999998</v>
      </c>
      <c r="E334">
        <v>30.636330000000001</v>
      </c>
    </row>
    <row r="335" spans="1:5">
      <c r="A335">
        <v>24.1402</v>
      </c>
      <c r="B335">
        <v>0.28492000000000001</v>
      </c>
      <c r="C335">
        <v>1.1217900000000001</v>
      </c>
      <c r="D335">
        <v>343.82778000000002</v>
      </c>
      <c r="E335">
        <v>30.763120000000001</v>
      </c>
    </row>
    <row r="336" spans="1:5">
      <c r="A336">
        <v>24.212599999999998</v>
      </c>
      <c r="B336">
        <v>0.29243999999999998</v>
      </c>
      <c r="C336">
        <v>1.1235299999999999</v>
      </c>
      <c r="D336">
        <v>344.47591999999997</v>
      </c>
      <c r="E336">
        <v>30.893129999999999</v>
      </c>
    </row>
    <row r="337" spans="1:5">
      <c r="A337">
        <v>24.28501</v>
      </c>
      <c r="B337">
        <v>0.30036000000000002</v>
      </c>
      <c r="C337">
        <v>1.1253</v>
      </c>
      <c r="D337">
        <v>345.1379</v>
      </c>
      <c r="E337">
        <v>31.026039999999998</v>
      </c>
    </row>
    <row r="338" spans="1:5">
      <c r="A338">
        <v>24.357410000000002</v>
      </c>
      <c r="B338">
        <v>0.30847000000000002</v>
      </c>
      <c r="C338">
        <v>1.1271199999999999</v>
      </c>
      <c r="D338">
        <v>345.81741</v>
      </c>
      <c r="E338">
        <v>31.16262</v>
      </c>
    </row>
    <row r="339" spans="1:5">
      <c r="A339">
        <v>24.42653</v>
      </c>
      <c r="B339">
        <v>0.31620999999999999</v>
      </c>
      <c r="C339">
        <v>1.1289100000000001</v>
      </c>
      <c r="D339">
        <v>346.48525999999998</v>
      </c>
      <c r="E339">
        <v>31.296990000000001</v>
      </c>
    </row>
    <row r="340" spans="1:5">
      <c r="A340">
        <v>24.498930000000001</v>
      </c>
      <c r="B340">
        <v>0.32329000000000002</v>
      </c>
      <c r="C340">
        <v>1.1308100000000001</v>
      </c>
      <c r="D340">
        <v>347.20003000000003</v>
      </c>
      <c r="E340">
        <v>31.44096</v>
      </c>
    </row>
    <row r="341" spans="1:5">
      <c r="A341">
        <v>24.57133</v>
      </c>
      <c r="B341">
        <v>0.33004</v>
      </c>
      <c r="C341">
        <v>1.1327499999999999</v>
      </c>
      <c r="D341">
        <v>347.92424</v>
      </c>
      <c r="E341">
        <v>31.587</v>
      </c>
    </row>
    <row r="342" spans="1:5">
      <c r="A342">
        <v>24.643740000000001</v>
      </c>
      <c r="B342">
        <v>0.33842</v>
      </c>
      <c r="C342">
        <v>1.1347100000000001</v>
      </c>
      <c r="D342">
        <v>348.65956</v>
      </c>
      <c r="E342">
        <v>31.735469999999999</v>
      </c>
    </row>
    <row r="343" spans="1:5">
      <c r="A343">
        <v>24.716139999999999</v>
      </c>
      <c r="B343">
        <v>0.34772999999999998</v>
      </c>
      <c r="C343">
        <v>1.1367100000000001</v>
      </c>
      <c r="D343">
        <v>349.41183000000001</v>
      </c>
      <c r="E343">
        <v>31.887550000000001</v>
      </c>
    </row>
    <row r="344" spans="1:5">
      <c r="A344">
        <v>24.788550000000001</v>
      </c>
      <c r="B344">
        <v>0.35926999999999998</v>
      </c>
      <c r="C344">
        <v>1.1387700000000001</v>
      </c>
      <c r="D344">
        <v>350.185</v>
      </c>
      <c r="E344">
        <v>32.044049999999999</v>
      </c>
    </row>
    <row r="345" spans="1:5">
      <c r="A345">
        <v>24.860949999999999</v>
      </c>
      <c r="B345">
        <v>0.37213000000000002</v>
      </c>
      <c r="C345">
        <v>1.1408799999999999</v>
      </c>
      <c r="D345">
        <v>350.98086000000001</v>
      </c>
      <c r="E345">
        <v>32.205370000000002</v>
      </c>
    </row>
    <row r="346" spans="1:5">
      <c r="A346">
        <v>24.93336</v>
      </c>
      <c r="B346">
        <v>0.38599</v>
      </c>
      <c r="C346">
        <v>1.14306</v>
      </c>
      <c r="D346">
        <v>351.8021</v>
      </c>
      <c r="E346">
        <v>32.372079999999997</v>
      </c>
    </row>
    <row r="347" spans="1:5">
      <c r="A347">
        <v>25.005759999999999</v>
      </c>
      <c r="B347">
        <v>0.40175</v>
      </c>
      <c r="C347">
        <v>1.1453199999999999</v>
      </c>
      <c r="D347">
        <v>352.65379999999999</v>
      </c>
      <c r="E347">
        <v>32.545229999999997</v>
      </c>
    </row>
    <row r="348" spans="1:5">
      <c r="A348">
        <v>25.07816</v>
      </c>
      <c r="B348">
        <v>0.41965999999999998</v>
      </c>
      <c r="C348">
        <v>1.1476900000000001</v>
      </c>
      <c r="D348">
        <v>353.54629999999997</v>
      </c>
      <c r="E348">
        <v>32.726970000000001</v>
      </c>
    </row>
    <row r="349" spans="1:5">
      <c r="A349">
        <v>25.150569999999998</v>
      </c>
      <c r="B349">
        <v>0.43813999999999997</v>
      </c>
      <c r="C349">
        <v>1.15015</v>
      </c>
      <c r="D349">
        <v>354.47537999999997</v>
      </c>
      <c r="E349">
        <v>32.916499999999999</v>
      </c>
    </row>
    <row r="350" spans="1:5">
      <c r="A350">
        <v>25.21968</v>
      </c>
      <c r="B350">
        <v>0.45526</v>
      </c>
      <c r="C350">
        <v>1.1525799999999999</v>
      </c>
      <c r="D350">
        <v>355.39515</v>
      </c>
      <c r="E350">
        <v>33.104469999999999</v>
      </c>
    </row>
    <row r="351" spans="1:5">
      <c r="A351">
        <v>25.292079999999999</v>
      </c>
      <c r="B351">
        <v>0.46274999999999999</v>
      </c>
      <c r="C351">
        <v>1.1552</v>
      </c>
      <c r="D351">
        <v>356.38377000000003</v>
      </c>
      <c r="E351">
        <v>33.306899999999999</v>
      </c>
    </row>
    <row r="352" spans="1:5">
      <c r="A352">
        <v>25.36449</v>
      </c>
      <c r="B352">
        <v>0.46123999999999998</v>
      </c>
      <c r="C352">
        <v>1.15784</v>
      </c>
      <c r="D352">
        <v>357.38373000000001</v>
      </c>
      <c r="E352">
        <v>33.512059999999998</v>
      </c>
    </row>
    <row r="353" spans="1:5">
      <c r="A353">
        <v>25.436889999999998</v>
      </c>
      <c r="B353">
        <v>0.45035999999999998</v>
      </c>
      <c r="C353">
        <v>1.1605300000000001</v>
      </c>
      <c r="D353">
        <v>358.40212000000002</v>
      </c>
      <c r="E353">
        <v>33.721429999999998</v>
      </c>
    </row>
    <row r="354" spans="1:5">
      <c r="A354">
        <v>25.5093</v>
      </c>
      <c r="B354">
        <v>0.43219000000000002</v>
      </c>
      <c r="C354">
        <v>1.1632400000000001</v>
      </c>
      <c r="D354">
        <v>359.42653000000001</v>
      </c>
      <c r="E354">
        <v>33.932470000000002</v>
      </c>
    </row>
    <row r="355" spans="1:5">
      <c r="A355">
        <v>25.581700000000001</v>
      </c>
      <c r="B355">
        <v>0.41048000000000001</v>
      </c>
      <c r="C355">
        <v>1.16584</v>
      </c>
      <c r="D355">
        <v>360.41383999999999</v>
      </c>
      <c r="E355">
        <v>34.136290000000002</v>
      </c>
    </row>
    <row r="356" spans="1:5">
      <c r="A356">
        <v>25.654109999999999</v>
      </c>
      <c r="B356">
        <v>0.39273000000000002</v>
      </c>
      <c r="C356">
        <v>1.1682300000000001</v>
      </c>
      <c r="D356">
        <v>361.31808000000001</v>
      </c>
      <c r="E356">
        <v>34.323300000000003</v>
      </c>
    </row>
    <row r="357" spans="1:5">
      <c r="A357">
        <v>25.726510000000001</v>
      </c>
      <c r="B357">
        <v>0.37948999999999999</v>
      </c>
      <c r="C357">
        <v>1.1702999999999999</v>
      </c>
      <c r="D357">
        <v>362.10255000000001</v>
      </c>
      <c r="E357">
        <v>34.485790000000001</v>
      </c>
    </row>
    <row r="358" spans="1:5">
      <c r="A358">
        <v>25.798909999999999</v>
      </c>
      <c r="B358">
        <v>0.38172</v>
      </c>
      <c r="C358">
        <v>1.1721900000000001</v>
      </c>
      <c r="D358">
        <v>362.82233000000002</v>
      </c>
      <c r="E358">
        <v>34.63505</v>
      </c>
    </row>
    <row r="359" spans="1:5">
      <c r="A359">
        <v>25.871320000000001</v>
      </c>
      <c r="B359">
        <v>0.39562000000000003</v>
      </c>
      <c r="C359">
        <v>1.1741299999999999</v>
      </c>
      <c r="D359">
        <v>363.55835999999999</v>
      </c>
      <c r="E359">
        <v>34.787860000000002</v>
      </c>
    </row>
    <row r="360" spans="1:5">
      <c r="A360">
        <v>25.943719999999999</v>
      </c>
      <c r="B360">
        <v>0.42319000000000001</v>
      </c>
      <c r="C360">
        <v>1.17621</v>
      </c>
      <c r="D360">
        <v>364.34942000000001</v>
      </c>
      <c r="E360">
        <v>34.952289999999998</v>
      </c>
    </row>
    <row r="361" spans="1:5">
      <c r="A361">
        <v>26.012840000000001</v>
      </c>
      <c r="B361">
        <v>0.46555000000000002</v>
      </c>
      <c r="C361">
        <v>1.1784600000000001</v>
      </c>
      <c r="D361">
        <v>365.20778000000001</v>
      </c>
      <c r="E361">
        <v>35.130980000000001</v>
      </c>
    </row>
    <row r="362" spans="1:5">
      <c r="A362">
        <v>26.085239999999999</v>
      </c>
      <c r="B362">
        <v>0.51863999999999999</v>
      </c>
      <c r="C362">
        <v>1.1812100000000001</v>
      </c>
      <c r="D362">
        <v>366.25443999999999</v>
      </c>
      <c r="E362">
        <v>35.349260000000001</v>
      </c>
    </row>
    <row r="363" spans="1:5">
      <c r="A363">
        <v>26.157640000000001</v>
      </c>
      <c r="B363">
        <v>0.58128000000000002</v>
      </c>
      <c r="C363">
        <v>1.1843300000000001</v>
      </c>
      <c r="D363">
        <v>367.44402000000002</v>
      </c>
      <c r="E363">
        <v>35.597929999999998</v>
      </c>
    </row>
    <row r="364" spans="1:5">
      <c r="A364">
        <v>26.230049999999999</v>
      </c>
      <c r="B364">
        <v>0.64244999999999997</v>
      </c>
      <c r="C364">
        <v>1.1878500000000001</v>
      </c>
      <c r="D364">
        <v>368.78501999999997</v>
      </c>
      <c r="E364">
        <v>35.879010000000001</v>
      </c>
    </row>
    <row r="365" spans="1:5">
      <c r="A365">
        <v>26.30245</v>
      </c>
      <c r="B365">
        <v>0.68837000000000004</v>
      </c>
      <c r="C365">
        <v>1.19163</v>
      </c>
      <c r="D365">
        <v>370.22888</v>
      </c>
      <c r="E365">
        <v>36.182609999999997</v>
      </c>
    </row>
    <row r="366" spans="1:5">
      <c r="A366">
        <v>26.374860000000002</v>
      </c>
      <c r="B366">
        <v>0.72309000000000001</v>
      </c>
      <c r="C366">
        <v>1.1955499999999999</v>
      </c>
      <c r="D366">
        <v>371.72181999999998</v>
      </c>
      <c r="E366">
        <v>36.497570000000003</v>
      </c>
    </row>
    <row r="367" spans="1:5">
      <c r="A367">
        <v>26.44726</v>
      </c>
      <c r="B367">
        <v>0.73740000000000006</v>
      </c>
      <c r="C367">
        <v>1.1996199999999999</v>
      </c>
      <c r="D367">
        <v>373.27217000000002</v>
      </c>
      <c r="E367">
        <v>36.825789999999998</v>
      </c>
    </row>
    <row r="368" spans="1:5">
      <c r="A368">
        <v>26.519659999999998</v>
      </c>
      <c r="B368">
        <v>0.73721999999999999</v>
      </c>
      <c r="C368">
        <v>1.2037500000000001</v>
      </c>
      <c r="D368">
        <v>374.84435000000002</v>
      </c>
      <c r="E368">
        <v>37.159829999999999</v>
      </c>
    </row>
    <row r="369" spans="1:5">
      <c r="A369">
        <v>26.59207</v>
      </c>
      <c r="B369">
        <v>0.72679000000000005</v>
      </c>
      <c r="C369">
        <v>1.20791</v>
      </c>
      <c r="D369">
        <v>376.42757</v>
      </c>
      <c r="E369">
        <v>37.497430000000001</v>
      </c>
    </row>
    <row r="370" spans="1:5">
      <c r="A370">
        <v>26.664470000000001</v>
      </c>
      <c r="B370">
        <v>0.70882999999999996</v>
      </c>
      <c r="C370">
        <v>1.2119500000000001</v>
      </c>
      <c r="D370">
        <v>377.96395000000001</v>
      </c>
      <c r="E370">
        <v>37.826210000000003</v>
      </c>
    </row>
    <row r="371" spans="1:5">
      <c r="A371">
        <v>26.736879999999999</v>
      </c>
      <c r="B371">
        <v>0.69279000000000002</v>
      </c>
      <c r="C371">
        <v>1.2157199999999999</v>
      </c>
      <c r="D371">
        <v>379.39798000000002</v>
      </c>
      <c r="E371">
        <v>38.13411</v>
      </c>
    </row>
    <row r="372" spans="1:5">
      <c r="A372">
        <v>26.805990000000001</v>
      </c>
      <c r="B372">
        <v>0.69081999999999999</v>
      </c>
      <c r="C372">
        <v>1.21919</v>
      </c>
      <c r="D372">
        <v>380.71830999999997</v>
      </c>
      <c r="E372">
        <v>38.418439999999997</v>
      </c>
    </row>
    <row r="373" spans="1:5">
      <c r="A373">
        <v>26.87839</v>
      </c>
      <c r="B373">
        <v>0.69015000000000004</v>
      </c>
      <c r="C373">
        <v>1.22272</v>
      </c>
      <c r="D373">
        <v>382.06126</v>
      </c>
      <c r="E373">
        <v>38.708480000000002</v>
      </c>
    </row>
    <row r="374" spans="1:5">
      <c r="A374">
        <v>26.950800000000001</v>
      </c>
      <c r="B374">
        <v>0.70211000000000001</v>
      </c>
      <c r="C374">
        <v>1.22628</v>
      </c>
      <c r="D374">
        <v>383.41426000000001</v>
      </c>
      <c r="E374">
        <v>39.001530000000002</v>
      </c>
    </row>
    <row r="375" spans="1:5">
      <c r="A375">
        <v>27.023199999999999</v>
      </c>
      <c r="B375">
        <v>0.72979000000000005</v>
      </c>
      <c r="C375">
        <v>1.23004</v>
      </c>
      <c r="D375">
        <v>384.84435000000002</v>
      </c>
      <c r="E375">
        <v>39.312190000000001</v>
      </c>
    </row>
    <row r="376" spans="1:5">
      <c r="A376">
        <v>27.095610000000001</v>
      </c>
      <c r="B376">
        <v>0.77466999999999997</v>
      </c>
      <c r="C376">
        <v>1.234</v>
      </c>
      <c r="D376">
        <v>386.34863999999999</v>
      </c>
      <c r="E376">
        <v>39.640030000000003</v>
      </c>
    </row>
    <row r="377" spans="1:5">
      <c r="A377">
        <v>27.168009999999999</v>
      </c>
      <c r="B377">
        <v>0.83792</v>
      </c>
      <c r="C377">
        <v>1.2383299999999999</v>
      </c>
      <c r="D377">
        <v>387.99507</v>
      </c>
      <c r="E377">
        <v>40.00009</v>
      </c>
    </row>
    <row r="378" spans="1:5">
      <c r="A378">
        <v>27.240410000000001</v>
      </c>
      <c r="B378">
        <v>0.90590999999999999</v>
      </c>
      <c r="C378">
        <v>1.24308</v>
      </c>
      <c r="D378">
        <v>389.79687000000001</v>
      </c>
      <c r="E378">
        <v>40.395670000000003</v>
      </c>
    </row>
    <row r="379" spans="1:5">
      <c r="A379">
        <v>27.312819999999999</v>
      </c>
      <c r="B379">
        <v>0.97577999999999998</v>
      </c>
      <c r="C379">
        <v>1.248</v>
      </c>
      <c r="D379">
        <v>391.66489999999999</v>
      </c>
      <c r="E379">
        <v>40.80753</v>
      </c>
    </row>
    <row r="380" spans="1:5">
      <c r="A380">
        <v>27.38522</v>
      </c>
      <c r="B380">
        <v>1.05494</v>
      </c>
      <c r="C380">
        <v>1.25325</v>
      </c>
      <c r="D380">
        <v>393.65442999999999</v>
      </c>
      <c r="E380">
        <v>41.248130000000003</v>
      </c>
    </row>
    <row r="381" spans="1:5">
      <c r="A381">
        <v>27.457630000000002</v>
      </c>
      <c r="B381">
        <v>1.1271800000000001</v>
      </c>
      <c r="C381">
        <v>1.2589999999999999</v>
      </c>
      <c r="D381">
        <v>395.82808999999997</v>
      </c>
      <c r="E381">
        <v>41.731850000000001</v>
      </c>
    </row>
    <row r="382" spans="1:5">
      <c r="A382">
        <v>27.53003</v>
      </c>
      <c r="B382">
        <v>1.18631</v>
      </c>
      <c r="C382">
        <v>1.2650999999999999</v>
      </c>
      <c r="D382">
        <v>398.13357000000002</v>
      </c>
      <c r="E382">
        <v>42.247630000000001</v>
      </c>
    </row>
    <row r="383" spans="1:5">
      <c r="A383">
        <v>27.599139999999998</v>
      </c>
      <c r="B383">
        <v>1.2217199999999999</v>
      </c>
      <c r="C383">
        <v>1.27115</v>
      </c>
      <c r="D383">
        <v>400.41663</v>
      </c>
      <c r="E383">
        <v>42.761189999999999</v>
      </c>
    </row>
    <row r="384" spans="1:5">
      <c r="A384">
        <v>27.67155</v>
      </c>
      <c r="B384">
        <v>1.22485</v>
      </c>
      <c r="C384">
        <v>1.2775799999999999</v>
      </c>
      <c r="D384">
        <v>402.83922999999999</v>
      </c>
      <c r="E384">
        <v>43.309170000000002</v>
      </c>
    </row>
    <row r="385" spans="1:5">
      <c r="A385">
        <v>27.743950000000002</v>
      </c>
      <c r="B385">
        <v>1.1999899999999999</v>
      </c>
      <c r="C385">
        <v>1.2841199999999999</v>
      </c>
      <c r="D385">
        <v>405.29468000000003</v>
      </c>
      <c r="E385">
        <v>43.867800000000003</v>
      </c>
    </row>
    <row r="386" spans="1:5">
      <c r="A386">
        <v>27.81636</v>
      </c>
      <c r="B386">
        <v>1.15964</v>
      </c>
      <c r="C386">
        <v>1.2907500000000001</v>
      </c>
      <c r="D386">
        <v>407.78316000000001</v>
      </c>
      <c r="E386">
        <v>44.437240000000003</v>
      </c>
    </row>
    <row r="387" spans="1:5">
      <c r="A387">
        <v>27.888760000000001</v>
      </c>
      <c r="B387">
        <v>1.0952500000000001</v>
      </c>
      <c r="C387">
        <v>1.2970600000000001</v>
      </c>
      <c r="D387">
        <v>410.14526999999998</v>
      </c>
      <c r="E387">
        <v>44.980849999999997</v>
      </c>
    </row>
    <row r="388" spans="1:5">
      <c r="A388">
        <v>27.961169999999999</v>
      </c>
      <c r="B388">
        <v>1.03</v>
      </c>
      <c r="C388">
        <v>1.3026500000000001</v>
      </c>
      <c r="D388">
        <v>412.23549000000003</v>
      </c>
      <c r="E388">
        <v>45.464350000000003</v>
      </c>
    </row>
    <row r="389" spans="1:5">
      <c r="A389">
        <v>28.033570000000001</v>
      </c>
      <c r="B389">
        <v>0.96738000000000002</v>
      </c>
      <c r="C389">
        <v>1.3075600000000001</v>
      </c>
      <c r="D389">
        <v>414.06700000000001</v>
      </c>
      <c r="E389">
        <v>45.889830000000003</v>
      </c>
    </row>
    <row r="390" spans="1:5">
      <c r="A390">
        <v>28.105969999999999</v>
      </c>
      <c r="B390">
        <v>0.91142999999999996</v>
      </c>
      <c r="C390">
        <v>1.31193</v>
      </c>
      <c r="D390">
        <v>415.6968</v>
      </c>
      <c r="E390">
        <v>46.269849999999998</v>
      </c>
    </row>
    <row r="391" spans="1:5">
      <c r="A391">
        <v>28.178380000000001</v>
      </c>
      <c r="B391">
        <v>0.87055000000000005</v>
      </c>
      <c r="C391">
        <v>1.3160400000000001</v>
      </c>
      <c r="D391">
        <v>417.23279000000002</v>
      </c>
      <c r="E391">
        <v>46.629159999999999</v>
      </c>
    </row>
    <row r="392" spans="1:5">
      <c r="A392">
        <v>28.250779999999999</v>
      </c>
      <c r="B392">
        <v>0.84792000000000001</v>
      </c>
      <c r="C392">
        <v>1.32033</v>
      </c>
      <c r="D392">
        <v>418.83125999999999</v>
      </c>
      <c r="E392">
        <v>47.004269999999998</v>
      </c>
    </row>
    <row r="393" spans="1:5">
      <c r="A393">
        <v>28.32319</v>
      </c>
      <c r="B393">
        <v>0.85048999999999997</v>
      </c>
      <c r="C393">
        <v>1.32477</v>
      </c>
      <c r="D393">
        <v>420.48325999999997</v>
      </c>
      <c r="E393">
        <v>47.393259999999998</v>
      </c>
    </row>
    <row r="394" spans="1:5">
      <c r="A394">
        <v>28.395589999999999</v>
      </c>
      <c r="B394">
        <v>0.88717999999999997</v>
      </c>
      <c r="C394">
        <v>1.3293200000000001</v>
      </c>
      <c r="D394">
        <v>422.18027999999998</v>
      </c>
      <c r="E394">
        <v>47.794220000000003</v>
      </c>
    </row>
    <row r="395" spans="1:5">
      <c r="A395">
        <v>28.464700000000001</v>
      </c>
      <c r="B395">
        <v>0.94838</v>
      </c>
      <c r="C395">
        <v>1.3338699999999999</v>
      </c>
      <c r="D395">
        <v>423.87130999999999</v>
      </c>
      <c r="E395">
        <v>48.195189999999997</v>
      </c>
    </row>
    <row r="396" spans="1:5">
      <c r="A396">
        <v>28.537109999999998</v>
      </c>
      <c r="B396">
        <v>1.02346</v>
      </c>
      <c r="C396">
        <v>1.3387500000000001</v>
      </c>
      <c r="D396">
        <v>425.68536999999998</v>
      </c>
      <c r="E396">
        <v>48.626899999999999</v>
      </c>
    </row>
    <row r="397" spans="1:5">
      <c r="A397">
        <v>28.60951</v>
      </c>
      <c r="B397">
        <v>1.08663</v>
      </c>
      <c r="C397">
        <v>1.3439000000000001</v>
      </c>
      <c r="D397">
        <v>427.59848</v>
      </c>
      <c r="E397">
        <v>49.083970000000001</v>
      </c>
    </row>
    <row r="398" spans="1:5">
      <c r="A398">
        <v>28.681920000000002</v>
      </c>
      <c r="B398">
        <v>1.1279300000000001</v>
      </c>
      <c r="C398">
        <v>1.3493599999999999</v>
      </c>
      <c r="D398">
        <v>429.62515000000002</v>
      </c>
      <c r="E398">
        <v>49.570189999999997</v>
      </c>
    </row>
    <row r="399" spans="1:5">
      <c r="A399">
        <v>28.75432</v>
      </c>
      <c r="B399">
        <v>1.1494500000000001</v>
      </c>
      <c r="C399">
        <v>1.3550800000000001</v>
      </c>
      <c r="D399">
        <v>431.74248</v>
      </c>
      <c r="E399">
        <v>50.08043</v>
      </c>
    </row>
    <row r="400" spans="1:5">
      <c r="A400">
        <v>28.826720000000002</v>
      </c>
      <c r="B400">
        <v>1.1547700000000001</v>
      </c>
      <c r="C400">
        <v>1.36111</v>
      </c>
      <c r="D400">
        <v>433.97525999999999</v>
      </c>
      <c r="E400">
        <v>50.621000000000002</v>
      </c>
    </row>
    <row r="401" spans="1:5">
      <c r="A401">
        <v>28.89913</v>
      </c>
      <c r="B401">
        <v>1.13019</v>
      </c>
      <c r="C401">
        <v>1.3673599999999999</v>
      </c>
      <c r="D401">
        <v>436.28528999999997</v>
      </c>
      <c r="E401">
        <v>51.183030000000002</v>
      </c>
    </row>
    <row r="402" spans="1:5">
      <c r="A402">
        <v>28.971530000000001</v>
      </c>
      <c r="B402">
        <v>1.0882099999999999</v>
      </c>
      <c r="C402">
        <v>1.37341</v>
      </c>
      <c r="D402">
        <v>438.51380999999998</v>
      </c>
      <c r="E402">
        <v>51.727890000000002</v>
      </c>
    </row>
    <row r="403" spans="1:5">
      <c r="A403">
        <v>29.043939999999999</v>
      </c>
      <c r="B403">
        <v>1.02586</v>
      </c>
      <c r="C403">
        <v>1.3787400000000001</v>
      </c>
      <c r="D403">
        <v>440.47928000000002</v>
      </c>
      <c r="E403">
        <v>52.210569999999997</v>
      </c>
    </row>
    <row r="404" spans="1:5">
      <c r="A404">
        <v>29.116340000000001</v>
      </c>
      <c r="B404">
        <v>0.94838</v>
      </c>
      <c r="C404">
        <v>1.38341</v>
      </c>
      <c r="D404">
        <v>442.19609000000003</v>
      </c>
      <c r="E404">
        <v>52.633749999999999</v>
      </c>
    </row>
    <row r="405" spans="1:5">
      <c r="A405">
        <v>29.188739999999999</v>
      </c>
      <c r="B405">
        <v>0.86282999999999999</v>
      </c>
      <c r="C405">
        <v>1.3876999999999999</v>
      </c>
      <c r="D405">
        <v>443.77287000000001</v>
      </c>
      <c r="E405">
        <v>53.023650000000004</v>
      </c>
    </row>
    <row r="406" spans="1:5">
      <c r="A406">
        <v>29.257860000000001</v>
      </c>
      <c r="B406">
        <v>0.77531000000000005</v>
      </c>
      <c r="C406">
        <v>1.3914</v>
      </c>
      <c r="D406">
        <v>445.13432</v>
      </c>
      <c r="E406">
        <v>53.361249999999998</v>
      </c>
    </row>
    <row r="407" spans="1:5">
      <c r="A407">
        <v>29.330259999999999</v>
      </c>
      <c r="B407">
        <v>0.68944000000000005</v>
      </c>
      <c r="C407">
        <v>1.3948799999999999</v>
      </c>
      <c r="D407">
        <v>446.41131999999999</v>
      </c>
      <c r="E407">
        <v>53.678649999999998</v>
      </c>
    </row>
    <row r="408" spans="1:5">
      <c r="A408">
        <v>29.402670000000001</v>
      </c>
      <c r="B408">
        <v>0.63348000000000004</v>
      </c>
      <c r="C408">
        <v>1.3981300000000001</v>
      </c>
      <c r="D408">
        <v>447.60629</v>
      </c>
      <c r="E408">
        <v>53.976289999999999</v>
      </c>
    </row>
    <row r="409" spans="1:5">
      <c r="A409">
        <v>29.475069999999999</v>
      </c>
      <c r="B409">
        <v>0.60157000000000005</v>
      </c>
      <c r="C409">
        <v>1.40123</v>
      </c>
      <c r="D409">
        <v>448.74581999999998</v>
      </c>
      <c r="E409">
        <v>54.260680000000001</v>
      </c>
    </row>
    <row r="410" spans="1:5">
      <c r="A410">
        <v>29.547470000000001</v>
      </c>
      <c r="B410">
        <v>0.58682999999999996</v>
      </c>
      <c r="C410">
        <v>1.40415</v>
      </c>
      <c r="D410">
        <v>449.82017999999999</v>
      </c>
      <c r="E410">
        <v>54.52928</v>
      </c>
    </row>
    <row r="411" spans="1:5">
      <c r="A411">
        <v>29.619879999999998</v>
      </c>
      <c r="B411">
        <v>0.57233000000000001</v>
      </c>
      <c r="C411">
        <v>1.4069</v>
      </c>
      <c r="D411">
        <v>450.83323000000001</v>
      </c>
      <c r="E411">
        <v>54.782960000000003</v>
      </c>
    </row>
    <row r="412" spans="1:5">
      <c r="A412">
        <v>29.69228</v>
      </c>
      <c r="B412">
        <v>0.56447000000000003</v>
      </c>
      <c r="C412">
        <v>1.40957</v>
      </c>
      <c r="D412">
        <v>451.81513999999999</v>
      </c>
      <c r="E412">
        <v>55.029209999999999</v>
      </c>
    </row>
    <row r="413" spans="1:5">
      <c r="A413">
        <v>29.764690000000002</v>
      </c>
      <c r="B413">
        <v>0.56791999999999998</v>
      </c>
      <c r="C413">
        <v>1.41225</v>
      </c>
      <c r="D413">
        <v>452.80475999999999</v>
      </c>
      <c r="E413">
        <v>55.277760000000001</v>
      </c>
    </row>
    <row r="414" spans="1:5">
      <c r="A414">
        <v>29.83709</v>
      </c>
      <c r="B414">
        <v>0.57182999999999995</v>
      </c>
      <c r="C414">
        <v>1.41517</v>
      </c>
      <c r="D414">
        <v>453.87907000000001</v>
      </c>
      <c r="E414">
        <v>55.548000000000002</v>
      </c>
    </row>
    <row r="415" spans="1:5">
      <c r="A415">
        <v>29.909490000000002</v>
      </c>
      <c r="B415">
        <v>0.57945999999999998</v>
      </c>
      <c r="C415">
        <v>1.41815</v>
      </c>
      <c r="D415">
        <v>454.97881000000001</v>
      </c>
      <c r="E415">
        <v>55.825119999999998</v>
      </c>
    </row>
    <row r="416" spans="1:5">
      <c r="A416">
        <v>29.9819</v>
      </c>
      <c r="B416">
        <v>0.59104999999999996</v>
      </c>
      <c r="C416">
        <v>1.42099</v>
      </c>
      <c r="D416">
        <v>456.02560999999997</v>
      </c>
      <c r="E416">
        <v>56.08934</v>
      </c>
    </row>
    <row r="417" spans="1:5">
      <c r="A417">
        <v>30.051010000000002</v>
      </c>
      <c r="B417">
        <v>0.60407999999999995</v>
      </c>
      <c r="C417">
        <v>1.4236800000000001</v>
      </c>
      <c r="D417">
        <v>457.01587999999998</v>
      </c>
      <c r="E417">
        <v>56.339680000000001</v>
      </c>
    </row>
    <row r="418" spans="1:5">
      <c r="A418">
        <v>30.123419999999999</v>
      </c>
      <c r="B418">
        <v>0.61922999999999995</v>
      </c>
      <c r="C418">
        <v>1.42652</v>
      </c>
      <c r="D418">
        <v>458.06554</v>
      </c>
      <c r="E418">
        <v>56.605440000000002</v>
      </c>
    </row>
    <row r="419" spans="1:5">
      <c r="A419">
        <v>30.195820000000001</v>
      </c>
      <c r="B419">
        <v>0.63005</v>
      </c>
      <c r="C419">
        <v>1.4295100000000001</v>
      </c>
      <c r="D419">
        <v>459.16800999999998</v>
      </c>
      <c r="E419">
        <v>56.88503</v>
      </c>
    </row>
    <row r="420" spans="1:5">
      <c r="A420">
        <v>30.268219999999999</v>
      </c>
      <c r="B420">
        <v>0.63802999999999999</v>
      </c>
      <c r="C420">
        <v>1.4325399999999999</v>
      </c>
      <c r="D420">
        <v>460.28626000000003</v>
      </c>
      <c r="E420">
        <v>57.169130000000003</v>
      </c>
    </row>
    <row r="421" spans="1:5">
      <c r="A421">
        <v>30.340630000000001</v>
      </c>
      <c r="B421">
        <v>0.64380000000000004</v>
      </c>
      <c r="C421">
        <v>1.4356</v>
      </c>
      <c r="D421">
        <v>461.41942</v>
      </c>
      <c r="E421">
        <v>57.457520000000002</v>
      </c>
    </row>
    <row r="422" spans="1:5">
      <c r="A422">
        <v>30.413029999999999</v>
      </c>
      <c r="B422">
        <v>0.65347</v>
      </c>
      <c r="C422">
        <v>1.4387300000000001</v>
      </c>
      <c r="D422">
        <v>462.57485000000003</v>
      </c>
      <c r="E422">
        <v>57.752119999999998</v>
      </c>
    </row>
    <row r="423" spans="1:5">
      <c r="A423">
        <v>30.485440000000001</v>
      </c>
      <c r="B423">
        <v>0.65415999999999996</v>
      </c>
      <c r="C423">
        <v>1.44187</v>
      </c>
      <c r="D423">
        <v>463.73376000000002</v>
      </c>
      <c r="E423">
        <v>58.048139999999997</v>
      </c>
    </row>
    <row r="424" spans="1:5">
      <c r="A424">
        <v>30.557839999999999</v>
      </c>
      <c r="B424">
        <v>0.64571000000000001</v>
      </c>
      <c r="C424">
        <v>1.4450400000000001</v>
      </c>
      <c r="D424">
        <v>464.90615000000003</v>
      </c>
      <c r="E424">
        <v>58.348170000000003</v>
      </c>
    </row>
    <row r="425" spans="1:5">
      <c r="A425">
        <v>30.63025</v>
      </c>
      <c r="B425">
        <v>0.62870999999999999</v>
      </c>
      <c r="C425">
        <v>1.44814</v>
      </c>
      <c r="D425">
        <v>466.05336999999997</v>
      </c>
      <c r="E425">
        <v>58.642290000000003</v>
      </c>
    </row>
    <row r="426" spans="1:5">
      <c r="A426">
        <v>30.702649999999998</v>
      </c>
      <c r="B426">
        <v>0.61478999999999995</v>
      </c>
      <c r="C426">
        <v>1.45113</v>
      </c>
      <c r="D426">
        <v>467.15982000000002</v>
      </c>
      <c r="E426">
        <v>58.926459999999999</v>
      </c>
    </row>
    <row r="427" spans="1:5">
      <c r="A427">
        <v>30.77505</v>
      </c>
      <c r="B427">
        <v>0.61236999999999997</v>
      </c>
      <c r="C427">
        <v>1.45404</v>
      </c>
      <c r="D427">
        <v>468.23608000000002</v>
      </c>
      <c r="E427">
        <v>59.203339999999997</v>
      </c>
    </row>
    <row r="428" spans="1:5">
      <c r="A428">
        <v>30.844169999999998</v>
      </c>
      <c r="B428">
        <v>0.60943999999999998</v>
      </c>
      <c r="C428">
        <v>1.45669</v>
      </c>
      <c r="D428">
        <v>469.21350999999999</v>
      </c>
      <c r="E428">
        <v>59.455179999999999</v>
      </c>
    </row>
    <row r="429" spans="1:5">
      <c r="A429">
        <v>30.91657</v>
      </c>
      <c r="B429">
        <v>0.60577999999999999</v>
      </c>
      <c r="C429">
        <v>1.4593499999999999</v>
      </c>
      <c r="D429">
        <v>470.20170999999999</v>
      </c>
      <c r="E429">
        <v>59.710149999999999</v>
      </c>
    </row>
    <row r="430" spans="1:5">
      <c r="A430">
        <v>30.988969999999998</v>
      </c>
      <c r="B430">
        <v>0.59762000000000004</v>
      </c>
      <c r="C430">
        <v>1.462</v>
      </c>
      <c r="D430">
        <v>471.18025999999998</v>
      </c>
      <c r="E430">
        <v>59.962980000000002</v>
      </c>
    </row>
    <row r="431" spans="1:5">
      <c r="A431">
        <v>31.06138</v>
      </c>
      <c r="B431">
        <v>0.59394000000000002</v>
      </c>
      <c r="C431">
        <v>1.46472</v>
      </c>
      <c r="D431">
        <v>472.18952999999999</v>
      </c>
      <c r="E431">
        <v>60.2241</v>
      </c>
    </row>
    <row r="432" spans="1:5">
      <c r="A432">
        <v>31.133780000000002</v>
      </c>
      <c r="B432">
        <v>0.59289999999999998</v>
      </c>
      <c r="C432">
        <v>1.4676899999999999</v>
      </c>
      <c r="D432">
        <v>473.29129999999998</v>
      </c>
      <c r="E432">
        <v>60.509610000000002</v>
      </c>
    </row>
    <row r="433" spans="1:5">
      <c r="A433">
        <v>31.206189999999999</v>
      </c>
      <c r="B433">
        <v>0.59967999999999999</v>
      </c>
      <c r="C433">
        <v>1.47081</v>
      </c>
      <c r="D433">
        <v>474.44859000000002</v>
      </c>
      <c r="E433">
        <v>60.810029999999998</v>
      </c>
    </row>
    <row r="434" spans="1:5">
      <c r="A434">
        <v>31.278590000000001</v>
      </c>
      <c r="B434">
        <v>0.61906000000000005</v>
      </c>
      <c r="C434">
        <v>1.47377</v>
      </c>
      <c r="D434">
        <v>475.54541</v>
      </c>
      <c r="E434">
        <v>61.095239999999997</v>
      </c>
    </row>
    <row r="435" spans="1:5">
      <c r="A435">
        <v>31.350999999999999</v>
      </c>
      <c r="B435">
        <v>0.64873999999999998</v>
      </c>
      <c r="C435">
        <v>1.4764699999999999</v>
      </c>
      <c r="D435">
        <v>476.54770000000002</v>
      </c>
      <c r="E435">
        <v>61.356259999999999</v>
      </c>
    </row>
    <row r="436" spans="1:5">
      <c r="A436">
        <v>31.423400000000001</v>
      </c>
      <c r="B436">
        <v>0.67593000000000003</v>
      </c>
      <c r="C436">
        <v>1.47915</v>
      </c>
      <c r="D436">
        <v>477.54154</v>
      </c>
      <c r="E436">
        <v>61.615450000000003</v>
      </c>
    </row>
    <row r="437" spans="1:5">
      <c r="A437">
        <v>31.495799999999999</v>
      </c>
      <c r="B437">
        <v>0.69625999999999999</v>
      </c>
      <c r="C437">
        <v>1.48203</v>
      </c>
      <c r="D437">
        <v>478.61259999999999</v>
      </c>
      <c r="E437">
        <v>61.895180000000003</v>
      </c>
    </row>
    <row r="438" spans="1:5">
      <c r="A438">
        <v>31.568210000000001</v>
      </c>
      <c r="B438">
        <v>0.70428000000000002</v>
      </c>
      <c r="C438">
        <v>1.4851399999999999</v>
      </c>
      <c r="D438">
        <v>479.76737000000003</v>
      </c>
      <c r="E438">
        <v>62.197279999999999</v>
      </c>
    </row>
    <row r="439" spans="1:5">
      <c r="A439">
        <v>31.640609999999999</v>
      </c>
      <c r="B439">
        <v>0.70211999999999997</v>
      </c>
      <c r="C439">
        <v>1.4885200000000001</v>
      </c>
      <c r="D439">
        <v>481.02238999999997</v>
      </c>
      <c r="E439">
        <v>62.526209999999999</v>
      </c>
    </row>
    <row r="440" spans="1:5">
      <c r="A440">
        <v>31.70973</v>
      </c>
      <c r="B440">
        <v>0.69438999999999995</v>
      </c>
      <c r="C440">
        <v>1.49196</v>
      </c>
      <c r="D440">
        <v>482.30119000000002</v>
      </c>
      <c r="E440">
        <v>62.862070000000003</v>
      </c>
    </row>
    <row r="441" spans="1:5">
      <c r="A441">
        <v>31.782129999999999</v>
      </c>
      <c r="B441">
        <v>0.67771999999999999</v>
      </c>
      <c r="C441">
        <v>1.4954799999999999</v>
      </c>
      <c r="D441">
        <v>483.60953999999998</v>
      </c>
      <c r="E441">
        <v>63.206409999999998</v>
      </c>
    </row>
    <row r="442" spans="1:5">
      <c r="A442">
        <v>31.85453</v>
      </c>
      <c r="B442">
        <v>0.64239000000000002</v>
      </c>
      <c r="C442">
        <v>1.49864</v>
      </c>
      <c r="D442">
        <v>484.78366999999997</v>
      </c>
      <c r="E442">
        <v>63.516019999999997</v>
      </c>
    </row>
    <row r="443" spans="1:5">
      <c r="A443">
        <v>31.926939999999998</v>
      </c>
      <c r="B443">
        <v>0.59025000000000005</v>
      </c>
      <c r="C443">
        <v>1.50136</v>
      </c>
      <c r="D443">
        <v>485.79358000000002</v>
      </c>
      <c r="E443">
        <v>63.782760000000003</v>
      </c>
    </row>
    <row r="444" spans="1:5">
      <c r="A444">
        <v>31.99934</v>
      </c>
      <c r="B444">
        <v>0.52807999999999999</v>
      </c>
      <c r="C444">
        <v>1.5037199999999999</v>
      </c>
      <c r="D444">
        <v>486.67158999999998</v>
      </c>
      <c r="E444">
        <v>64.014949999999999</v>
      </c>
    </row>
    <row r="445" spans="1:5">
      <c r="A445">
        <v>32.071750000000002</v>
      </c>
      <c r="B445">
        <v>0.46583000000000002</v>
      </c>
      <c r="C445">
        <v>1.5057799999999999</v>
      </c>
      <c r="D445">
        <v>487.43862999999999</v>
      </c>
      <c r="E445">
        <v>64.217979999999997</v>
      </c>
    </row>
    <row r="446" spans="1:5">
      <c r="A446">
        <v>32.144150000000003</v>
      </c>
      <c r="B446">
        <v>0.40622999999999998</v>
      </c>
      <c r="C446">
        <v>1.50762</v>
      </c>
      <c r="D446">
        <v>488.12239</v>
      </c>
      <c r="E446">
        <v>64.399109999999993</v>
      </c>
    </row>
    <row r="447" spans="1:5">
      <c r="A447">
        <v>32.216549999999998</v>
      </c>
      <c r="B447">
        <v>0.36158000000000001</v>
      </c>
      <c r="C447">
        <v>1.5093000000000001</v>
      </c>
      <c r="D447">
        <v>488.75069000000002</v>
      </c>
      <c r="E447">
        <v>64.565650000000005</v>
      </c>
    </row>
    <row r="448" spans="1:5">
      <c r="A448">
        <v>32.288960000000003</v>
      </c>
      <c r="B448">
        <v>0.33234999999999998</v>
      </c>
      <c r="C448">
        <v>1.5108600000000001</v>
      </c>
      <c r="D448">
        <v>489.33168000000001</v>
      </c>
      <c r="E448">
        <v>64.719719999999995</v>
      </c>
    </row>
    <row r="449" spans="1:5">
      <c r="A449">
        <v>32.361359999999998</v>
      </c>
      <c r="B449">
        <v>0.31466</v>
      </c>
      <c r="C449">
        <v>1.51233</v>
      </c>
      <c r="D449">
        <v>489.87860999999998</v>
      </c>
      <c r="E449">
        <v>64.864810000000006</v>
      </c>
    </row>
    <row r="450" spans="1:5">
      <c r="A450">
        <v>32.433770000000003</v>
      </c>
      <c r="B450">
        <v>0.30104999999999998</v>
      </c>
      <c r="C450">
        <v>1.51372</v>
      </c>
      <c r="D450">
        <v>490.39935000000003</v>
      </c>
      <c r="E450">
        <v>65.002989999999997</v>
      </c>
    </row>
    <row r="451" spans="1:5">
      <c r="A451">
        <v>32.502879999999998</v>
      </c>
      <c r="B451">
        <v>0.29243999999999998</v>
      </c>
      <c r="C451">
        <v>1.5149999999999999</v>
      </c>
      <c r="D451">
        <v>490.88018</v>
      </c>
      <c r="E451">
        <v>65.130619999999993</v>
      </c>
    </row>
    <row r="452" spans="1:5">
      <c r="A452">
        <v>32.575279999999999</v>
      </c>
      <c r="B452">
        <v>0.28638999999999998</v>
      </c>
      <c r="C452">
        <v>1.51631</v>
      </c>
      <c r="D452">
        <v>491.37083999999999</v>
      </c>
      <c r="E452">
        <v>65.260890000000003</v>
      </c>
    </row>
    <row r="453" spans="1:5">
      <c r="A453">
        <v>32.647689999999997</v>
      </c>
      <c r="B453">
        <v>0.28058</v>
      </c>
      <c r="C453">
        <v>1.5175700000000001</v>
      </c>
      <c r="D453">
        <v>491.84505000000001</v>
      </c>
      <c r="E453">
        <v>65.38682</v>
      </c>
    </row>
    <row r="454" spans="1:5">
      <c r="A454">
        <v>32.720089999999999</v>
      </c>
      <c r="B454">
        <v>0.27628000000000003</v>
      </c>
      <c r="C454">
        <v>1.5187999999999999</v>
      </c>
      <c r="D454">
        <v>492.30743999999999</v>
      </c>
      <c r="E454">
        <v>65.509630000000001</v>
      </c>
    </row>
    <row r="455" spans="1:5">
      <c r="A455">
        <v>32.792499999999997</v>
      </c>
      <c r="B455">
        <v>0.27301999999999998</v>
      </c>
      <c r="C455">
        <v>1.5200100000000001</v>
      </c>
      <c r="D455">
        <v>492.76238999999998</v>
      </c>
      <c r="E455">
        <v>65.630489999999995</v>
      </c>
    </row>
    <row r="456" spans="1:5">
      <c r="A456">
        <v>32.864899999999999</v>
      </c>
      <c r="B456">
        <v>0.27054</v>
      </c>
      <c r="C456">
        <v>1.52121</v>
      </c>
      <c r="D456">
        <v>493.21300000000002</v>
      </c>
      <c r="E456">
        <v>65.750209999999996</v>
      </c>
    </row>
    <row r="457" spans="1:5">
      <c r="A457">
        <v>32.9373</v>
      </c>
      <c r="B457">
        <v>0.26928999999999997</v>
      </c>
      <c r="C457">
        <v>1.5224200000000001</v>
      </c>
      <c r="D457">
        <v>493.67030999999997</v>
      </c>
      <c r="E457">
        <v>65.871719999999996</v>
      </c>
    </row>
    <row r="458" spans="1:5">
      <c r="A458">
        <v>33.009709999999998</v>
      </c>
      <c r="B458">
        <v>0.26896999999999999</v>
      </c>
      <c r="C458">
        <v>1.52362</v>
      </c>
      <c r="D458">
        <v>494.12380000000002</v>
      </c>
      <c r="E458">
        <v>65.992239999999995</v>
      </c>
    </row>
    <row r="459" spans="1:5">
      <c r="A459">
        <v>33.08211</v>
      </c>
      <c r="B459">
        <v>0.27040999999999998</v>
      </c>
      <c r="C459">
        <v>1.5247900000000001</v>
      </c>
      <c r="D459">
        <v>494.56486000000001</v>
      </c>
      <c r="E459">
        <v>66.109480000000005</v>
      </c>
    </row>
    <row r="460" spans="1:5">
      <c r="A460">
        <v>33.154519999999998</v>
      </c>
      <c r="B460">
        <v>0.27350000000000002</v>
      </c>
      <c r="C460">
        <v>1.52596</v>
      </c>
      <c r="D460">
        <v>495.00821999999999</v>
      </c>
      <c r="E460">
        <v>66.227339999999998</v>
      </c>
    </row>
    <row r="461" spans="1:5">
      <c r="A461">
        <v>33.22692</v>
      </c>
      <c r="B461">
        <v>0.27789999999999998</v>
      </c>
      <c r="C461">
        <v>1.52715</v>
      </c>
      <c r="D461">
        <v>495.45778999999999</v>
      </c>
      <c r="E461">
        <v>66.346869999999996</v>
      </c>
    </row>
    <row r="462" spans="1:5">
      <c r="A462">
        <v>33.296030000000002</v>
      </c>
      <c r="B462">
        <v>0.28181</v>
      </c>
      <c r="C462">
        <v>1.5283</v>
      </c>
      <c r="D462">
        <v>495.89384000000001</v>
      </c>
      <c r="E462">
        <v>66.462819999999994</v>
      </c>
    </row>
    <row r="463" spans="1:5">
      <c r="A463">
        <v>33.36844</v>
      </c>
      <c r="B463">
        <v>0.28705999999999998</v>
      </c>
      <c r="C463">
        <v>1.52952</v>
      </c>
      <c r="D463">
        <v>496.35825</v>
      </c>
      <c r="E463">
        <v>66.586330000000004</v>
      </c>
    </row>
    <row r="464" spans="1:5">
      <c r="A464">
        <v>33.440840000000001</v>
      </c>
      <c r="B464">
        <v>0.28910000000000002</v>
      </c>
      <c r="C464">
        <v>1.5307599999999999</v>
      </c>
      <c r="D464">
        <v>496.83094999999997</v>
      </c>
      <c r="E464">
        <v>66.712069999999997</v>
      </c>
    </row>
    <row r="465" spans="1:5">
      <c r="A465">
        <v>33.513249999999999</v>
      </c>
      <c r="B465">
        <v>0.2878</v>
      </c>
      <c r="C465">
        <v>1.5320199999999999</v>
      </c>
      <c r="D465">
        <v>497.31026000000003</v>
      </c>
      <c r="E465">
        <v>66.839600000000004</v>
      </c>
    </row>
    <row r="466" spans="1:5">
      <c r="A466">
        <v>33.585650000000001</v>
      </c>
      <c r="B466">
        <v>0.28105000000000002</v>
      </c>
      <c r="C466">
        <v>1.53329</v>
      </c>
      <c r="D466">
        <v>497.79455999999999</v>
      </c>
      <c r="E466">
        <v>66.96848</v>
      </c>
    </row>
    <row r="467" spans="1:5">
      <c r="A467">
        <v>33.658050000000003</v>
      </c>
      <c r="B467">
        <v>0.27077000000000001</v>
      </c>
      <c r="C467">
        <v>1.5345500000000001</v>
      </c>
      <c r="D467">
        <v>498.27424000000002</v>
      </c>
      <c r="E467">
        <v>67.096170000000001</v>
      </c>
    </row>
    <row r="468" spans="1:5">
      <c r="A468">
        <v>33.730460000000001</v>
      </c>
      <c r="B468">
        <v>0.25681999999999999</v>
      </c>
      <c r="C468">
        <v>1.5357499999999999</v>
      </c>
      <c r="D468">
        <v>498.73250999999999</v>
      </c>
      <c r="E468">
        <v>67.218180000000004</v>
      </c>
    </row>
    <row r="469" spans="1:5">
      <c r="A469">
        <v>33.802860000000003</v>
      </c>
      <c r="B469">
        <v>0.24709</v>
      </c>
      <c r="C469">
        <v>1.5368900000000001</v>
      </c>
      <c r="D469">
        <v>499.16924</v>
      </c>
      <c r="E469">
        <v>67.334469999999996</v>
      </c>
    </row>
    <row r="470" spans="1:5">
      <c r="A470">
        <v>33.87527</v>
      </c>
      <c r="B470">
        <v>0.24309</v>
      </c>
      <c r="C470">
        <v>1.53792</v>
      </c>
      <c r="D470">
        <v>499.56392</v>
      </c>
      <c r="E470">
        <v>67.439580000000007</v>
      </c>
    </row>
    <row r="471" spans="1:5">
      <c r="A471">
        <v>33.947670000000002</v>
      </c>
      <c r="B471">
        <v>0.24067</v>
      </c>
      <c r="C471">
        <v>1.5388299999999999</v>
      </c>
      <c r="D471">
        <v>499.91431999999998</v>
      </c>
      <c r="E471">
        <v>67.532889999999995</v>
      </c>
    </row>
    <row r="472" spans="1:5">
      <c r="A472">
        <v>34.02008</v>
      </c>
      <c r="B472">
        <v>0.23798</v>
      </c>
      <c r="C472">
        <v>1.5397400000000001</v>
      </c>
      <c r="D472">
        <v>500.26222000000001</v>
      </c>
      <c r="E472">
        <v>67.625540000000001</v>
      </c>
    </row>
    <row r="473" spans="1:5">
      <c r="A473">
        <v>34.089190000000002</v>
      </c>
      <c r="B473">
        <v>0.23469999999999999</v>
      </c>
      <c r="C473">
        <v>1.5406500000000001</v>
      </c>
      <c r="D473">
        <v>500.61441000000002</v>
      </c>
      <c r="E473">
        <v>67.719319999999996</v>
      </c>
    </row>
    <row r="474" spans="1:5">
      <c r="A474">
        <v>34.161589999999997</v>
      </c>
      <c r="B474">
        <v>0.2432</v>
      </c>
      <c r="C474">
        <v>1.5417000000000001</v>
      </c>
      <c r="D474">
        <v>501.01706999999999</v>
      </c>
      <c r="E474">
        <v>67.826539999999994</v>
      </c>
    </row>
    <row r="475" spans="1:5">
      <c r="A475">
        <v>34.234000000000002</v>
      </c>
      <c r="B475">
        <v>0.27004</v>
      </c>
      <c r="C475">
        <v>1.5429200000000001</v>
      </c>
      <c r="D475">
        <v>501.48674999999997</v>
      </c>
      <c r="E475">
        <v>67.951620000000005</v>
      </c>
    </row>
    <row r="476" spans="1:5">
      <c r="A476">
        <v>34.306399999999996</v>
      </c>
      <c r="B476">
        <v>0.30384</v>
      </c>
      <c r="C476">
        <v>1.54426</v>
      </c>
      <c r="D476">
        <v>502.00466999999998</v>
      </c>
      <c r="E476">
        <v>68.089600000000004</v>
      </c>
    </row>
    <row r="477" spans="1:5">
      <c r="A477">
        <v>34.378810000000001</v>
      </c>
      <c r="B477">
        <v>0.34765000000000001</v>
      </c>
      <c r="C477">
        <v>1.54556</v>
      </c>
      <c r="D477">
        <v>502.50751000000002</v>
      </c>
      <c r="E477">
        <v>68.223590000000002</v>
      </c>
    </row>
    <row r="478" spans="1:5">
      <c r="A478">
        <v>34.451210000000003</v>
      </c>
      <c r="B478">
        <v>0.39515</v>
      </c>
      <c r="C478">
        <v>1.54687</v>
      </c>
      <c r="D478">
        <v>503.01308999999998</v>
      </c>
      <c r="E478">
        <v>68.358350000000002</v>
      </c>
    </row>
    <row r="479" spans="1:5">
      <c r="A479">
        <v>34.523609999999998</v>
      </c>
      <c r="B479">
        <v>0.44989000000000001</v>
      </c>
      <c r="C479">
        <v>1.54837</v>
      </c>
      <c r="D479">
        <v>503.59654999999998</v>
      </c>
      <c r="E479">
        <v>68.513930000000002</v>
      </c>
    </row>
    <row r="480" spans="1:5">
      <c r="A480">
        <v>34.596020000000003</v>
      </c>
      <c r="B480">
        <v>0.50312999999999997</v>
      </c>
      <c r="C480">
        <v>1.5503100000000001</v>
      </c>
      <c r="D480">
        <v>504.34782000000001</v>
      </c>
      <c r="E480">
        <v>68.714370000000002</v>
      </c>
    </row>
    <row r="481" spans="1:5">
      <c r="A481">
        <v>34.668419999999998</v>
      </c>
      <c r="B481">
        <v>0.53703000000000001</v>
      </c>
      <c r="C481">
        <v>1.5526599999999999</v>
      </c>
      <c r="D481">
        <v>505.25774999999999</v>
      </c>
      <c r="E481">
        <v>68.957390000000004</v>
      </c>
    </row>
    <row r="482" spans="1:5">
      <c r="A482">
        <v>34.740830000000003</v>
      </c>
      <c r="B482">
        <v>0.54995000000000005</v>
      </c>
      <c r="C482">
        <v>1.55507</v>
      </c>
      <c r="D482">
        <v>506.19324</v>
      </c>
      <c r="E482">
        <v>69.207530000000006</v>
      </c>
    </row>
    <row r="483" spans="1:5">
      <c r="A483">
        <v>34.813229999999997</v>
      </c>
      <c r="B483">
        <v>0.55169000000000001</v>
      </c>
      <c r="C483">
        <v>1.55751</v>
      </c>
      <c r="D483">
        <v>507.13965999999999</v>
      </c>
      <c r="E483">
        <v>69.460880000000003</v>
      </c>
    </row>
    <row r="484" spans="1:5">
      <c r="A484">
        <v>34.885629999999999</v>
      </c>
      <c r="B484">
        <v>0.53576999999999997</v>
      </c>
      <c r="C484">
        <v>1.56003</v>
      </c>
      <c r="D484">
        <v>508.12045999999998</v>
      </c>
      <c r="E484">
        <v>69.723770000000002</v>
      </c>
    </row>
    <row r="485" spans="1:5">
      <c r="A485">
        <v>34.954749999999997</v>
      </c>
      <c r="B485">
        <v>0.50194000000000005</v>
      </c>
      <c r="C485">
        <v>1.5623800000000001</v>
      </c>
      <c r="D485">
        <v>509.03372000000002</v>
      </c>
      <c r="E485">
        <v>69.968860000000006</v>
      </c>
    </row>
    <row r="486" spans="1:5">
      <c r="A486">
        <v>35.027149999999999</v>
      </c>
      <c r="B486">
        <v>0.45949000000000001</v>
      </c>
      <c r="C486">
        <v>1.5645100000000001</v>
      </c>
      <c r="D486">
        <v>509.86002999999999</v>
      </c>
      <c r="E486">
        <v>70.190849999999998</v>
      </c>
    </row>
    <row r="487" spans="1:5">
      <c r="A487">
        <v>35.099559999999997</v>
      </c>
      <c r="B487">
        <v>0.41816999999999999</v>
      </c>
      <c r="C487">
        <v>1.5660700000000001</v>
      </c>
      <c r="D487">
        <v>510.46857999999997</v>
      </c>
      <c r="E487">
        <v>70.354460000000003</v>
      </c>
    </row>
    <row r="488" spans="1:5">
      <c r="A488">
        <v>35.171959999999999</v>
      </c>
      <c r="B488">
        <v>0.40118999999999999</v>
      </c>
      <c r="C488">
        <v>1.56734</v>
      </c>
      <c r="D488">
        <v>510.96301</v>
      </c>
      <c r="E488">
        <v>70.487440000000007</v>
      </c>
    </row>
    <row r="489" spans="1:5">
      <c r="A489">
        <v>35.24436</v>
      </c>
      <c r="B489">
        <v>0.40092</v>
      </c>
      <c r="C489">
        <v>1.5686800000000001</v>
      </c>
      <c r="D489">
        <v>511.48361</v>
      </c>
      <c r="E489">
        <v>70.627489999999995</v>
      </c>
    </row>
    <row r="490" spans="1:5">
      <c r="A490">
        <v>35.316769999999998</v>
      </c>
      <c r="B490">
        <v>0.40183000000000002</v>
      </c>
      <c r="C490">
        <v>1.5701099999999999</v>
      </c>
      <c r="D490">
        <v>512.04362000000003</v>
      </c>
      <c r="E490">
        <v>70.778199999999998</v>
      </c>
    </row>
    <row r="491" spans="1:5">
      <c r="A491">
        <v>35.38917</v>
      </c>
      <c r="B491">
        <v>0.40717999999999999</v>
      </c>
      <c r="C491">
        <v>1.57169</v>
      </c>
      <c r="D491">
        <v>512.65857000000005</v>
      </c>
      <c r="E491">
        <v>70.943759999999997</v>
      </c>
    </row>
    <row r="492" spans="1:5">
      <c r="A492">
        <v>35.461579999999998</v>
      </c>
      <c r="B492">
        <v>0.41482000000000002</v>
      </c>
      <c r="C492">
        <v>1.5734999999999999</v>
      </c>
      <c r="D492">
        <v>513.36847</v>
      </c>
      <c r="E492">
        <v>71.135009999999994</v>
      </c>
    </row>
    <row r="493" spans="1:5">
      <c r="A493">
        <v>35.53398</v>
      </c>
      <c r="B493">
        <v>0.42336000000000001</v>
      </c>
      <c r="C493">
        <v>1.57552</v>
      </c>
      <c r="D493">
        <v>514.15544999999997</v>
      </c>
      <c r="E493">
        <v>71.347189999999998</v>
      </c>
    </row>
    <row r="494" spans="1:5">
      <c r="A494">
        <v>35.606380000000001</v>
      </c>
      <c r="B494">
        <v>0.42064000000000001</v>
      </c>
      <c r="C494">
        <v>1.57765</v>
      </c>
      <c r="D494">
        <v>514.98950000000002</v>
      </c>
      <c r="E494">
        <v>71.57226</v>
      </c>
    </row>
    <row r="495" spans="1:5">
      <c r="A495">
        <v>35.678789999999999</v>
      </c>
      <c r="B495">
        <v>0.40200000000000002</v>
      </c>
      <c r="C495">
        <v>1.57961</v>
      </c>
      <c r="D495">
        <v>515.75882999999999</v>
      </c>
      <c r="E495">
        <v>71.780069999999995</v>
      </c>
    </row>
    <row r="496" spans="1:5">
      <c r="A496">
        <v>35.747900000000001</v>
      </c>
      <c r="B496">
        <v>0.37786999999999998</v>
      </c>
      <c r="C496">
        <v>1.5810900000000001</v>
      </c>
      <c r="D496">
        <v>516.33776</v>
      </c>
      <c r="E496">
        <v>71.936549999999997</v>
      </c>
    </row>
    <row r="497" spans="1:5">
      <c r="A497">
        <v>35.820309999999999</v>
      </c>
      <c r="B497">
        <v>0.35537999999999997</v>
      </c>
      <c r="C497">
        <v>1.5823100000000001</v>
      </c>
      <c r="D497">
        <v>516.81894</v>
      </c>
      <c r="E497">
        <v>72.066649999999996</v>
      </c>
    </row>
    <row r="498" spans="1:5">
      <c r="A498">
        <v>35.892710000000001</v>
      </c>
      <c r="B498">
        <v>0.33204</v>
      </c>
      <c r="C498">
        <v>1.5833999999999999</v>
      </c>
      <c r="D498">
        <v>517.24650999999994</v>
      </c>
      <c r="E498">
        <v>72.182280000000006</v>
      </c>
    </row>
    <row r="499" spans="1:5">
      <c r="A499">
        <v>35.965110000000003</v>
      </c>
      <c r="B499">
        <v>0.31315999999999999</v>
      </c>
      <c r="C499">
        <v>1.5845</v>
      </c>
      <c r="D499">
        <v>517.67837999999995</v>
      </c>
      <c r="E499">
        <v>72.299080000000004</v>
      </c>
    </row>
    <row r="500" spans="1:5">
      <c r="A500">
        <v>36.037520000000001</v>
      </c>
      <c r="B500">
        <v>0.308</v>
      </c>
      <c r="C500">
        <v>1.58569</v>
      </c>
      <c r="D500">
        <v>518.14805999999999</v>
      </c>
      <c r="E500">
        <v>72.426140000000004</v>
      </c>
    </row>
    <row r="501" spans="1:5">
      <c r="A501">
        <v>36.109920000000002</v>
      </c>
      <c r="B501">
        <v>0.32084000000000001</v>
      </c>
      <c r="C501">
        <v>1.58704</v>
      </c>
      <c r="D501">
        <v>518.67741000000001</v>
      </c>
      <c r="E501">
        <v>72.569370000000006</v>
      </c>
    </row>
    <row r="502" spans="1:5">
      <c r="A502">
        <v>36.18233</v>
      </c>
      <c r="B502">
        <v>0.35525000000000001</v>
      </c>
      <c r="C502">
        <v>1.5885100000000001</v>
      </c>
      <c r="D502">
        <v>519.25737000000004</v>
      </c>
      <c r="E502">
        <v>72.72636</v>
      </c>
    </row>
    <row r="503" spans="1:5">
      <c r="A503">
        <v>36.254730000000002</v>
      </c>
      <c r="B503">
        <v>0.39478999999999997</v>
      </c>
      <c r="C503">
        <v>1.59006</v>
      </c>
      <c r="D503">
        <v>519.86878000000002</v>
      </c>
      <c r="E503">
        <v>72.891949999999994</v>
      </c>
    </row>
    <row r="504" spans="1:5">
      <c r="A504">
        <v>36.32714</v>
      </c>
      <c r="B504">
        <v>0.42709999999999998</v>
      </c>
      <c r="C504">
        <v>1.5916300000000001</v>
      </c>
      <c r="D504">
        <v>520.49314000000004</v>
      </c>
      <c r="E504">
        <v>73.061130000000006</v>
      </c>
    </row>
    <row r="505" spans="1:5">
      <c r="A505">
        <v>36.399540000000002</v>
      </c>
      <c r="B505">
        <v>0.44344</v>
      </c>
      <c r="C505">
        <v>1.59324</v>
      </c>
      <c r="D505">
        <v>521.12837000000002</v>
      </c>
      <c r="E505">
        <v>73.233350000000002</v>
      </c>
    </row>
    <row r="506" spans="1:5">
      <c r="A506">
        <v>36.471939999999996</v>
      </c>
      <c r="B506">
        <v>0.44366</v>
      </c>
      <c r="C506">
        <v>1.59497</v>
      </c>
      <c r="D506">
        <v>521.81113000000005</v>
      </c>
      <c r="E506">
        <v>73.418570000000003</v>
      </c>
    </row>
    <row r="507" spans="1:5">
      <c r="A507">
        <v>36.541060000000002</v>
      </c>
      <c r="B507">
        <v>0.42764000000000002</v>
      </c>
      <c r="C507">
        <v>1.59673</v>
      </c>
      <c r="D507">
        <v>522.51197999999999</v>
      </c>
      <c r="E507">
        <v>73.608819999999994</v>
      </c>
    </row>
    <row r="508" spans="1:5">
      <c r="A508">
        <v>36.613460000000003</v>
      </c>
      <c r="B508">
        <v>0.39840999999999999</v>
      </c>
      <c r="C508">
        <v>1.59859</v>
      </c>
      <c r="D508">
        <v>523.24918000000002</v>
      </c>
      <c r="E508">
        <v>73.809089999999998</v>
      </c>
    </row>
    <row r="509" spans="1:5">
      <c r="A509">
        <v>36.685859999999998</v>
      </c>
      <c r="B509">
        <v>0.35904999999999998</v>
      </c>
      <c r="C509">
        <v>1.6003000000000001</v>
      </c>
      <c r="D509">
        <v>523.92699000000005</v>
      </c>
      <c r="E509">
        <v>73.993359999999996</v>
      </c>
    </row>
    <row r="510" spans="1:5">
      <c r="A510">
        <v>36.758270000000003</v>
      </c>
      <c r="B510">
        <v>0.30724000000000001</v>
      </c>
      <c r="C510">
        <v>1.6016999999999999</v>
      </c>
      <c r="D510">
        <v>524.48027000000002</v>
      </c>
      <c r="E510">
        <v>74.14385</v>
      </c>
    </row>
    <row r="511" spans="1:5">
      <c r="A511">
        <v>36.830669999999998</v>
      </c>
      <c r="B511">
        <v>0.24621000000000001</v>
      </c>
      <c r="C511">
        <v>1.6027199999999999</v>
      </c>
      <c r="D511">
        <v>524.88571999999999</v>
      </c>
      <c r="E511">
        <v>74.254159999999999</v>
      </c>
    </row>
    <row r="512" spans="1:5">
      <c r="A512">
        <v>36.903080000000003</v>
      </c>
      <c r="B512">
        <v>0.18246999999999999</v>
      </c>
      <c r="C512">
        <v>1.60345</v>
      </c>
      <c r="D512">
        <v>525.17866000000004</v>
      </c>
      <c r="E512">
        <v>74.333860000000001</v>
      </c>
    </row>
    <row r="513" spans="1:5">
      <c r="A513">
        <v>36.975479999999997</v>
      </c>
      <c r="B513">
        <v>0.12391000000000001</v>
      </c>
      <c r="C513">
        <v>1.60399</v>
      </c>
      <c r="D513">
        <v>525.39301999999998</v>
      </c>
      <c r="E513">
        <v>74.392179999999996</v>
      </c>
    </row>
    <row r="514" spans="1:5">
      <c r="A514">
        <v>37.047890000000002</v>
      </c>
      <c r="B514">
        <v>8.4629999999999997E-2</v>
      </c>
      <c r="C514">
        <v>1.6043700000000001</v>
      </c>
      <c r="D514">
        <v>525.5444</v>
      </c>
      <c r="E514">
        <v>74.433340000000001</v>
      </c>
    </row>
    <row r="515" spans="1:5">
      <c r="A515">
        <v>37.120289999999997</v>
      </c>
      <c r="B515">
        <v>6.7599999999999993E-2</v>
      </c>
      <c r="C515">
        <v>1.6046199999999999</v>
      </c>
      <c r="D515">
        <v>525.64458000000002</v>
      </c>
      <c r="E515">
        <v>74.460570000000004</v>
      </c>
    </row>
    <row r="516" spans="1:5">
      <c r="A516">
        <v>37.192689999999999</v>
      </c>
      <c r="B516">
        <v>7.2099999999999997E-2</v>
      </c>
      <c r="C516">
        <v>1.60477</v>
      </c>
      <c r="D516">
        <v>525.70231000000001</v>
      </c>
      <c r="E516">
        <v>74.476259999999996</v>
      </c>
    </row>
    <row r="517" spans="1:5">
      <c r="A517">
        <v>37.265099999999997</v>
      </c>
      <c r="B517">
        <v>9.5089999999999994E-2</v>
      </c>
      <c r="C517">
        <v>1.60493</v>
      </c>
      <c r="D517">
        <v>525.76754000000005</v>
      </c>
      <c r="E517">
        <v>74.493970000000004</v>
      </c>
    </row>
    <row r="518" spans="1:5">
      <c r="A518">
        <v>37.334209999999999</v>
      </c>
      <c r="B518">
        <v>0.13519</v>
      </c>
      <c r="C518">
        <v>1.60528</v>
      </c>
      <c r="D518">
        <v>525.90731000000005</v>
      </c>
      <c r="E518">
        <v>74.531899999999993</v>
      </c>
    </row>
    <row r="519" spans="1:5">
      <c r="A519">
        <v>37.406619999999997</v>
      </c>
      <c r="B519">
        <v>0.18359</v>
      </c>
      <c r="C519">
        <v>1.6059000000000001</v>
      </c>
      <c r="D519">
        <v>526.15884000000005</v>
      </c>
      <c r="E519">
        <v>74.600139999999996</v>
      </c>
    </row>
    <row r="520" spans="1:5">
      <c r="A520">
        <v>37.479019999999998</v>
      </c>
      <c r="B520">
        <v>0.23401</v>
      </c>
      <c r="C520">
        <v>1.6067800000000001</v>
      </c>
      <c r="D520">
        <v>526.51354000000003</v>
      </c>
      <c r="E520">
        <v>74.696370000000002</v>
      </c>
    </row>
    <row r="521" spans="1:5">
      <c r="A521">
        <v>37.55142</v>
      </c>
      <c r="B521">
        <v>0.28005000000000002</v>
      </c>
      <c r="C521">
        <v>1.6078600000000001</v>
      </c>
      <c r="D521">
        <v>526.94547</v>
      </c>
      <c r="E521">
        <v>74.813559999999995</v>
      </c>
    </row>
    <row r="522" spans="1:5">
      <c r="A522">
        <v>37.623829999999998</v>
      </c>
      <c r="B522">
        <v>0.31767000000000001</v>
      </c>
      <c r="C522">
        <v>1.6090500000000001</v>
      </c>
      <c r="D522">
        <v>527.42574999999999</v>
      </c>
      <c r="E522">
        <v>74.943899999999999</v>
      </c>
    </row>
    <row r="523" spans="1:5">
      <c r="A523">
        <v>37.69623</v>
      </c>
      <c r="B523">
        <v>0.33993000000000001</v>
      </c>
      <c r="C523">
        <v>1.6103799999999999</v>
      </c>
      <c r="D523">
        <v>527.96367999999995</v>
      </c>
      <c r="E523">
        <v>75.089929999999995</v>
      </c>
    </row>
    <row r="524" spans="1:5">
      <c r="A524">
        <v>37.768639999999998</v>
      </c>
      <c r="B524">
        <v>0.34766000000000002</v>
      </c>
      <c r="C524">
        <v>1.6118600000000001</v>
      </c>
      <c r="D524">
        <v>528.56352000000004</v>
      </c>
      <c r="E524">
        <v>75.252840000000006</v>
      </c>
    </row>
    <row r="525" spans="1:5">
      <c r="A525">
        <v>37.84104</v>
      </c>
      <c r="B525">
        <v>0.35011999999999999</v>
      </c>
      <c r="C525">
        <v>1.61334</v>
      </c>
      <c r="D525">
        <v>529.16016000000002</v>
      </c>
      <c r="E525">
        <v>75.414969999999997</v>
      </c>
    </row>
    <row r="526" spans="1:5">
      <c r="A526">
        <v>37.913440000000001</v>
      </c>
      <c r="B526">
        <v>0.34858</v>
      </c>
      <c r="C526">
        <v>1.61466</v>
      </c>
      <c r="D526">
        <v>529.69309999999996</v>
      </c>
      <c r="E526">
        <v>75.559849999999997</v>
      </c>
    </row>
    <row r="527" spans="1:5">
      <c r="A527">
        <v>37.985849999999999</v>
      </c>
      <c r="B527">
        <v>0.33776</v>
      </c>
      <c r="C527">
        <v>1.61585</v>
      </c>
      <c r="D527">
        <v>530.17813000000001</v>
      </c>
      <c r="E527">
        <v>75.691739999999996</v>
      </c>
    </row>
    <row r="528" spans="1:5">
      <c r="A528">
        <v>38.058250000000001</v>
      </c>
      <c r="B528">
        <v>0.32211000000000001</v>
      </c>
      <c r="C528">
        <v>1.617</v>
      </c>
      <c r="D528">
        <v>530.6422</v>
      </c>
      <c r="E528">
        <v>75.817970000000003</v>
      </c>
    </row>
    <row r="529" spans="1:5">
      <c r="A529">
        <v>38.127369999999999</v>
      </c>
      <c r="B529">
        <v>0.30471999999999999</v>
      </c>
      <c r="C529">
        <v>1.61808</v>
      </c>
      <c r="D529">
        <v>531.08222999999998</v>
      </c>
      <c r="E529">
        <v>75.937690000000003</v>
      </c>
    </row>
    <row r="530" spans="1:5">
      <c r="A530">
        <v>38.199770000000001</v>
      </c>
      <c r="B530">
        <v>0.30825999999999998</v>
      </c>
      <c r="C530">
        <v>1.61931</v>
      </c>
      <c r="D530">
        <v>531.58054000000004</v>
      </c>
      <c r="E530">
        <v>76.07329</v>
      </c>
    </row>
    <row r="531" spans="1:5">
      <c r="A531">
        <v>38.272170000000003</v>
      </c>
      <c r="B531">
        <v>0.32135999999999998</v>
      </c>
      <c r="C531">
        <v>1.6206799999999999</v>
      </c>
      <c r="D531">
        <v>532.13616000000002</v>
      </c>
      <c r="E531">
        <v>76.224540000000005</v>
      </c>
    </row>
    <row r="532" spans="1:5">
      <c r="A532">
        <v>38.344580000000001</v>
      </c>
      <c r="B532">
        <v>0.33805000000000002</v>
      </c>
      <c r="C532">
        <v>1.6220300000000001</v>
      </c>
      <c r="D532">
        <v>532.68712000000005</v>
      </c>
      <c r="E532">
        <v>76.374589999999998</v>
      </c>
    </row>
    <row r="533" spans="1:5">
      <c r="A533">
        <v>38.416980000000002</v>
      </c>
      <c r="B533">
        <v>0.40788999999999997</v>
      </c>
      <c r="C533">
        <v>1.6232899999999999</v>
      </c>
      <c r="D533">
        <v>533.20221000000004</v>
      </c>
      <c r="E533">
        <v>76.514920000000004</v>
      </c>
    </row>
    <row r="534" spans="1:5">
      <c r="A534">
        <v>38.48939</v>
      </c>
      <c r="B534">
        <v>0.51222000000000001</v>
      </c>
      <c r="C534">
        <v>1.6246799999999999</v>
      </c>
      <c r="D534">
        <v>533.76702</v>
      </c>
      <c r="E534">
        <v>76.668850000000006</v>
      </c>
    </row>
    <row r="535" spans="1:5">
      <c r="A535">
        <v>38.561790000000002</v>
      </c>
      <c r="B535">
        <v>0.62080000000000002</v>
      </c>
      <c r="C535">
        <v>1.62646</v>
      </c>
      <c r="D535">
        <v>534.49428999999998</v>
      </c>
      <c r="E535">
        <v>76.867170000000002</v>
      </c>
    </row>
    <row r="536" spans="1:5">
      <c r="A536">
        <v>38.634189999999997</v>
      </c>
      <c r="B536">
        <v>0.71489999999999998</v>
      </c>
      <c r="C536">
        <v>1.6288199999999999</v>
      </c>
      <c r="D536">
        <v>535.45813999999996</v>
      </c>
      <c r="E536">
        <v>77.130250000000004</v>
      </c>
    </row>
    <row r="537" spans="1:5">
      <c r="A537">
        <v>38.706600000000002</v>
      </c>
      <c r="B537">
        <v>0.78669999999999995</v>
      </c>
      <c r="C537">
        <v>1.63151</v>
      </c>
      <c r="D537">
        <v>536.55547999999999</v>
      </c>
      <c r="E537">
        <v>77.430160000000001</v>
      </c>
    </row>
    <row r="538" spans="1:5">
      <c r="A538">
        <v>38.779000000000003</v>
      </c>
      <c r="B538">
        <v>0.84689000000000003</v>
      </c>
      <c r="C538">
        <v>1.6345000000000001</v>
      </c>
      <c r="D538">
        <v>537.77733999999998</v>
      </c>
      <c r="E538">
        <v>77.764600000000002</v>
      </c>
    </row>
    <row r="539" spans="1:5">
      <c r="A539">
        <v>38.851410000000001</v>
      </c>
      <c r="B539">
        <v>0.88922999999999996</v>
      </c>
      <c r="C539">
        <v>1.63849</v>
      </c>
      <c r="D539">
        <v>539.40624000000003</v>
      </c>
      <c r="E539">
        <v>78.211340000000007</v>
      </c>
    </row>
    <row r="540" spans="1:5">
      <c r="A540">
        <v>38.923810000000003</v>
      </c>
      <c r="B540">
        <v>0.90581999999999996</v>
      </c>
      <c r="C540">
        <v>1.64279</v>
      </c>
      <c r="D540">
        <v>541.16426999999999</v>
      </c>
      <c r="E540">
        <v>78.694730000000007</v>
      </c>
    </row>
    <row r="541" spans="1:5">
      <c r="A541">
        <v>38.992919999999998</v>
      </c>
      <c r="B541">
        <v>0.88536000000000004</v>
      </c>
      <c r="C541">
        <v>1.6460999999999999</v>
      </c>
      <c r="D541">
        <v>542.51323000000002</v>
      </c>
      <c r="E541">
        <v>79.066469999999995</v>
      </c>
    </row>
    <row r="542" spans="1:5">
      <c r="A542">
        <v>39.065330000000003</v>
      </c>
      <c r="B542">
        <v>0.83076000000000005</v>
      </c>
      <c r="C542">
        <v>1.6488499999999999</v>
      </c>
      <c r="D542">
        <v>543.63721999999996</v>
      </c>
      <c r="E542">
        <v>79.376729999999995</v>
      </c>
    </row>
    <row r="543" spans="1:5">
      <c r="A543">
        <v>39.137729999999998</v>
      </c>
      <c r="B543">
        <v>0.75805</v>
      </c>
      <c r="C543">
        <v>1.6513199999999999</v>
      </c>
      <c r="D543">
        <v>544.64653999999996</v>
      </c>
      <c r="E543">
        <v>79.655699999999996</v>
      </c>
    </row>
    <row r="544" spans="1:5">
      <c r="A544">
        <v>39.210140000000003</v>
      </c>
      <c r="B544">
        <v>0.67984999999999995</v>
      </c>
      <c r="C544">
        <v>1.65381</v>
      </c>
      <c r="D544">
        <v>545.66085999999996</v>
      </c>
      <c r="E544">
        <v>79.936390000000003</v>
      </c>
    </row>
    <row r="545" spans="1:5">
      <c r="A545">
        <v>39.282539999999997</v>
      </c>
      <c r="B545">
        <v>0.59918000000000005</v>
      </c>
      <c r="C545">
        <v>1.65625</v>
      </c>
      <c r="D545">
        <v>546.65876000000003</v>
      </c>
      <c r="E545">
        <v>80.212879999999998</v>
      </c>
    </row>
    <row r="546" spans="1:5">
      <c r="A546">
        <v>39.354939999999999</v>
      </c>
      <c r="B546">
        <v>0.54586000000000001</v>
      </c>
      <c r="C546">
        <v>1.65852</v>
      </c>
      <c r="D546">
        <v>547.58722999999998</v>
      </c>
      <c r="E546">
        <v>80.470429999999993</v>
      </c>
    </row>
    <row r="547" spans="1:5">
      <c r="A547">
        <v>39.427349999999997</v>
      </c>
      <c r="B547">
        <v>0.55334000000000005</v>
      </c>
      <c r="C547">
        <v>1.66055</v>
      </c>
      <c r="D547">
        <v>548.41806999999994</v>
      </c>
      <c r="E547">
        <v>80.701130000000006</v>
      </c>
    </row>
    <row r="548" spans="1:5">
      <c r="A548">
        <v>39.499749999999999</v>
      </c>
      <c r="B548">
        <v>0.56916</v>
      </c>
      <c r="C548">
        <v>1.6623699999999999</v>
      </c>
      <c r="D548">
        <v>549.16224999999997</v>
      </c>
      <c r="E548">
        <v>80.907920000000004</v>
      </c>
    </row>
    <row r="549" spans="1:5">
      <c r="A549">
        <v>39.572159999999997</v>
      </c>
      <c r="B549">
        <v>0.59828999999999999</v>
      </c>
      <c r="C549">
        <v>1.6642399999999999</v>
      </c>
      <c r="D549">
        <v>549.92668000000003</v>
      </c>
      <c r="E549">
        <v>81.120500000000007</v>
      </c>
    </row>
    <row r="550" spans="1:5">
      <c r="A550">
        <v>39.644559999999998</v>
      </c>
      <c r="B550">
        <v>0.62365999999999999</v>
      </c>
      <c r="C550">
        <v>1.66629</v>
      </c>
      <c r="D550">
        <v>550.76673000000005</v>
      </c>
      <c r="E550">
        <v>81.354309999999998</v>
      </c>
    </row>
    <row r="551" spans="1:5">
      <c r="A551">
        <v>39.716970000000003</v>
      </c>
      <c r="B551">
        <v>0.63510999999999995</v>
      </c>
      <c r="C551">
        <v>1.6686399999999999</v>
      </c>
      <c r="D551">
        <v>551.73157000000003</v>
      </c>
      <c r="E551">
        <v>81.623109999999997</v>
      </c>
    </row>
    <row r="552" spans="1:5">
      <c r="A552">
        <v>39.786079999999998</v>
      </c>
      <c r="B552">
        <v>0.64014000000000004</v>
      </c>
      <c r="C552">
        <v>1.67113</v>
      </c>
      <c r="D552">
        <v>552.75147000000004</v>
      </c>
      <c r="E552">
        <v>81.907600000000002</v>
      </c>
    </row>
    <row r="553" spans="1:5">
      <c r="A553">
        <v>39.85848</v>
      </c>
      <c r="B553">
        <v>0.63522999999999996</v>
      </c>
      <c r="C553">
        <v>1.6736599999999999</v>
      </c>
      <c r="D553">
        <v>553.78809000000001</v>
      </c>
      <c r="E553">
        <v>82.197130000000001</v>
      </c>
    </row>
    <row r="554" spans="1:5">
      <c r="A554">
        <v>39.930889999999998</v>
      </c>
      <c r="B554">
        <v>0.62280000000000002</v>
      </c>
      <c r="C554">
        <v>1.6760699999999999</v>
      </c>
      <c r="D554">
        <v>554.77835000000005</v>
      </c>
      <c r="E554">
        <v>82.474029999999999</v>
      </c>
    </row>
    <row r="555" spans="1:5">
      <c r="A555">
        <v>40.00329</v>
      </c>
      <c r="B555">
        <v>0.59309000000000001</v>
      </c>
      <c r="C555">
        <v>1.67859</v>
      </c>
      <c r="D555">
        <v>555.81169999999997</v>
      </c>
      <c r="E555">
        <v>82.763329999999996</v>
      </c>
    </row>
    <row r="556" spans="1:5">
      <c r="A556">
        <v>40.075699999999998</v>
      </c>
      <c r="B556">
        <v>0.55259999999999998</v>
      </c>
      <c r="C556">
        <v>1.68083</v>
      </c>
      <c r="D556">
        <v>556.73360000000002</v>
      </c>
      <c r="E556">
        <v>83.021739999999994</v>
      </c>
    </row>
    <row r="557" spans="1:5">
      <c r="A557">
        <v>40.148099999999999</v>
      </c>
      <c r="B557">
        <v>0.52154999999999996</v>
      </c>
      <c r="C557">
        <v>1.68248</v>
      </c>
      <c r="D557">
        <v>557.40769999999998</v>
      </c>
      <c r="E557">
        <v>83.210849999999994</v>
      </c>
    </row>
    <row r="558" spans="1:5">
      <c r="A558">
        <v>40.220500000000001</v>
      </c>
      <c r="B558">
        <v>0.49959999999999999</v>
      </c>
      <c r="C558">
        <v>1.6839200000000001</v>
      </c>
      <c r="D558">
        <v>558.00171</v>
      </c>
      <c r="E558">
        <v>83.377570000000006</v>
      </c>
    </row>
    <row r="559" spans="1:5">
      <c r="A559">
        <v>40.292909999999999</v>
      </c>
      <c r="B559">
        <v>0.49691000000000002</v>
      </c>
      <c r="C559">
        <v>1.68547</v>
      </c>
      <c r="D559">
        <v>558.64116000000001</v>
      </c>
      <c r="E559">
        <v>83.557130000000001</v>
      </c>
    </row>
    <row r="560" spans="1:5">
      <c r="A560">
        <v>40.365310000000001</v>
      </c>
      <c r="B560">
        <v>0.50829999999999997</v>
      </c>
      <c r="C560">
        <v>1.6871700000000001</v>
      </c>
      <c r="D560">
        <v>559.33870999999999</v>
      </c>
      <c r="E560">
        <v>83.753119999999996</v>
      </c>
    </row>
    <row r="561" spans="1:5">
      <c r="A561">
        <v>40.437719999999999</v>
      </c>
      <c r="B561">
        <v>0.51978999999999997</v>
      </c>
      <c r="C561">
        <v>1.6889700000000001</v>
      </c>
      <c r="D561">
        <v>560.08190999999999</v>
      </c>
      <c r="E561">
        <v>83.96208</v>
      </c>
    </row>
    <row r="562" spans="1:5">
      <c r="A562">
        <v>40.510120000000001</v>
      </c>
      <c r="B562">
        <v>0.53718999999999995</v>
      </c>
      <c r="C562">
        <v>1.6909400000000001</v>
      </c>
      <c r="D562">
        <v>560.89463999999998</v>
      </c>
      <c r="E562">
        <v>84.190770000000001</v>
      </c>
    </row>
    <row r="563" spans="1:5">
      <c r="A563">
        <v>40.579230000000003</v>
      </c>
      <c r="B563">
        <v>0.56725999999999999</v>
      </c>
      <c r="C563">
        <v>1.69306</v>
      </c>
      <c r="D563">
        <v>561.76670999999999</v>
      </c>
      <c r="E563">
        <v>84.43638</v>
      </c>
    </row>
    <row r="564" spans="1:5">
      <c r="A564">
        <v>40.65164</v>
      </c>
      <c r="B564">
        <v>0.57743</v>
      </c>
      <c r="C564">
        <v>1.6953199999999999</v>
      </c>
      <c r="D564">
        <v>562.70129999999995</v>
      </c>
      <c r="E564">
        <v>84.699870000000004</v>
      </c>
    </row>
    <row r="565" spans="1:5">
      <c r="A565">
        <v>40.724040000000002</v>
      </c>
      <c r="B565">
        <v>0.56406000000000001</v>
      </c>
      <c r="C565">
        <v>1.6974400000000001</v>
      </c>
      <c r="D565">
        <v>563.57417999999996</v>
      </c>
      <c r="E565">
        <v>84.946209999999994</v>
      </c>
    </row>
    <row r="566" spans="1:5">
      <c r="A566">
        <v>40.79645</v>
      </c>
      <c r="B566">
        <v>0.53742000000000001</v>
      </c>
      <c r="C566">
        <v>1.6994</v>
      </c>
      <c r="D566">
        <v>564.38658999999996</v>
      </c>
      <c r="E566">
        <v>85.175690000000003</v>
      </c>
    </row>
    <row r="567" spans="1:5">
      <c r="A567">
        <v>40.868850000000002</v>
      </c>
      <c r="B567">
        <v>0.50107999999999997</v>
      </c>
      <c r="C567">
        <v>1.70119</v>
      </c>
      <c r="D567">
        <v>565.12586999999996</v>
      </c>
      <c r="E567">
        <v>85.38467</v>
      </c>
    </row>
    <row r="568" spans="1:5">
      <c r="A568">
        <v>40.941249999999997</v>
      </c>
      <c r="B568">
        <v>0.45783000000000001</v>
      </c>
      <c r="C568">
        <v>1.70282</v>
      </c>
      <c r="D568">
        <v>565.79998999999998</v>
      </c>
      <c r="E568">
        <v>85.575360000000003</v>
      </c>
    </row>
    <row r="569" spans="1:5">
      <c r="A569">
        <v>41.013660000000002</v>
      </c>
      <c r="B569">
        <v>0.41026000000000001</v>
      </c>
      <c r="C569">
        <v>1.7043200000000001</v>
      </c>
      <c r="D569">
        <v>566.41922999999997</v>
      </c>
      <c r="E569">
        <v>85.750619999999998</v>
      </c>
    </row>
    <row r="570" spans="1:5">
      <c r="A570">
        <v>41.086060000000003</v>
      </c>
      <c r="B570">
        <v>0.36730000000000002</v>
      </c>
      <c r="C570">
        <v>1.70567</v>
      </c>
      <c r="D570">
        <v>566.97667000000001</v>
      </c>
      <c r="E570">
        <v>85.908460000000005</v>
      </c>
    </row>
    <row r="571" spans="1:5">
      <c r="A571">
        <v>41.158470000000001</v>
      </c>
      <c r="B571">
        <v>0.33650999999999998</v>
      </c>
      <c r="C571">
        <v>1.70689</v>
      </c>
      <c r="D571">
        <v>567.48348999999996</v>
      </c>
      <c r="E571">
        <v>86.052019999999999</v>
      </c>
    </row>
    <row r="572" spans="1:5">
      <c r="A572">
        <v>41.230870000000003</v>
      </c>
      <c r="B572">
        <v>0.31092999999999998</v>
      </c>
      <c r="C572">
        <v>1.70801</v>
      </c>
      <c r="D572">
        <v>567.94907000000001</v>
      </c>
      <c r="E572">
        <v>86.183930000000004</v>
      </c>
    </row>
    <row r="573" spans="1:5">
      <c r="A573">
        <v>41.303269999999998</v>
      </c>
      <c r="B573">
        <v>0.29083999999999999</v>
      </c>
      <c r="C573">
        <v>1.70905</v>
      </c>
      <c r="D573">
        <v>568.38044000000002</v>
      </c>
      <c r="E573">
        <v>86.306179999999998</v>
      </c>
    </row>
    <row r="574" spans="1:5">
      <c r="A574">
        <v>41.372390000000003</v>
      </c>
      <c r="B574">
        <v>0.27677000000000002</v>
      </c>
      <c r="C574">
        <v>1.7099899999999999</v>
      </c>
      <c r="D574">
        <v>568.77030000000002</v>
      </c>
      <c r="E574">
        <v>86.416669999999996</v>
      </c>
    </row>
    <row r="575" spans="1:5">
      <c r="A575">
        <v>41.444789999999998</v>
      </c>
      <c r="B575">
        <v>0.26551000000000002</v>
      </c>
      <c r="C575">
        <v>1.7109399999999999</v>
      </c>
      <c r="D575">
        <v>569.16488000000004</v>
      </c>
      <c r="E575">
        <v>86.528530000000003</v>
      </c>
    </row>
    <row r="576" spans="1:5">
      <c r="A576">
        <v>41.517200000000003</v>
      </c>
      <c r="B576">
        <v>0.25929999999999997</v>
      </c>
      <c r="C576">
        <v>1.7118500000000001</v>
      </c>
      <c r="D576">
        <v>569.54674999999997</v>
      </c>
      <c r="E576">
        <v>86.636790000000005</v>
      </c>
    </row>
    <row r="577" spans="1:5">
      <c r="A577">
        <v>41.589599999999997</v>
      </c>
      <c r="B577">
        <v>0.25527</v>
      </c>
      <c r="C577">
        <v>1.71275</v>
      </c>
      <c r="D577">
        <v>569.92051000000004</v>
      </c>
      <c r="E577">
        <v>86.742760000000004</v>
      </c>
    </row>
    <row r="578" spans="1:5">
      <c r="A578">
        <v>41.661999999999999</v>
      </c>
      <c r="B578">
        <v>0.25280000000000002</v>
      </c>
      <c r="C578">
        <v>1.7136400000000001</v>
      </c>
      <c r="D578">
        <v>570.29137000000003</v>
      </c>
      <c r="E578">
        <v>86.847909999999999</v>
      </c>
    </row>
    <row r="579" spans="1:5">
      <c r="A579">
        <v>41.734409999999997</v>
      </c>
      <c r="B579">
        <v>0.25128</v>
      </c>
      <c r="C579">
        <v>1.71452</v>
      </c>
      <c r="D579">
        <v>570.66119000000003</v>
      </c>
      <c r="E579">
        <v>86.952780000000004</v>
      </c>
    </row>
    <row r="580" spans="1:5">
      <c r="A580">
        <v>41.806809999999999</v>
      </c>
      <c r="B580">
        <v>0.25013000000000002</v>
      </c>
      <c r="C580">
        <v>1.7154</v>
      </c>
      <c r="D580">
        <v>571.02958000000001</v>
      </c>
      <c r="E580">
        <v>87.057259999999999</v>
      </c>
    </row>
    <row r="581" spans="1:5">
      <c r="A581">
        <v>41.879219999999997</v>
      </c>
      <c r="B581">
        <v>0.24848000000000001</v>
      </c>
      <c r="C581">
        <v>1.71628</v>
      </c>
      <c r="D581">
        <v>571.39481000000001</v>
      </c>
      <c r="E581">
        <v>87.160839999999993</v>
      </c>
    </row>
    <row r="582" spans="1:5">
      <c r="A582">
        <v>41.951619999999998</v>
      </c>
      <c r="B582">
        <v>0.24817</v>
      </c>
      <c r="C582">
        <v>1.7171400000000001</v>
      </c>
      <c r="D582">
        <v>571.75636999999995</v>
      </c>
      <c r="E582">
        <v>87.263390000000001</v>
      </c>
    </row>
    <row r="583" spans="1:5">
      <c r="A583">
        <v>42.024030000000003</v>
      </c>
      <c r="B583">
        <v>0.24822</v>
      </c>
      <c r="C583">
        <v>1.7179899999999999</v>
      </c>
      <c r="D583">
        <v>572.11467000000005</v>
      </c>
      <c r="E583">
        <v>87.365030000000004</v>
      </c>
    </row>
    <row r="584" spans="1:5">
      <c r="A584">
        <v>42.096429999999998</v>
      </c>
      <c r="B584">
        <v>0.24865999999999999</v>
      </c>
      <c r="C584">
        <v>1.7188399999999999</v>
      </c>
      <c r="D584">
        <v>572.47121000000004</v>
      </c>
      <c r="E584">
        <v>87.466170000000005</v>
      </c>
    </row>
    <row r="585" spans="1:5">
      <c r="A585">
        <v>42.16883</v>
      </c>
      <c r="B585">
        <v>0.25013000000000002</v>
      </c>
      <c r="C585">
        <v>1.7196899999999999</v>
      </c>
      <c r="D585">
        <v>572.82793000000004</v>
      </c>
      <c r="E585">
        <v>87.567369999999997</v>
      </c>
    </row>
    <row r="586" spans="1:5">
      <c r="A586">
        <v>42.237949999999998</v>
      </c>
      <c r="B586">
        <v>0.25213000000000002</v>
      </c>
      <c r="C586">
        <v>1.7204999999999999</v>
      </c>
      <c r="D586">
        <v>573.16950999999995</v>
      </c>
      <c r="E586">
        <v>87.664280000000005</v>
      </c>
    </row>
    <row r="587" spans="1:5">
      <c r="A587">
        <v>42.31035</v>
      </c>
      <c r="B587">
        <v>0.25431999999999999</v>
      </c>
      <c r="C587">
        <v>1.72136</v>
      </c>
      <c r="D587">
        <v>573.53074000000004</v>
      </c>
      <c r="E587">
        <v>87.766769999999994</v>
      </c>
    </row>
    <row r="588" spans="1:5">
      <c r="A588">
        <v>42.382750000000001</v>
      </c>
      <c r="B588">
        <v>0.25651000000000002</v>
      </c>
      <c r="C588">
        <v>1.72224</v>
      </c>
      <c r="D588">
        <v>573.90120999999999</v>
      </c>
      <c r="E588">
        <v>87.871889999999993</v>
      </c>
    </row>
    <row r="589" spans="1:5">
      <c r="A589">
        <v>42.455159999999999</v>
      </c>
      <c r="B589">
        <v>0.25873000000000002</v>
      </c>
      <c r="C589">
        <v>1.7231300000000001</v>
      </c>
      <c r="D589">
        <v>574.27674999999999</v>
      </c>
      <c r="E589">
        <v>87.978459999999998</v>
      </c>
    </row>
    <row r="590" spans="1:5">
      <c r="A590">
        <v>42.527560000000001</v>
      </c>
      <c r="B590">
        <v>0.26075999999999999</v>
      </c>
      <c r="C590">
        <v>1.7240200000000001</v>
      </c>
      <c r="D590">
        <v>574.65346</v>
      </c>
      <c r="E590">
        <v>88.085369999999998</v>
      </c>
    </row>
    <row r="591" spans="1:5">
      <c r="A591">
        <v>42.599969999999999</v>
      </c>
      <c r="B591">
        <v>0.26196000000000003</v>
      </c>
      <c r="C591">
        <v>1.72492</v>
      </c>
      <c r="D591">
        <v>575.03354999999999</v>
      </c>
      <c r="E591">
        <v>88.193259999999995</v>
      </c>
    </row>
    <row r="592" spans="1:5">
      <c r="A592">
        <v>42.672370000000001</v>
      </c>
      <c r="B592">
        <v>0.26167000000000001</v>
      </c>
      <c r="C592">
        <v>1.7258100000000001</v>
      </c>
      <c r="D592">
        <v>575.41040999999996</v>
      </c>
      <c r="E592">
        <v>88.300240000000002</v>
      </c>
    </row>
    <row r="593" spans="1:5">
      <c r="A593">
        <v>42.744779999999999</v>
      </c>
      <c r="B593">
        <v>0.26</v>
      </c>
      <c r="C593">
        <v>1.7266900000000001</v>
      </c>
      <c r="D593">
        <v>575.78152</v>
      </c>
      <c r="E593">
        <v>88.405590000000004</v>
      </c>
    </row>
    <row r="594" spans="1:5">
      <c r="A594">
        <v>42.81718</v>
      </c>
      <c r="B594">
        <v>0.25616</v>
      </c>
      <c r="C594">
        <v>1.72756</v>
      </c>
      <c r="D594">
        <v>576.15067999999997</v>
      </c>
      <c r="E594">
        <v>88.510409999999993</v>
      </c>
    </row>
    <row r="595" spans="1:5">
      <c r="A595">
        <v>42.889580000000002</v>
      </c>
      <c r="B595">
        <v>0.25192999999999999</v>
      </c>
      <c r="C595">
        <v>1.7284299999999999</v>
      </c>
      <c r="D595">
        <v>576.51972000000001</v>
      </c>
      <c r="E595">
        <v>88.615189999999998</v>
      </c>
    </row>
    <row r="596" spans="1:5">
      <c r="A596">
        <v>42.96199</v>
      </c>
      <c r="B596">
        <v>0.24765000000000001</v>
      </c>
      <c r="C596">
        <v>1.72929</v>
      </c>
      <c r="D596">
        <v>576.88543000000004</v>
      </c>
      <c r="E596">
        <v>88.719049999999996</v>
      </c>
    </row>
    <row r="597" spans="1:5">
      <c r="A597">
        <v>43.031100000000002</v>
      </c>
      <c r="B597">
        <v>0.24282000000000001</v>
      </c>
      <c r="C597">
        <v>1.7300899999999999</v>
      </c>
      <c r="D597">
        <v>577.22627999999997</v>
      </c>
      <c r="E597">
        <v>88.815849999999998</v>
      </c>
    </row>
    <row r="598" spans="1:5">
      <c r="A598">
        <v>43.10351</v>
      </c>
      <c r="B598">
        <v>0.24037</v>
      </c>
      <c r="C598">
        <v>1.7309099999999999</v>
      </c>
      <c r="D598">
        <v>577.57300999999995</v>
      </c>
      <c r="E598">
        <v>88.914320000000004</v>
      </c>
    </row>
    <row r="599" spans="1:5">
      <c r="A599">
        <v>43.175910000000002</v>
      </c>
      <c r="B599">
        <v>0.24501999999999999</v>
      </c>
      <c r="C599">
        <v>1.7317100000000001</v>
      </c>
      <c r="D599">
        <v>577.91395999999997</v>
      </c>
      <c r="E599">
        <v>89.011160000000004</v>
      </c>
    </row>
    <row r="600" spans="1:5">
      <c r="A600">
        <v>43.248309999999996</v>
      </c>
      <c r="B600">
        <v>0.25297999999999998</v>
      </c>
      <c r="C600">
        <v>1.7324999999999999</v>
      </c>
      <c r="D600">
        <v>578.25306</v>
      </c>
      <c r="E600">
        <v>89.107479999999995</v>
      </c>
    </row>
    <row r="601" spans="1:5">
      <c r="A601">
        <v>43.320720000000001</v>
      </c>
      <c r="B601">
        <v>0.25844</v>
      </c>
      <c r="C601">
        <v>1.7333099999999999</v>
      </c>
      <c r="D601">
        <v>578.59974999999997</v>
      </c>
      <c r="E601">
        <v>89.205969999999994</v>
      </c>
    </row>
    <row r="602" spans="1:5">
      <c r="A602">
        <v>43.393120000000003</v>
      </c>
      <c r="B602">
        <v>0.26240000000000002</v>
      </c>
      <c r="C602">
        <v>1.7341500000000001</v>
      </c>
      <c r="D602">
        <v>578.95824000000005</v>
      </c>
      <c r="E602">
        <v>89.3078</v>
      </c>
    </row>
    <row r="603" spans="1:5">
      <c r="A603">
        <v>43.465530000000001</v>
      </c>
      <c r="B603">
        <v>0.26551999999999998</v>
      </c>
      <c r="C603">
        <v>1.7350300000000001</v>
      </c>
      <c r="D603">
        <v>579.33318999999995</v>
      </c>
      <c r="E603">
        <v>89.414330000000007</v>
      </c>
    </row>
    <row r="604" spans="1:5">
      <c r="A604">
        <v>43.537930000000003</v>
      </c>
      <c r="B604">
        <v>0.27332000000000001</v>
      </c>
      <c r="C604">
        <v>1.7359899999999999</v>
      </c>
      <c r="D604">
        <v>579.74220000000003</v>
      </c>
      <c r="E604">
        <v>89.530550000000005</v>
      </c>
    </row>
    <row r="605" spans="1:5">
      <c r="A605">
        <v>43.610329999999998</v>
      </c>
      <c r="B605">
        <v>0.2838</v>
      </c>
      <c r="C605">
        <v>1.73702</v>
      </c>
      <c r="D605">
        <v>580.18641000000002</v>
      </c>
      <c r="E605">
        <v>89.656790000000001</v>
      </c>
    </row>
    <row r="606" spans="1:5">
      <c r="A606">
        <v>43.682740000000003</v>
      </c>
      <c r="B606">
        <v>0.30062</v>
      </c>
      <c r="C606">
        <v>1.73803</v>
      </c>
      <c r="D606">
        <v>580.61944000000005</v>
      </c>
      <c r="E606">
        <v>89.779889999999995</v>
      </c>
    </row>
    <row r="607" spans="1:5">
      <c r="A607">
        <v>43.755139999999997</v>
      </c>
      <c r="B607">
        <v>0.31691999999999998</v>
      </c>
      <c r="C607">
        <v>1.7389300000000001</v>
      </c>
      <c r="D607">
        <v>581.00482999999997</v>
      </c>
      <c r="E607">
        <v>89.88946</v>
      </c>
    </row>
    <row r="608" spans="1:5">
      <c r="A608">
        <v>43.824260000000002</v>
      </c>
      <c r="B608">
        <v>0.32372000000000001</v>
      </c>
      <c r="C608">
        <v>1.73977</v>
      </c>
      <c r="D608">
        <v>581.36711000000003</v>
      </c>
      <c r="E608">
        <v>89.992469999999997</v>
      </c>
    </row>
    <row r="609" spans="1:5">
      <c r="A609">
        <v>43.896659999999997</v>
      </c>
      <c r="B609">
        <v>0.31905</v>
      </c>
      <c r="C609">
        <v>1.74074</v>
      </c>
      <c r="D609">
        <v>581.78438000000006</v>
      </c>
      <c r="E609">
        <v>90.111140000000006</v>
      </c>
    </row>
    <row r="610" spans="1:5">
      <c r="A610">
        <v>43.969059999999999</v>
      </c>
      <c r="B610">
        <v>0.30264999999999997</v>
      </c>
      <c r="C610">
        <v>1.7418400000000001</v>
      </c>
      <c r="D610">
        <v>582.25444000000005</v>
      </c>
      <c r="E610">
        <v>90.244839999999996</v>
      </c>
    </row>
    <row r="611" spans="1:5">
      <c r="A611">
        <v>44.041469999999997</v>
      </c>
      <c r="B611">
        <v>0.27783999999999998</v>
      </c>
      <c r="C611">
        <v>1.74298</v>
      </c>
      <c r="D611">
        <v>582.74676999999997</v>
      </c>
      <c r="E611">
        <v>90.384929999999997</v>
      </c>
    </row>
    <row r="612" spans="1:5">
      <c r="A612">
        <v>44.113869999999999</v>
      </c>
      <c r="B612">
        <v>0.24858</v>
      </c>
      <c r="C612">
        <v>1.74407</v>
      </c>
      <c r="D612">
        <v>583.21781999999996</v>
      </c>
      <c r="E612">
        <v>90.518990000000002</v>
      </c>
    </row>
    <row r="613" spans="1:5">
      <c r="A613">
        <v>44.186279999999996</v>
      </c>
      <c r="B613">
        <v>0.2172</v>
      </c>
      <c r="C613">
        <v>1.7449699999999999</v>
      </c>
      <c r="D613">
        <v>583.60442</v>
      </c>
      <c r="E613">
        <v>90.629050000000007</v>
      </c>
    </row>
    <row r="614" spans="1:5">
      <c r="A614">
        <v>44.258679999999998</v>
      </c>
      <c r="B614">
        <v>0.17934</v>
      </c>
      <c r="C614">
        <v>1.7455400000000001</v>
      </c>
      <c r="D614">
        <v>583.85154999999997</v>
      </c>
      <c r="E614">
        <v>90.69941</v>
      </c>
    </row>
    <row r="615" spans="1:5">
      <c r="A615">
        <v>44.33108</v>
      </c>
      <c r="B615">
        <v>0.13517000000000001</v>
      </c>
      <c r="C615">
        <v>1.7458800000000001</v>
      </c>
      <c r="D615">
        <v>583.99819000000002</v>
      </c>
      <c r="E615">
        <v>90.741150000000005</v>
      </c>
    </row>
    <row r="616" spans="1:5">
      <c r="A616">
        <v>44.403489999999998</v>
      </c>
      <c r="B616">
        <v>9.1819999999999999E-2</v>
      </c>
      <c r="C616">
        <v>1.7461100000000001</v>
      </c>
      <c r="D616">
        <v>584.09851000000003</v>
      </c>
      <c r="E616">
        <v>90.769689999999997</v>
      </c>
    </row>
    <row r="617" spans="1:5">
      <c r="A617">
        <v>44.47589</v>
      </c>
      <c r="B617">
        <v>5.4030000000000002E-2</v>
      </c>
      <c r="C617">
        <v>1.7462899999999999</v>
      </c>
      <c r="D617">
        <v>584.17713000000003</v>
      </c>
      <c r="E617">
        <v>90.792060000000006</v>
      </c>
    </row>
    <row r="618" spans="1:5">
      <c r="A618">
        <v>44.548299999999998</v>
      </c>
      <c r="B618">
        <v>2.8369999999999999E-2</v>
      </c>
      <c r="C618">
        <v>1.74644</v>
      </c>
      <c r="D618">
        <v>584.23850000000004</v>
      </c>
      <c r="E618">
        <v>90.809510000000003</v>
      </c>
    </row>
    <row r="619" spans="1:5">
      <c r="A619">
        <v>44.61741</v>
      </c>
      <c r="B619">
        <v>1.3180000000000001E-2</v>
      </c>
      <c r="C619">
        <v>1.7465299999999999</v>
      </c>
      <c r="D619">
        <v>584.28132000000005</v>
      </c>
      <c r="E619">
        <v>90.821680000000001</v>
      </c>
    </row>
    <row r="620" spans="1:5">
      <c r="A620">
        <v>44.689810000000001</v>
      </c>
      <c r="B620">
        <v>1.0059999999999999E-2</v>
      </c>
      <c r="C620">
        <v>1.74661</v>
      </c>
      <c r="D620">
        <v>584.31215999999995</v>
      </c>
      <c r="E620">
        <v>90.830439999999996</v>
      </c>
    </row>
    <row r="621" spans="1:5">
      <c r="A621">
        <v>44.762219999999999</v>
      </c>
      <c r="B621">
        <v>9.0600000000000003E-3</v>
      </c>
      <c r="C621">
        <v>1.74665</v>
      </c>
      <c r="D621">
        <v>584.33185000000003</v>
      </c>
      <c r="E621">
        <v>90.836029999999994</v>
      </c>
    </row>
    <row r="622" spans="1:5">
      <c r="A622">
        <v>44.834620000000001</v>
      </c>
      <c r="B622">
        <v>6.1999999999999998E-3</v>
      </c>
      <c r="C622">
        <v>1.74668</v>
      </c>
      <c r="D622">
        <v>584.34289000000001</v>
      </c>
      <c r="E622">
        <v>90.839169999999996</v>
      </c>
    </row>
    <row r="623" spans="1:5">
      <c r="A623">
        <v>44.907029999999999</v>
      </c>
      <c r="B623">
        <v>2.8700000000000002E-3</v>
      </c>
      <c r="C623">
        <v>1.7466900000000001</v>
      </c>
      <c r="D623">
        <v>584.34765000000004</v>
      </c>
      <c r="E623">
        <v>90.840519999999998</v>
      </c>
    </row>
    <row r="624" spans="1:5">
      <c r="A624">
        <v>44.979430000000001</v>
      </c>
      <c r="B624" s="1">
        <v>5.0676300000000003E-4</v>
      </c>
      <c r="C624">
        <v>1.7466900000000001</v>
      </c>
      <c r="D624">
        <v>584.34875</v>
      </c>
      <c r="E624">
        <v>90.840829999999997</v>
      </c>
    </row>
    <row r="625" spans="1:5">
      <c r="A625">
        <v>45.051830000000002</v>
      </c>
      <c r="B625" s="1">
        <v>-6.7335500000000005E-4</v>
      </c>
      <c r="C625">
        <v>1.7466900000000001</v>
      </c>
      <c r="D625">
        <v>584.34875</v>
      </c>
      <c r="E625">
        <v>90.840829999999997</v>
      </c>
    </row>
    <row r="626" spans="1:5">
      <c r="A626">
        <v>45.12424</v>
      </c>
      <c r="B626">
        <v>-1.08E-3</v>
      </c>
      <c r="C626">
        <v>1.7466900000000001</v>
      </c>
      <c r="D626">
        <v>584.34875</v>
      </c>
      <c r="E626">
        <v>90.840829999999997</v>
      </c>
    </row>
    <row r="627" spans="1:5">
      <c r="A627">
        <v>45.196640000000002</v>
      </c>
      <c r="B627">
        <v>-1.0399999999999999E-3</v>
      </c>
      <c r="C627">
        <v>1.7466900000000001</v>
      </c>
      <c r="D627">
        <v>584.34875</v>
      </c>
      <c r="E627">
        <v>90.840829999999997</v>
      </c>
    </row>
    <row r="628" spans="1:5">
      <c r="A628">
        <v>45.26905</v>
      </c>
      <c r="B628" s="1">
        <v>-7.4115900000000002E-4</v>
      </c>
      <c r="C628">
        <v>1.7466900000000001</v>
      </c>
      <c r="D628">
        <v>584.34875</v>
      </c>
      <c r="E628">
        <v>90.840829999999997</v>
      </c>
    </row>
    <row r="629" spans="1:5">
      <c r="A629">
        <v>45.341450000000002</v>
      </c>
      <c r="B629" s="1">
        <v>-3.85466E-4</v>
      </c>
      <c r="C629">
        <v>1.7466900000000001</v>
      </c>
      <c r="D629">
        <v>584.34875</v>
      </c>
      <c r="E629">
        <v>90.840829999999997</v>
      </c>
    </row>
    <row r="630" spans="1:5">
      <c r="A630">
        <v>45.410559999999997</v>
      </c>
      <c r="B630" s="1">
        <v>-1.09676E-4</v>
      </c>
      <c r="C630">
        <v>1.7466900000000001</v>
      </c>
      <c r="D630">
        <v>584.34875</v>
      </c>
      <c r="E630">
        <v>90.840829999999997</v>
      </c>
    </row>
    <row r="631" spans="1:5">
      <c r="A631">
        <v>45.482970000000002</v>
      </c>
      <c r="B631" s="1">
        <v>-3.5224399999999999E-7</v>
      </c>
      <c r="C631">
        <v>1.7466900000000001</v>
      </c>
      <c r="D631">
        <v>584.34875</v>
      </c>
      <c r="E631">
        <v>90.840829999999997</v>
      </c>
    </row>
    <row r="632" spans="1:5">
      <c r="A632">
        <v>45.555370000000003</v>
      </c>
      <c r="B632" s="1">
        <v>-6.3409800000000004E-7</v>
      </c>
      <c r="C632">
        <v>1.7466900000000001</v>
      </c>
      <c r="D632">
        <v>584.34875</v>
      </c>
      <c r="E632">
        <v>90.840829999999997</v>
      </c>
    </row>
    <row r="633" spans="1:5">
      <c r="A633">
        <v>45.627780000000001</v>
      </c>
      <c r="B633" s="1">
        <v>-3.2761899999999998E-6</v>
      </c>
      <c r="C633">
        <v>1.7466900000000001</v>
      </c>
      <c r="D633">
        <v>584.34875</v>
      </c>
      <c r="E633">
        <v>90.840829999999997</v>
      </c>
    </row>
    <row r="634" spans="1:5">
      <c r="A634">
        <v>45.700180000000003</v>
      </c>
      <c r="B634" s="1">
        <v>-7.7962399999999994E-6</v>
      </c>
      <c r="C634">
        <v>1.7466900000000001</v>
      </c>
      <c r="D634">
        <v>584.34875</v>
      </c>
      <c r="E634">
        <v>90.840829999999997</v>
      </c>
    </row>
    <row r="635" spans="1:5">
      <c r="A635">
        <v>45.772590000000001</v>
      </c>
      <c r="B635" s="1">
        <v>-1.28746E-5</v>
      </c>
      <c r="C635">
        <v>1.7466900000000001</v>
      </c>
      <c r="D635">
        <v>584.34875</v>
      </c>
      <c r="E635">
        <v>90.840829999999997</v>
      </c>
    </row>
    <row r="636" spans="1:5">
      <c r="A636">
        <v>45.844990000000003</v>
      </c>
      <c r="B636" s="1">
        <v>-1.59758E-5</v>
      </c>
      <c r="C636">
        <v>1.7466900000000001</v>
      </c>
      <c r="D636">
        <v>584.34875</v>
      </c>
      <c r="E636">
        <v>90.840829999999997</v>
      </c>
    </row>
    <row r="637" spans="1:5">
      <c r="A637">
        <v>45.917389999999997</v>
      </c>
      <c r="B637" s="1">
        <v>-1.38597E-5</v>
      </c>
      <c r="C637">
        <v>1.7466900000000001</v>
      </c>
      <c r="D637">
        <v>584.34875</v>
      </c>
      <c r="E637">
        <v>90.840829999999997</v>
      </c>
    </row>
    <row r="638" spans="1:5">
      <c r="A638">
        <v>45.989800000000002</v>
      </c>
      <c r="B638" s="1">
        <v>-2.8869299999999998E-6</v>
      </c>
      <c r="C638">
        <v>1.7466900000000001</v>
      </c>
      <c r="D638">
        <v>584.34875</v>
      </c>
      <c r="E638">
        <v>90.840829999999997</v>
      </c>
    </row>
    <row r="639" spans="1:5">
      <c r="A639">
        <v>46.062199999999997</v>
      </c>
      <c r="B639" s="1">
        <v>2.08755E-5</v>
      </c>
      <c r="C639">
        <v>1.7466900000000001</v>
      </c>
      <c r="D639">
        <v>584.34875999999997</v>
      </c>
      <c r="E639">
        <v>90.840829999999997</v>
      </c>
    </row>
    <row r="640" spans="1:5">
      <c r="A640">
        <v>46.134610000000002</v>
      </c>
      <c r="B640" s="1">
        <v>6.1551300000000001E-5</v>
      </c>
      <c r="C640">
        <v>1.7466900000000001</v>
      </c>
      <c r="D640">
        <v>584.34879999999998</v>
      </c>
      <c r="E640">
        <v>90.84084</v>
      </c>
    </row>
    <row r="641" spans="1:5">
      <c r="A641">
        <v>46.207009999999997</v>
      </c>
      <c r="B641" s="1">
        <v>1.22812E-4</v>
      </c>
      <c r="C641">
        <v>1.7466900000000001</v>
      </c>
      <c r="D641">
        <v>584.34889999999996</v>
      </c>
      <c r="E641">
        <v>90.840869999999995</v>
      </c>
    </row>
    <row r="642" spans="1:5">
      <c r="A642">
        <v>46.276119999999999</v>
      </c>
      <c r="B642" s="1">
        <v>2.0797799999999999E-4</v>
      </c>
      <c r="C642">
        <v>1.7466900000000001</v>
      </c>
      <c r="D642">
        <v>584.34911</v>
      </c>
      <c r="E642">
        <v>90.84093</v>
      </c>
    </row>
    <row r="643" spans="1:5">
      <c r="A643">
        <v>46.348529999999997</v>
      </c>
      <c r="B643" s="1">
        <v>3.1972100000000002E-4</v>
      </c>
      <c r="C643">
        <v>1.7466900000000001</v>
      </c>
      <c r="D643">
        <v>584.34947</v>
      </c>
      <c r="E643">
        <v>90.841030000000003</v>
      </c>
    </row>
    <row r="644" spans="1:5">
      <c r="A644">
        <v>46.420929999999998</v>
      </c>
      <c r="B644" s="1">
        <v>4.5962200000000003E-4</v>
      </c>
      <c r="C644">
        <v>1.7466900000000001</v>
      </c>
      <c r="D644">
        <v>584.35001</v>
      </c>
      <c r="E644">
        <v>90.841189999999997</v>
      </c>
    </row>
    <row r="645" spans="1:5">
      <c r="A645">
        <v>46.493340000000003</v>
      </c>
      <c r="B645" s="1">
        <v>6.2808199999999997E-4</v>
      </c>
      <c r="C645">
        <v>1.7466900000000001</v>
      </c>
      <c r="D645">
        <v>584.35076000000004</v>
      </c>
      <c r="E645">
        <v>90.841399999999993</v>
      </c>
    </row>
    <row r="646" spans="1:5">
      <c r="A646">
        <v>46.565739999999998</v>
      </c>
      <c r="B646" s="1">
        <v>8.2415299999999999E-4</v>
      </c>
      <c r="C646">
        <v>1.7466999999999999</v>
      </c>
      <c r="D646">
        <v>584.35177999999996</v>
      </c>
      <c r="E646">
        <v>90.841679999999997</v>
      </c>
    </row>
    <row r="647" spans="1:5">
      <c r="A647">
        <v>46.63814</v>
      </c>
      <c r="B647">
        <v>1.0499999999999999E-3</v>
      </c>
      <c r="C647">
        <v>1.7466999999999999</v>
      </c>
      <c r="D647">
        <v>584.35307999999998</v>
      </c>
      <c r="E647">
        <v>90.84205</v>
      </c>
    </row>
    <row r="648" spans="1:5">
      <c r="A648">
        <v>46.710549999999998</v>
      </c>
      <c r="B648">
        <v>1.2899999999999999E-3</v>
      </c>
      <c r="C648">
        <v>1.7466999999999999</v>
      </c>
      <c r="D648">
        <v>584.35472000000004</v>
      </c>
      <c r="E648">
        <v>90.842510000000004</v>
      </c>
    </row>
    <row r="649" spans="1:5">
      <c r="A649">
        <v>46.78295</v>
      </c>
      <c r="B649">
        <v>1.57E-3</v>
      </c>
      <c r="C649">
        <v>1.74671</v>
      </c>
      <c r="D649">
        <v>584.35671000000002</v>
      </c>
      <c r="E649">
        <v>90.843069999999997</v>
      </c>
    </row>
    <row r="650" spans="1:5">
      <c r="A650">
        <v>46.855359999999997</v>
      </c>
      <c r="B650">
        <v>1.8699999999999999E-3</v>
      </c>
      <c r="C650">
        <v>1.74671</v>
      </c>
      <c r="D650">
        <v>584.35910999999999</v>
      </c>
      <c r="E650">
        <v>90.843739999999997</v>
      </c>
    </row>
    <row r="651" spans="1:5">
      <c r="A651">
        <v>46.927759999999999</v>
      </c>
      <c r="B651">
        <v>2.1900000000000001E-3</v>
      </c>
      <c r="C651">
        <v>1.7467200000000001</v>
      </c>
      <c r="D651">
        <v>584.36194</v>
      </c>
      <c r="E651">
        <v>90.844530000000006</v>
      </c>
    </row>
    <row r="652" spans="1:5">
      <c r="A652">
        <v>47.000160000000001</v>
      </c>
      <c r="B652">
        <v>2.5500000000000002E-3</v>
      </c>
      <c r="C652">
        <v>1.7467299999999999</v>
      </c>
      <c r="D652">
        <v>584.36523999999997</v>
      </c>
      <c r="E652">
        <v>90.845460000000003</v>
      </c>
    </row>
    <row r="653" spans="1:5">
      <c r="A653">
        <v>47.069279999999999</v>
      </c>
      <c r="B653">
        <v>2.9199999999999999E-3</v>
      </c>
      <c r="C653">
        <v>1.7467299999999999</v>
      </c>
      <c r="D653">
        <v>584.36887000000002</v>
      </c>
      <c r="E653">
        <v>90.84648</v>
      </c>
    </row>
    <row r="654" spans="1:5">
      <c r="A654">
        <v>47.141680000000001</v>
      </c>
      <c r="B654">
        <v>3.32E-3</v>
      </c>
      <c r="C654">
        <v>1.74674</v>
      </c>
      <c r="D654">
        <v>584.37320999999997</v>
      </c>
      <c r="E654">
        <v>90.84769</v>
      </c>
    </row>
    <row r="655" spans="1:5">
      <c r="A655">
        <v>47.214089999999999</v>
      </c>
      <c r="B655">
        <v>3.7499999999999999E-3</v>
      </c>
      <c r="C655">
        <v>1.74675</v>
      </c>
      <c r="D655">
        <v>584.37813000000006</v>
      </c>
      <c r="E655">
        <v>90.849069999999998</v>
      </c>
    </row>
    <row r="656" spans="1:5">
      <c r="A656">
        <v>47.286490000000001</v>
      </c>
      <c r="B656">
        <v>4.1999999999999997E-3</v>
      </c>
      <c r="C656">
        <v>1.7467699999999999</v>
      </c>
      <c r="D656">
        <v>584.38365999999996</v>
      </c>
      <c r="E656">
        <v>90.850610000000003</v>
      </c>
    </row>
    <row r="657" spans="1:5">
      <c r="A657">
        <v>47.358890000000002</v>
      </c>
      <c r="B657">
        <v>4.6800000000000001E-3</v>
      </c>
      <c r="C657">
        <v>1.74678</v>
      </c>
      <c r="D657">
        <v>584.38982999999996</v>
      </c>
      <c r="E657">
        <v>90.852339999999998</v>
      </c>
    </row>
    <row r="658" spans="1:5">
      <c r="A658">
        <v>47.4313</v>
      </c>
      <c r="B658">
        <v>5.1799999999999997E-3</v>
      </c>
      <c r="C658">
        <v>1.7467999999999999</v>
      </c>
      <c r="D658">
        <v>584.39666999999997</v>
      </c>
      <c r="E658">
        <v>90.854249999999993</v>
      </c>
    </row>
    <row r="659" spans="1:5">
      <c r="A659">
        <v>47.503700000000002</v>
      </c>
      <c r="B659">
        <v>5.7000000000000002E-3</v>
      </c>
      <c r="C659">
        <v>1.74681</v>
      </c>
      <c r="D659">
        <v>584.40422999999998</v>
      </c>
      <c r="E659">
        <v>90.856359999999995</v>
      </c>
    </row>
    <row r="660" spans="1:5">
      <c r="A660">
        <v>47.57611</v>
      </c>
      <c r="B660">
        <v>6.2500000000000003E-3</v>
      </c>
      <c r="C660">
        <v>1.7468300000000001</v>
      </c>
      <c r="D660">
        <v>584.41251999999997</v>
      </c>
      <c r="E660">
        <v>90.858680000000007</v>
      </c>
    </row>
    <row r="661" spans="1:5">
      <c r="A661">
        <v>47.648510000000002</v>
      </c>
      <c r="B661">
        <v>6.8199999999999997E-3</v>
      </c>
      <c r="C661">
        <v>1.74685</v>
      </c>
      <c r="D661">
        <v>584.42159000000004</v>
      </c>
      <c r="E661">
        <v>90.861220000000003</v>
      </c>
    </row>
    <row r="662" spans="1:5">
      <c r="A662">
        <v>47.720910000000003</v>
      </c>
      <c r="B662">
        <v>7.4099999999999999E-3</v>
      </c>
      <c r="C662">
        <v>1.7468699999999999</v>
      </c>
      <c r="D662">
        <v>584.43146999999999</v>
      </c>
      <c r="E662">
        <v>90.863969999999995</v>
      </c>
    </row>
    <row r="663" spans="1:5">
      <c r="A663">
        <v>47.793320000000001</v>
      </c>
      <c r="B663">
        <v>6.0200000000000002E-3</v>
      </c>
      <c r="C663">
        <v>1.7468999999999999</v>
      </c>
      <c r="D663">
        <v>584.44218999999998</v>
      </c>
      <c r="E663">
        <v>90.866960000000006</v>
      </c>
    </row>
    <row r="664" spans="1:5">
      <c r="A664">
        <v>47.862430000000003</v>
      </c>
      <c r="B664">
        <v>8.0099999999999998E-3</v>
      </c>
      <c r="C664">
        <v>1.74692</v>
      </c>
      <c r="D664">
        <v>584.45326</v>
      </c>
      <c r="E664">
        <v>90.870050000000006</v>
      </c>
    </row>
    <row r="665" spans="1:5">
      <c r="A665">
        <v>47.934840000000001</v>
      </c>
      <c r="B665">
        <v>1.004E-2</v>
      </c>
      <c r="C665">
        <v>1.74695</v>
      </c>
      <c r="D665">
        <v>584.46574999999996</v>
      </c>
      <c r="E665">
        <v>90.873530000000002</v>
      </c>
    </row>
    <row r="666" spans="1:5">
      <c r="A666">
        <v>48.007240000000003</v>
      </c>
      <c r="B666">
        <v>1.2070000000000001E-2</v>
      </c>
      <c r="C666">
        <v>1.74698</v>
      </c>
      <c r="D666">
        <v>584.47918000000004</v>
      </c>
      <c r="E666">
        <v>90.877279999999999</v>
      </c>
    </row>
    <row r="667" spans="1:5">
      <c r="A667">
        <v>48.079639999999998</v>
      </c>
      <c r="B667">
        <v>1.4069999999999999E-2</v>
      </c>
      <c r="C667">
        <v>1.74701</v>
      </c>
      <c r="D667">
        <v>584.49357999999995</v>
      </c>
      <c r="E667">
        <v>90.881290000000007</v>
      </c>
    </row>
    <row r="668" spans="1:5">
      <c r="A668">
        <v>48.152050000000003</v>
      </c>
      <c r="B668">
        <v>1.6E-2</v>
      </c>
      <c r="C668">
        <v>1.7470399999999999</v>
      </c>
      <c r="D668">
        <v>584.50897999999995</v>
      </c>
      <c r="E668">
        <v>90.885580000000004</v>
      </c>
    </row>
    <row r="669" spans="1:5">
      <c r="A669">
        <v>48.224449999999997</v>
      </c>
      <c r="B669">
        <v>1.7829999999999999E-2</v>
      </c>
      <c r="C669">
        <v>1.74708</v>
      </c>
      <c r="D669">
        <v>584.52552000000003</v>
      </c>
      <c r="E669">
        <v>90.890180000000001</v>
      </c>
    </row>
    <row r="670" spans="1:5">
      <c r="A670">
        <v>48.296860000000002</v>
      </c>
      <c r="B670">
        <v>1.9539999999999998E-2</v>
      </c>
      <c r="C670">
        <v>1.74716</v>
      </c>
      <c r="D670">
        <v>584.56291999999996</v>
      </c>
      <c r="E670">
        <v>90.900589999999994</v>
      </c>
    </row>
    <row r="671" spans="1:5">
      <c r="A671">
        <v>48.369259999999997</v>
      </c>
      <c r="B671">
        <v>2.1010000000000001E-2</v>
      </c>
      <c r="C671">
        <v>1.74725</v>
      </c>
      <c r="D671">
        <v>584.60470999999995</v>
      </c>
      <c r="E671">
        <v>90.912220000000005</v>
      </c>
    </row>
    <row r="672" spans="1:5">
      <c r="A672">
        <v>48.441670000000002</v>
      </c>
      <c r="B672">
        <v>1.934E-2</v>
      </c>
      <c r="C672">
        <v>1.7473099999999999</v>
      </c>
      <c r="D672">
        <v>584.63127999999995</v>
      </c>
      <c r="E672">
        <v>90.919610000000006</v>
      </c>
    </row>
    <row r="673" spans="1:5">
      <c r="A673">
        <v>48.514069999999997</v>
      </c>
      <c r="B673">
        <v>1.8249999999999999E-2</v>
      </c>
      <c r="C673">
        <v>1.7473700000000001</v>
      </c>
      <c r="D673">
        <v>584.65926999999999</v>
      </c>
      <c r="E673">
        <v>90.927390000000003</v>
      </c>
    </row>
    <row r="674" spans="1:5">
      <c r="A674">
        <v>48.586469999999998</v>
      </c>
      <c r="B674">
        <v>1.924E-2</v>
      </c>
      <c r="C674">
        <v>1.74743</v>
      </c>
      <c r="D674">
        <v>584.68884000000003</v>
      </c>
      <c r="E674">
        <v>90.93562</v>
      </c>
    </row>
    <row r="675" spans="1:5">
      <c r="A675">
        <v>48.655589999999997</v>
      </c>
      <c r="B675">
        <v>2.2939999999999999E-2</v>
      </c>
      <c r="C675">
        <v>1.74749</v>
      </c>
      <c r="D675">
        <v>584.71855000000005</v>
      </c>
      <c r="E675">
        <v>90.943870000000004</v>
      </c>
    </row>
    <row r="676" spans="1:5">
      <c r="A676">
        <v>48.727989999999998</v>
      </c>
      <c r="B676">
        <v>2.9579999999999999E-2</v>
      </c>
      <c r="C676">
        <v>1.7475700000000001</v>
      </c>
      <c r="D676">
        <v>584.75118999999995</v>
      </c>
      <c r="E676">
        <v>90.952939999999998</v>
      </c>
    </row>
    <row r="677" spans="1:5">
      <c r="A677">
        <v>48.80039</v>
      </c>
      <c r="B677">
        <v>3.764E-2</v>
      </c>
      <c r="C677">
        <v>1.7476400000000001</v>
      </c>
      <c r="D677">
        <v>584.78526999999997</v>
      </c>
      <c r="E677">
        <v>90.962400000000002</v>
      </c>
    </row>
    <row r="678" spans="1:5">
      <c r="A678">
        <v>48.872799999999998</v>
      </c>
      <c r="B678">
        <v>4.9750000000000003E-2</v>
      </c>
      <c r="C678">
        <v>1.7477199999999999</v>
      </c>
      <c r="D678">
        <v>584.82128</v>
      </c>
      <c r="E678">
        <v>90.972399999999993</v>
      </c>
    </row>
    <row r="679" spans="1:5">
      <c r="A679">
        <v>48.9452</v>
      </c>
      <c r="B679">
        <v>6.5579999999999999E-2</v>
      </c>
      <c r="C679">
        <v>1.74786</v>
      </c>
      <c r="D679">
        <v>584.88798999999995</v>
      </c>
      <c r="E679">
        <v>90.99091</v>
      </c>
    </row>
    <row r="680" spans="1:5">
      <c r="A680">
        <v>49.017609999999998</v>
      </c>
      <c r="B680">
        <v>8.2000000000000003E-2</v>
      </c>
      <c r="C680">
        <v>1.7481</v>
      </c>
      <c r="D680">
        <v>585.00081</v>
      </c>
      <c r="E680">
        <v>91.022220000000004</v>
      </c>
    </row>
    <row r="681" spans="1:5">
      <c r="A681">
        <v>49.090009999999999</v>
      </c>
      <c r="B681">
        <v>9.9379999999999996E-2</v>
      </c>
      <c r="C681">
        <v>1.7484</v>
      </c>
      <c r="D681">
        <v>585.14125999999999</v>
      </c>
      <c r="E681">
        <v>91.061179999999993</v>
      </c>
    </row>
    <row r="682" spans="1:5">
      <c r="A682">
        <v>49.162419999999997</v>
      </c>
      <c r="B682">
        <v>0.11695</v>
      </c>
      <c r="C682">
        <v>1.74874</v>
      </c>
      <c r="D682">
        <v>585.29981999999995</v>
      </c>
      <c r="E682">
        <v>91.105159999999998</v>
      </c>
    </row>
    <row r="683" spans="1:5">
      <c r="A683">
        <v>49.234819999999999</v>
      </c>
      <c r="B683">
        <v>0.13286999999999999</v>
      </c>
      <c r="C683">
        <v>1.7491000000000001</v>
      </c>
      <c r="D683">
        <v>585.46808999999996</v>
      </c>
      <c r="E683">
        <v>91.151830000000004</v>
      </c>
    </row>
    <row r="684" spans="1:5">
      <c r="A684">
        <v>49.307220000000001</v>
      </c>
      <c r="B684">
        <v>0.14596999999999999</v>
      </c>
      <c r="C684">
        <v>1.74949</v>
      </c>
      <c r="D684">
        <v>585.64967999999999</v>
      </c>
      <c r="E684">
        <v>91.202190000000002</v>
      </c>
    </row>
    <row r="685" spans="1:5">
      <c r="A685">
        <v>49.379629999999999</v>
      </c>
      <c r="B685">
        <v>0.15503</v>
      </c>
      <c r="C685">
        <v>1.7499499999999999</v>
      </c>
      <c r="D685">
        <v>585.86512000000005</v>
      </c>
      <c r="E685">
        <v>91.261930000000007</v>
      </c>
    </row>
    <row r="686" spans="1:5">
      <c r="A686">
        <v>49.452030000000001</v>
      </c>
      <c r="B686">
        <v>0.15901000000000001</v>
      </c>
      <c r="C686">
        <v>1.7504299999999999</v>
      </c>
      <c r="D686">
        <v>586.08951999999999</v>
      </c>
      <c r="E686">
        <v>91.324150000000003</v>
      </c>
    </row>
    <row r="687" spans="1:5">
      <c r="A687">
        <v>49.521149999999999</v>
      </c>
      <c r="B687">
        <v>0.16238</v>
      </c>
      <c r="C687">
        <v>1.75088</v>
      </c>
      <c r="D687">
        <v>586.29778999999996</v>
      </c>
      <c r="E687">
        <v>91.381900000000002</v>
      </c>
    </row>
    <row r="688" spans="1:5">
      <c r="A688">
        <v>49.59355</v>
      </c>
      <c r="B688">
        <v>0.16350999999999999</v>
      </c>
      <c r="C688">
        <v>1.75136</v>
      </c>
      <c r="D688">
        <v>586.52414999999996</v>
      </c>
      <c r="E688">
        <v>91.444659999999999</v>
      </c>
    </row>
    <row r="689" spans="1:5">
      <c r="A689">
        <v>49.665950000000002</v>
      </c>
      <c r="B689">
        <v>0.16245000000000001</v>
      </c>
      <c r="C689">
        <v>1.75183</v>
      </c>
      <c r="D689">
        <v>586.74671999999998</v>
      </c>
      <c r="E689">
        <v>91.506360000000001</v>
      </c>
    </row>
    <row r="690" spans="1:5">
      <c r="A690">
        <v>49.73836</v>
      </c>
      <c r="B690">
        <v>0.15917999999999999</v>
      </c>
      <c r="C690">
        <v>1.7523</v>
      </c>
      <c r="D690">
        <v>586.96402999999998</v>
      </c>
      <c r="E690">
        <v>91.566609999999997</v>
      </c>
    </row>
    <row r="691" spans="1:5">
      <c r="A691">
        <v>49.810760000000002</v>
      </c>
      <c r="B691">
        <v>0.15334999999999999</v>
      </c>
      <c r="C691">
        <v>1.75275</v>
      </c>
      <c r="D691">
        <v>587.17782999999997</v>
      </c>
      <c r="E691">
        <v>91.625870000000006</v>
      </c>
    </row>
    <row r="692" spans="1:5">
      <c r="A692">
        <v>49.88317</v>
      </c>
      <c r="B692">
        <v>0.14663000000000001</v>
      </c>
      <c r="C692">
        <v>1.75319</v>
      </c>
      <c r="D692">
        <v>587.38613999999995</v>
      </c>
      <c r="E692">
        <v>91.683620000000005</v>
      </c>
    </row>
    <row r="693" spans="1:5">
      <c r="A693">
        <v>49.955570000000002</v>
      </c>
      <c r="B693">
        <v>0.14248</v>
      </c>
      <c r="C693">
        <v>1.75362</v>
      </c>
      <c r="D693">
        <v>587.58558000000005</v>
      </c>
      <c r="E693">
        <v>91.738900000000001</v>
      </c>
    </row>
    <row r="694" spans="1:5">
      <c r="A694">
        <v>50.027970000000003</v>
      </c>
      <c r="B694">
        <v>0.13589000000000001</v>
      </c>
      <c r="C694">
        <v>1.7540100000000001</v>
      </c>
      <c r="D694">
        <v>587.77139</v>
      </c>
      <c r="E694">
        <v>91.790400000000005</v>
      </c>
    </row>
    <row r="695" spans="1:5">
      <c r="A695">
        <v>50.100380000000001</v>
      </c>
      <c r="B695">
        <v>0.12998000000000001</v>
      </c>
      <c r="C695">
        <v>1.7543800000000001</v>
      </c>
      <c r="D695">
        <v>587.94721000000004</v>
      </c>
      <c r="E695">
        <v>91.839119999999994</v>
      </c>
    </row>
    <row r="696" spans="1:5">
      <c r="A696">
        <v>50.172780000000003</v>
      </c>
      <c r="B696">
        <v>0.12436999999999999</v>
      </c>
      <c r="C696">
        <v>1.75475</v>
      </c>
      <c r="D696">
        <v>588.11874999999998</v>
      </c>
      <c r="E696">
        <v>91.886650000000003</v>
      </c>
    </row>
    <row r="697" spans="1:5">
      <c r="A697">
        <v>50.245190000000001</v>
      </c>
      <c r="B697">
        <v>0.11853</v>
      </c>
      <c r="C697">
        <v>1.7551000000000001</v>
      </c>
      <c r="D697">
        <v>588.28552000000002</v>
      </c>
      <c r="E697">
        <v>91.932860000000005</v>
      </c>
    </row>
    <row r="698" spans="1:5">
      <c r="A698">
        <v>50.314300000000003</v>
      </c>
      <c r="B698">
        <v>0.11309</v>
      </c>
      <c r="C698">
        <v>1.75542</v>
      </c>
      <c r="D698">
        <v>588.43901000000005</v>
      </c>
      <c r="E698">
        <v>91.975380000000001</v>
      </c>
    </row>
    <row r="699" spans="1:5">
      <c r="A699">
        <v>50.386699999999998</v>
      </c>
      <c r="B699">
        <v>0.10821</v>
      </c>
      <c r="C699">
        <v>1.7557499999999999</v>
      </c>
      <c r="D699">
        <v>588.59263999999996</v>
      </c>
      <c r="E699">
        <v>92.017939999999996</v>
      </c>
    </row>
    <row r="700" spans="1:5">
      <c r="A700">
        <v>50.459110000000003</v>
      </c>
      <c r="B700">
        <v>0.10402</v>
      </c>
      <c r="C700">
        <v>1.75606</v>
      </c>
      <c r="D700">
        <v>588.73895000000005</v>
      </c>
      <c r="E700">
        <v>92.058459999999997</v>
      </c>
    </row>
    <row r="701" spans="1:5">
      <c r="A701">
        <v>50.531509999999997</v>
      </c>
      <c r="B701">
        <v>0.10038</v>
      </c>
      <c r="C701">
        <v>1.7563500000000001</v>
      </c>
      <c r="D701">
        <v>588.87856999999997</v>
      </c>
      <c r="E701">
        <v>92.097120000000004</v>
      </c>
    </row>
    <row r="702" spans="1:5">
      <c r="A702">
        <v>50.603920000000002</v>
      </c>
      <c r="B702">
        <v>9.7680000000000003E-2</v>
      </c>
      <c r="C702">
        <v>1.75664</v>
      </c>
      <c r="D702">
        <v>589.01319999999998</v>
      </c>
      <c r="E702">
        <v>92.134399999999999</v>
      </c>
    </row>
    <row r="703" spans="1:5">
      <c r="A703">
        <v>50.676319999999997</v>
      </c>
      <c r="B703">
        <v>9.801E-2</v>
      </c>
      <c r="C703">
        <v>1.75691</v>
      </c>
      <c r="D703">
        <v>589.14449999999999</v>
      </c>
      <c r="E703">
        <v>92.170749999999998</v>
      </c>
    </row>
    <row r="704" spans="1:5">
      <c r="A704">
        <v>50.748719999999999</v>
      </c>
      <c r="B704">
        <v>0.10041</v>
      </c>
      <c r="C704">
        <v>1.75718</v>
      </c>
      <c r="D704">
        <v>589.27454</v>
      </c>
      <c r="E704">
        <v>92.206739999999996</v>
      </c>
    </row>
    <row r="705" spans="1:5">
      <c r="A705">
        <v>50.821129999999997</v>
      </c>
      <c r="B705">
        <v>0.10428999999999999</v>
      </c>
      <c r="C705">
        <v>1.75746</v>
      </c>
      <c r="D705">
        <v>589.40646000000004</v>
      </c>
      <c r="E705">
        <v>92.243250000000003</v>
      </c>
    </row>
    <row r="706" spans="1:5">
      <c r="A706">
        <v>50.893529999999998</v>
      </c>
      <c r="B706">
        <v>0.10928</v>
      </c>
      <c r="C706">
        <v>1.7577499999999999</v>
      </c>
      <c r="D706">
        <v>589.54378999999994</v>
      </c>
      <c r="E706">
        <v>92.28125</v>
      </c>
    </row>
    <row r="707" spans="1:5">
      <c r="A707">
        <v>50.965940000000003</v>
      </c>
      <c r="B707">
        <v>0.11497</v>
      </c>
      <c r="C707">
        <v>1.75806</v>
      </c>
      <c r="D707">
        <v>589.69149000000004</v>
      </c>
      <c r="E707">
        <v>92.322109999999995</v>
      </c>
    </row>
    <row r="708" spans="1:5">
      <c r="A708">
        <v>51.038339999999998</v>
      </c>
      <c r="B708">
        <v>0.1208</v>
      </c>
      <c r="C708">
        <v>1.7584</v>
      </c>
      <c r="D708">
        <v>589.85560999999996</v>
      </c>
      <c r="E708">
        <v>92.367509999999996</v>
      </c>
    </row>
    <row r="709" spans="1:5">
      <c r="A709">
        <v>51.10745</v>
      </c>
      <c r="B709">
        <v>0.12625</v>
      </c>
      <c r="C709">
        <v>1.7587600000000001</v>
      </c>
      <c r="D709">
        <v>590.02799000000005</v>
      </c>
      <c r="E709">
        <v>92.415189999999996</v>
      </c>
    </row>
    <row r="710" spans="1:5">
      <c r="A710">
        <v>51.179859999999998</v>
      </c>
      <c r="B710">
        <v>0.13097</v>
      </c>
      <c r="C710">
        <v>1.75915</v>
      </c>
      <c r="D710">
        <v>590.21177999999998</v>
      </c>
      <c r="E710">
        <v>92.466030000000003</v>
      </c>
    </row>
    <row r="711" spans="1:5">
      <c r="A711">
        <v>51.25226</v>
      </c>
      <c r="B711">
        <v>0.13449</v>
      </c>
      <c r="C711">
        <v>1.75952</v>
      </c>
      <c r="D711">
        <v>590.39166999999998</v>
      </c>
      <c r="E711">
        <v>92.515770000000003</v>
      </c>
    </row>
    <row r="712" spans="1:5">
      <c r="A712">
        <v>51.324669999999998</v>
      </c>
      <c r="B712">
        <v>0.13668</v>
      </c>
      <c r="C712">
        <v>1.7599</v>
      </c>
      <c r="D712">
        <v>590.57259999999997</v>
      </c>
      <c r="E712">
        <v>92.565809999999999</v>
      </c>
    </row>
    <row r="713" spans="1:5">
      <c r="A713">
        <v>51.397069999999999</v>
      </c>
      <c r="B713">
        <v>0.13761999999999999</v>
      </c>
      <c r="C713">
        <v>1.7602800000000001</v>
      </c>
      <c r="D713">
        <v>590.75603000000001</v>
      </c>
      <c r="E713">
        <v>92.616529999999997</v>
      </c>
    </row>
    <row r="714" spans="1:5">
      <c r="A714">
        <v>51.469479999999997</v>
      </c>
      <c r="B714">
        <v>0.13774</v>
      </c>
      <c r="C714">
        <v>1.76067</v>
      </c>
      <c r="D714">
        <v>590.94097999999997</v>
      </c>
      <c r="E714">
        <v>92.667670000000001</v>
      </c>
    </row>
    <row r="715" spans="1:5">
      <c r="A715">
        <v>51.541879999999999</v>
      </c>
      <c r="B715">
        <v>0.13785</v>
      </c>
      <c r="C715">
        <v>1.7610600000000001</v>
      </c>
      <c r="D715">
        <v>591.12702999999999</v>
      </c>
      <c r="E715">
        <v>92.719099999999997</v>
      </c>
    </row>
    <row r="716" spans="1:5">
      <c r="A716">
        <v>51.614280000000001</v>
      </c>
      <c r="B716">
        <v>0.13922999999999999</v>
      </c>
      <c r="C716">
        <v>1.76145</v>
      </c>
      <c r="D716">
        <v>591.31462999999997</v>
      </c>
      <c r="E716">
        <v>92.770960000000002</v>
      </c>
    </row>
    <row r="717" spans="1:5">
      <c r="A717">
        <v>51.686689999999999</v>
      </c>
      <c r="B717">
        <v>0.1421</v>
      </c>
      <c r="C717">
        <v>1.7618400000000001</v>
      </c>
      <c r="D717">
        <v>591.50445000000002</v>
      </c>
      <c r="E717">
        <v>92.823430000000002</v>
      </c>
    </row>
    <row r="718" spans="1:5">
      <c r="A718">
        <v>51.75909</v>
      </c>
      <c r="B718">
        <v>0.14479</v>
      </c>
      <c r="C718">
        <v>1.76224</v>
      </c>
      <c r="D718">
        <v>591.69782999999995</v>
      </c>
      <c r="E718">
        <v>92.87688</v>
      </c>
    </row>
    <row r="719" spans="1:5">
      <c r="A719">
        <v>51.831499999999998</v>
      </c>
      <c r="B719">
        <v>0.14704999999999999</v>
      </c>
      <c r="C719">
        <v>1.7626599999999999</v>
      </c>
      <c r="D719">
        <v>591.89692000000002</v>
      </c>
      <c r="E719">
        <v>92.931910000000002</v>
      </c>
    </row>
    <row r="720" spans="1:5">
      <c r="A720">
        <v>51.90061</v>
      </c>
      <c r="B720">
        <v>0.15149000000000001</v>
      </c>
      <c r="C720">
        <v>1.7630699999999999</v>
      </c>
      <c r="D720">
        <v>592.09436000000005</v>
      </c>
      <c r="E720">
        <v>92.986469999999997</v>
      </c>
    </row>
    <row r="721" spans="1:5">
      <c r="A721">
        <v>51.973010000000002</v>
      </c>
      <c r="B721">
        <v>0.15842999999999999</v>
      </c>
      <c r="C721">
        <v>1.7635099999999999</v>
      </c>
      <c r="D721">
        <v>592.31057999999996</v>
      </c>
      <c r="E721">
        <v>93.046229999999994</v>
      </c>
    </row>
    <row r="722" spans="1:5">
      <c r="A722">
        <v>52.04542</v>
      </c>
      <c r="B722">
        <v>0.16802</v>
      </c>
      <c r="C722">
        <v>1.7639800000000001</v>
      </c>
      <c r="D722">
        <v>592.53810999999996</v>
      </c>
      <c r="E722">
        <v>93.109110000000001</v>
      </c>
    </row>
    <row r="723" spans="1:5">
      <c r="A723">
        <v>52.117820000000002</v>
      </c>
      <c r="B723">
        <v>0.18282000000000001</v>
      </c>
      <c r="C723">
        <v>1.76448</v>
      </c>
      <c r="D723">
        <v>592.77936</v>
      </c>
      <c r="E723">
        <v>93.17577</v>
      </c>
    </row>
    <row r="724" spans="1:5">
      <c r="A724">
        <v>52.19023</v>
      </c>
      <c r="B724">
        <v>0.20477000000000001</v>
      </c>
      <c r="C724">
        <v>1.76502</v>
      </c>
      <c r="D724">
        <v>593.03914999999995</v>
      </c>
      <c r="E724">
        <v>93.247569999999996</v>
      </c>
    </row>
    <row r="725" spans="1:5">
      <c r="A725">
        <v>52.262630000000001</v>
      </c>
      <c r="B725">
        <v>0.23860000000000001</v>
      </c>
      <c r="C725">
        <v>1.76562</v>
      </c>
      <c r="D725">
        <v>593.32896000000005</v>
      </c>
      <c r="E725">
        <v>93.327659999999995</v>
      </c>
    </row>
    <row r="726" spans="1:5">
      <c r="A726">
        <v>52.335030000000003</v>
      </c>
      <c r="B726">
        <v>0.28770000000000001</v>
      </c>
      <c r="C726">
        <v>1.76633</v>
      </c>
      <c r="D726">
        <v>593.67147</v>
      </c>
      <c r="E726">
        <v>93.422319999999999</v>
      </c>
    </row>
    <row r="727" spans="1:5">
      <c r="A727">
        <v>52.407440000000001</v>
      </c>
      <c r="B727">
        <v>0.35158</v>
      </c>
      <c r="C727">
        <v>1.7671699999999999</v>
      </c>
      <c r="D727">
        <v>594.08001000000002</v>
      </c>
      <c r="E727">
        <v>93.535259999999994</v>
      </c>
    </row>
    <row r="728" spans="1:5">
      <c r="A728">
        <v>52.479840000000003</v>
      </c>
      <c r="B728">
        <v>0.42785000000000001</v>
      </c>
      <c r="C728">
        <v>1.76817</v>
      </c>
      <c r="D728">
        <v>594.56482000000005</v>
      </c>
      <c r="E728">
        <v>93.669309999999996</v>
      </c>
    </row>
    <row r="729" spans="1:5">
      <c r="A729">
        <v>52.552250000000001</v>
      </c>
      <c r="B729">
        <v>0.51578000000000002</v>
      </c>
      <c r="C729">
        <v>1.76939</v>
      </c>
      <c r="D729">
        <v>595.15656000000001</v>
      </c>
      <c r="E729">
        <v>93.832989999999995</v>
      </c>
    </row>
    <row r="730" spans="1:5">
      <c r="A730">
        <v>52.624650000000003</v>
      </c>
      <c r="B730">
        <v>0.60399999999999998</v>
      </c>
      <c r="C730">
        <v>1.77088</v>
      </c>
      <c r="D730">
        <v>595.88094999999998</v>
      </c>
      <c r="E730">
        <v>94.033460000000005</v>
      </c>
    </row>
    <row r="731" spans="1:5">
      <c r="A731">
        <v>52.697049999999997</v>
      </c>
      <c r="B731">
        <v>0.69066000000000005</v>
      </c>
      <c r="C731">
        <v>1.77268</v>
      </c>
      <c r="D731">
        <v>596.75585000000001</v>
      </c>
      <c r="E731">
        <v>94.275760000000005</v>
      </c>
    </row>
    <row r="732" spans="1:5">
      <c r="A732">
        <v>52.766170000000002</v>
      </c>
      <c r="B732">
        <v>0.77580000000000005</v>
      </c>
      <c r="C732">
        <v>1.77468</v>
      </c>
      <c r="D732">
        <v>597.73108999999999</v>
      </c>
      <c r="E732">
        <v>94.546090000000007</v>
      </c>
    </row>
    <row r="733" spans="1:5">
      <c r="A733">
        <v>52.838569999999997</v>
      </c>
      <c r="B733">
        <v>0.85177999999999998</v>
      </c>
      <c r="C733">
        <v>1.77701</v>
      </c>
      <c r="D733">
        <v>598.86240999999995</v>
      </c>
      <c r="E733">
        <v>94.86</v>
      </c>
    </row>
    <row r="734" spans="1:5">
      <c r="A734">
        <v>52.910980000000002</v>
      </c>
      <c r="B734">
        <v>0.91346000000000005</v>
      </c>
      <c r="C734">
        <v>1.77949</v>
      </c>
      <c r="D734">
        <v>600.06940999999995</v>
      </c>
      <c r="E734">
        <v>95.195319999999995</v>
      </c>
    </row>
    <row r="735" spans="1:5">
      <c r="A735">
        <v>52.983379999999997</v>
      </c>
      <c r="B735">
        <v>0.96111000000000002</v>
      </c>
      <c r="C735">
        <v>1.78209</v>
      </c>
      <c r="D735">
        <v>601.33286999999996</v>
      </c>
      <c r="E735">
        <v>95.546760000000006</v>
      </c>
    </row>
    <row r="736" spans="1:5">
      <c r="A736">
        <v>53.055779999999999</v>
      </c>
      <c r="B736">
        <v>0.9909</v>
      </c>
      <c r="C736">
        <v>1.7847200000000001</v>
      </c>
      <c r="D736">
        <v>602.61275999999998</v>
      </c>
      <c r="E736">
        <v>95.903229999999994</v>
      </c>
    </row>
    <row r="737" spans="1:5">
      <c r="A737">
        <v>53.128189999999996</v>
      </c>
      <c r="B737">
        <v>1.0042599999999999</v>
      </c>
      <c r="C737">
        <v>1.78739</v>
      </c>
      <c r="D737">
        <v>603.91624999999999</v>
      </c>
      <c r="E737">
        <v>96.266769999999994</v>
      </c>
    </row>
    <row r="738" spans="1:5">
      <c r="A738">
        <v>53.200589999999998</v>
      </c>
      <c r="B738">
        <v>1.0047699999999999</v>
      </c>
      <c r="C738">
        <v>1.79017</v>
      </c>
      <c r="D738">
        <v>605.26895000000002</v>
      </c>
      <c r="E738">
        <v>96.644549999999995</v>
      </c>
    </row>
    <row r="739" spans="1:5">
      <c r="A739">
        <v>53.273000000000003</v>
      </c>
      <c r="B739">
        <v>1.00454</v>
      </c>
      <c r="C739">
        <v>1.79294</v>
      </c>
      <c r="D739">
        <v>606.61641999999995</v>
      </c>
      <c r="E739">
        <v>97.0214</v>
      </c>
    </row>
    <row r="740" spans="1:5">
      <c r="A740">
        <v>53.345399999999998</v>
      </c>
      <c r="B740">
        <v>1.0051099999999999</v>
      </c>
      <c r="C740">
        <v>1.7956300000000001</v>
      </c>
      <c r="D740">
        <v>607.92656999999997</v>
      </c>
      <c r="E740">
        <v>97.388329999999996</v>
      </c>
    </row>
    <row r="741" spans="1:5">
      <c r="A741">
        <v>53.4178</v>
      </c>
      <c r="B741">
        <v>1.0025200000000001</v>
      </c>
      <c r="C741">
        <v>1.7983</v>
      </c>
      <c r="D741">
        <v>609.226</v>
      </c>
      <c r="E741">
        <v>97.752740000000003</v>
      </c>
    </row>
    <row r="742" spans="1:5">
      <c r="A742">
        <v>53.490209999999998</v>
      </c>
      <c r="B742">
        <v>0.98956999999999995</v>
      </c>
      <c r="C742">
        <v>1.8009299999999999</v>
      </c>
      <c r="D742">
        <v>610.50410999999997</v>
      </c>
      <c r="E742">
        <v>98.111660000000001</v>
      </c>
    </row>
    <row r="743" spans="1:5">
      <c r="A743">
        <v>53.55932</v>
      </c>
      <c r="B743">
        <v>0.95967000000000002</v>
      </c>
      <c r="C743">
        <v>1.8033600000000001</v>
      </c>
      <c r="D743">
        <v>611.68930999999998</v>
      </c>
      <c r="E743">
        <v>98.444909999999993</v>
      </c>
    </row>
    <row r="744" spans="1:5">
      <c r="A744">
        <v>53.631729999999997</v>
      </c>
      <c r="B744">
        <v>0.90742999999999996</v>
      </c>
      <c r="C744">
        <v>1.8058799999999999</v>
      </c>
      <c r="D744">
        <v>612.91718000000003</v>
      </c>
      <c r="E744">
        <v>98.790580000000006</v>
      </c>
    </row>
    <row r="745" spans="1:5">
      <c r="A745">
        <v>53.704129999999999</v>
      </c>
      <c r="B745">
        <v>0.84187000000000001</v>
      </c>
      <c r="C745">
        <v>1.8083899999999999</v>
      </c>
      <c r="D745">
        <v>614.14117999999996</v>
      </c>
      <c r="E745">
        <v>99.13561</v>
      </c>
    </row>
    <row r="746" spans="1:5">
      <c r="A746">
        <v>53.776530000000001</v>
      </c>
      <c r="B746">
        <v>0.76785000000000003</v>
      </c>
      <c r="C746">
        <v>1.8107899999999999</v>
      </c>
      <c r="D746">
        <v>615.30820000000006</v>
      </c>
      <c r="E746">
        <v>99.464969999999994</v>
      </c>
    </row>
    <row r="747" spans="1:5">
      <c r="A747">
        <v>53.848939999999999</v>
      </c>
      <c r="B747">
        <v>0.68422000000000005</v>
      </c>
      <c r="C747">
        <v>1.8129</v>
      </c>
      <c r="D747">
        <v>616.33497999999997</v>
      </c>
      <c r="E747">
        <v>99.755070000000003</v>
      </c>
    </row>
    <row r="748" spans="1:5">
      <c r="A748">
        <v>53.921340000000001</v>
      </c>
      <c r="B748">
        <v>0.59553</v>
      </c>
      <c r="C748">
        <v>1.8146199999999999</v>
      </c>
      <c r="D748">
        <v>617.17633000000001</v>
      </c>
      <c r="E748">
        <v>99.992990000000006</v>
      </c>
    </row>
    <row r="749" spans="1:5">
      <c r="A749">
        <v>53.993749999999999</v>
      </c>
      <c r="B749">
        <v>0.51014999999999999</v>
      </c>
      <c r="C749">
        <v>1.8159700000000001</v>
      </c>
      <c r="D749">
        <v>617.83342000000005</v>
      </c>
      <c r="E749">
        <v>100.17892999999999</v>
      </c>
    </row>
    <row r="750" spans="1:5">
      <c r="A750">
        <v>54.06615</v>
      </c>
      <c r="B750">
        <v>0.43086999999999998</v>
      </c>
      <c r="C750">
        <v>1.8170500000000001</v>
      </c>
      <c r="D750">
        <v>618.36180999999999</v>
      </c>
      <c r="E750">
        <v>100.32850999999999</v>
      </c>
    </row>
    <row r="751" spans="1:5">
      <c r="A751">
        <v>54.138559999999998</v>
      </c>
      <c r="B751">
        <v>0.36004999999999998</v>
      </c>
      <c r="C751">
        <v>1.81799</v>
      </c>
      <c r="D751">
        <v>618.81858999999997</v>
      </c>
      <c r="E751">
        <v>100.45786</v>
      </c>
    </row>
    <row r="752" spans="1:5">
      <c r="A752">
        <v>54.21096</v>
      </c>
      <c r="B752">
        <v>0.30891000000000002</v>
      </c>
      <c r="C752">
        <v>1.81884</v>
      </c>
      <c r="D752">
        <v>619.23559999999998</v>
      </c>
      <c r="E752">
        <v>100.57598</v>
      </c>
    </row>
    <row r="753" spans="1:5">
      <c r="A753">
        <v>54.283360000000002</v>
      </c>
      <c r="B753">
        <v>0.27995999999999999</v>
      </c>
      <c r="C753">
        <v>1.81965</v>
      </c>
      <c r="D753">
        <v>619.63097000000005</v>
      </c>
      <c r="E753">
        <v>100.688</v>
      </c>
    </row>
    <row r="754" spans="1:5">
      <c r="A754">
        <v>54.35248</v>
      </c>
      <c r="B754">
        <v>0.26863999999999999</v>
      </c>
      <c r="C754">
        <v>1.8204</v>
      </c>
      <c r="D754">
        <v>619.99581999999998</v>
      </c>
      <c r="E754">
        <v>100.79138</v>
      </c>
    </row>
    <row r="755" spans="1:5">
      <c r="A755">
        <v>54.424880000000002</v>
      </c>
      <c r="B755">
        <v>0.26865</v>
      </c>
      <c r="C755">
        <v>1.82117</v>
      </c>
      <c r="D755">
        <v>620.37671999999998</v>
      </c>
      <c r="E755">
        <v>100.89933000000001</v>
      </c>
    </row>
    <row r="756" spans="1:5">
      <c r="A756">
        <v>54.497280000000003</v>
      </c>
      <c r="B756">
        <v>0.28505000000000003</v>
      </c>
      <c r="C756">
        <v>1.8219799999999999</v>
      </c>
      <c r="D756">
        <v>620.77030000000002</v>
      </c>
      <c r="E756">
        <v>101.01089</v>
      </c>
    </row>
    <row r="757" spans="1:5">
      <c r="A757">
        <v>54.569690000000001</v>
      </c>
      <c r="B757">
        <v>0.34251999999999999</v>
      </c>
      <c r="C757">
        <v>1.8227899999999999</v>
      </c>
      <c r="D757">
        <v>621.17064000000005</v>
      </c>
      <c r="E757">
        <v>101.12439999999999</v>
      </c>
    </row>
    <row r="758" spans="1:5">
      <c r="A758">
        <v>54.642090000000003</v>
      </c>
      <c r="B758">
        <v>0.41898999999999997</v>
      </c>
      <c r="C758">
        <v>1.8236699999999999</v>
      </c>
      <c r="D758">
        <v>621.59894999999995</v>
      </c>
      <c r="E758">
        <v>101.24585</v>
      </c>
    </row>
    <row r="759" spans="1:5">
      <c r="A759">
        <v>54.714500000000001</v>
      </c>
      <c r="B759">
        <v>0.48191000000000001</v>
      </c>
      <c r="C759">
        <v>1.82463</v>
      </c>
      <c r="D759">
        <v>622.07011999999997</v>
      </c>
      <c r="E759">
        <v>101.37949999999999</v>
      </c>
    </row>
    <row r="760" spans="1:5">
      <c r="A760">
        <v>54.786900000000003</v>
      </c>
      <c r="B760">
        <v>0.52078000000000002</v>
      </c>
      <c r="C760">
        <v>1.8257099999999999</v>
      </c>
      <c r="D760">
        <v>622.60193000000004</v>
      </c>
      <c r="E760">
        <v>101.5304</v>
      </c>
    </row>
    <row r="761" spans="1:5">
      <c r="A761">
        <v>54.859310000000001</v>
      </c>
      <c r="B761">
        <v>0.53320999999999996</v>
      </c>
      <c r="C761">
        <v>1.82704</v>
      </c>
      <c r="D761">
        <v>623.25297</v>
      </c>
      <c r="E761">
        <v>101.7152</v>
      </c>
    </row>
    <row r="762" spans="1:5">
      <c r="A762">
        <v>54.931710000000002</v>
      </c>
      <c r="B762">
        <v>0.52627999999999997</v>
      </c>
      <c r="C762">
        <v>1.82873</v>
      </c>
      <c r="D762">
        <v>624.08743000000004</v>
      </c>
      <c r="E762">
        <v>101.95223</v>
      </c>
    </row>
    <row r="763" spans="1:5">
      <c r="A763">
        <v>55.004109999999997</v>
      </c>
      <c r="B763">
        <v>0.50561</v>
      </c>
      <c r="C763">
        <v>1.8307800000000001</v>
      </c>
      <c r="D763">
        <v>625.09591999999998</v>
      </c>
      <c r="E763">
        <v>102.23893</v>
      </c>
    </row>
    <row r="764" spans="1:5">
      <c r="A764">
        <v>55.076520000000002</v>
      </c>
      <c r="B764">
        <v>0.47260999999999997</v>
      </c>
      <c r="C764">
        <v>1.83257</v>
      </c>
      <c r="D764">
        <v>625.97694000000001</v>
      </c>
      <c r="E764">
        <v>102.48963000000001</v>
      </c>
    </row>
    <row r="765" spans="1:5">
      <c r="A765">
        <v>55.145629999999997</v>
      </c>
      <c r="B765">
        <v>0.42521999999999999</v>
      </c>
      <c r="C765">
        <v>1.8335699999999999</v>
      </c>
      <c r="D765">
        <v>626.46510999999998</v>
      </c>
      <c r="E765">
        <v>102.62862</v>
      </c>
    </row>
    <row r="766" spans="1:5">
      <c r="A766">
        <v>55.218040000000002</v>
      </c>
      <c r="B766">
        <v>0.37073</v>
      </c>
      <c r="C766">
        <v>1.83413</v>
      </c>
      <c r="D766">
        <v>626.74311</v>
      </c>
      <c r="E766">
        <v>102.70779</v>
      </c>
    </row>
    <row r="767" spans="1:5">
      <c r="A767">
        <v>55.290439999999997</v>
      </c>
      <c r="B767">
        <v>0.30918000000000001</v>
      </c>
      <c r="C767">
        <v>1.8346</v>
      </c>
      <c r="D767">
        <v>626.97406999999998</v>
      </c>
      <c r="E767">
        <v>102.77355</v>
      </c>
    </row>
    <row r="768" spans="1:5">
      <c r="A768">
        <v>55.362839999999998</v>
      </c>
      <c r="B768">
        <v>0.25028</v>
      </c>
      <c r="C768">
        <v>1.8351599999999999</v>
      </c>
      <c r="D768">
        <v>627.25171999999998</v>
      </c>
      <c r="E768">
        <v>102.85262</v>
      </c>
    </row>
    <row r="769" spans="1:5">
      <c r="A769">
        <v>55.435250000000003</v>
      </c>
      <c r="B769">
        <v>0.20773</v>
      </c>
      <c r="C769">
        <v>1.8358399999999999</v>
      </c>
      <c r="D769">
        <v>627.58870000000002</v>
      </c>
      <c r="E769">
        <v>102.94859</v>
      </c>
    </row>
    <row r="770" spans="1:5">
      <c r="A770">
        <v>55.507649999999998</v>
      </c>
      <c r="B770">
        <v>0.20175999999999999</v>
      </c>
      <c r="C770">
        <v>1.83656</v>
      </c>
      <c r="D770">
        <v>627.94208000000003</v>
      </c>
      <c r="E770">
        <v>103.04924</v>
      </c>
    </row>
    <row r="771" spans="1:5">
      <c r="A771">
        <v>55.580060000000003</v>
      </c>
      <c r="B771">
        <v>0.24346000000000001</v>
      </c>
      <c r="C771">
        <v>1.83727</v>
      </c>
      <c r="D771">
        <v>628.29276000000004</v>
      </c>
      <c r="E771">
        <v>103.14914</v>
      </c>
    </row>
    <row r="772" spans="1:5">
      <c r="A772">
        <v>55.652459999999998</v>
      </c>
      <c r="B772">
        <v>0.29155999999999999</v>
      </c>
      <c r="C772">
        <v>1.83799</v>
      </c>
      <c r="D772">
        <v>628.65006000000005</v>
      </c>
      <c r="E772">
        <v>103.25094</v>
      </c>
    </row>
    <row r="773" spans="1:5">
      <c r="A773">
        <v>55.72486</v>
      </c>
      <c r="B773">
        <v>0.32956999999999997</v>
      </c>
      <c r="C773">
        <v>1.8387500000000001</v>
      </c>
      <c r="D773">
        <v>629.02569000000005</v>
      </c>
      <c r="E773">
        <v>103.35796999999999</v>
      </c>
    </row>
    <row r="774" spans="1:5">
      <c r="A774">
        <v>55.797269999999997</v>
      </c>
      <c r="B774">
        <v>0.36619000000000002</v>
      </c>
      <c r="C774">
        <v>1.8395699999999999</v>
      </c>
      <c r="D774">
        <v>629.43271000000004</v>
      </c>
      <c r="E774">
        <v>103.47398</v>
      </c>
    </row>
    <row r="775" spans="1:5">
      <c r="A775">
        <v>55.869669999999999</v>
      </c>
      <c r="B775">
        <v>0.40823999999999999</v>
      </c>
      <c r="C775">
        <v>1.8405100000000001</v>
      </c>
      <c r="D775">
        <v>629.89599999999996</v>
      </c>
      <c r="E775">
        <v>103.60605</v>
      </c>
    </row>
    <row r="776" spans="1:5">
      <c r="A776">
        <v>55.938789999999997</v>
      </c>
      <c r="B776">
        <v>0.46095000000000003</v>
      </c>
      <c r="C776">
        <v>1.84155</v>
      </c>
      <c r="D776">
        <v>630.41218000000003</v>
      </c>
      <c r="E776">
        <v>103.75324999999999</v>
      </c>
    </row>
    <row r="777" spans="1:5">
      <c r="A777">
        <v>56.011189999999999</v>
      </c>
      <c r="B777">
        <v>0.52066000000000001</v>
      </c>
      <c r="C777">
        <v>1.84283</v>
      </c>
      <c r="D777">
        <v>631.04858999999999</v>
      </c>
      <c r="E777">
        <v>103.9348</v>
      </c>
    </row>
    <row r="778" spans="1:5">
      <c r="A778">
        <v>56.083590000000001</v>
      </c>
      <c r="B778">
        <v>0.57967999999999997</v>
      </c>
      <c r="C778">
        <v>1.8442799999999999</v>
      </c>
      <c r="D778">
        <v>631.77009999999996</v>
      </c>
      <c r="E778">
        <v>104.14075</v>
      </c>
    </row>
    <row r="779" spans="1:5">
      <c r="A779">
        <v>56.155999999999999</v>
      </c>
      <c r="B779">
        <v>0.62968999999999997</v>
      </c>
      <c r="C779">
        <v>1.84585</v>
      </c>
      <c r="D779">
        <v>632.54944</v>
      </c>
      <c r="E779">
        <v>104.36335</v>
      </c>
    </row>
    <row r="780" spans="1:5">
      <c r="A780">
        <v>56.228400000000001</v>
      </c>
      <c r="B780">
        <v>0.66944000000000004</v>
      </c>
      <c r="C780">
        <v>1.84754</v>
      </c>
      <c r="D780">
        <v>633.38729999999998</v>
      </c>
      <c r="E780">
        <v>104.60283</v>
      </c>
    </row>
    <row r="781" spans="1:5">
      <c r="A781">
        <v>56.300809999999998</v>
      </c>
      <c r="B781">
        <v>0.69479999999999997</v>
      </c>
      <c r="C781">
        <v>1.84934</v>
      </c>
      <c r="D781">
        <v>634.28096000000005</v>
      </c>
      <c r="E781">
        <v>104.85845999999999</v>
      </c>
    </row>
    <row r="782" spans="1:5">
      <c r="A782">
        <v>56.37321</v>
      </c>
      <c r="B782">
        <v>0.70176000000000005</v>
      </c>
      <c r="C782">
        <v>1.8511899999999999</v>
      </c>
      <c r="D782">
        <v>635.20434</v>
      </c>
      <c r="E782">
        <v>105.12281</v>
      </c>
    </row>
    <row r="783" spans="1:5">
      <c r="A783">
        <v>56.445610000000002</v>
      </c>
      <c r="B783">
        <v>0.69299999999999995</v>
      </c>
      <c r="C783">
        <v>1.8530500000000001</v>
      </c>
      <c r="D783">
        <v>636.12586999999996</v>
      </c>
      <c r="E783">
        <v>105.38686</v>
      </c>
    </row>
    <row r="784" spans="1:5">
      <c r="A784">
        <v>56.51802</v>
      </c>
      <c r="B784">
        <v>0.67120000000000002</v>
      </c>
      <c r="C784">
        <v>1.85484</v>
      </c>
      <c r="D784">
        <v>637.01670999999999</v>
      </c>
      <c r="E784">
        <v>105.64232</v>
      </c>
    </row>
    <row r="785" spans="1:5">
      <c r="A785">
        <v>56.590420000000002</v>
      </c>
      <c r="B785">
        <v>0.64298</v>
      </c>
      <c r="C785">
        <v>1.8565199999999999</v>
      </c>
      <c r="D785">
        <v>637.85275000000001</v>
      </c>
      <c r="E785">
        <v>105.88226</v>
      </c>
    </row>
    <row r="786" spans="1:5">
      <c r="A786">
        <v>56.66283</v>
      </c>
      <c r="B786">
        <v>0.60956999999999995</v>
      </c>
      <c r="C786">
        <v>1.8581000000000001</v>
      </c>
      <c r="D786">
        <v>638.6431</v>
      </c>
      <c r="E786">
        <v>106.10924</v>
      </c>
    </row>
    <row r="787" spans="1:5">
      <c r="A787">
        <v>56.735230000000001</v>
      </c>
      <c r="B787">
        <v>0.57477</v>
      </c>
      <c r="C787">
        <v>1.8595999999999999</v>
      </c>
      <c r="D787">
        <v>639.38980000000004</v>
      </c>
      <c r="E787">
        <v>106.32382</v>
      </c>
    </row>
    <row r="788" spans="1:5">
      <c r="A788">
        <v>56.804340000000003</v>
      </c>
      <c r="B788">
        <v>0.54517000000000004</v>
      </c>
      <c r="C788">
        <v>1.8609199999999999</v>
      </c>
      <c r="D788">
        <v>640.04750000000001</v>
      </c>
      <c r="E788">
        <v>106.51294</v>
      </c>
    </row>
    <row r="789" spans="1:5">
      <c r="A789">
        <v>56.876750000000001</v>
      </c>
      <c r="B789">
        <v>0.52368000000000003</v>
      </c>
      <c r="C789">
        <v>1.8622300000000001</v>
      </c>
      <c r="D789">
        <v>640.69947999999999</v>
      </c>
      <c r="E789">
        <v>106.70050999999999</v>
      </c>
    </row>
    <row r="790" spans="1:5">
      <c r="A790">
        <v>56.949150000000003</v>
      </c>
      <c r="B790">
        <v>0.51070000000000004</v>
      </c>
      <c r="C790">
        <v>1.86351</v>
      </c>
      <c r="D790">
        <v>641.33762999999999</v>
      </c>
      <c r="E790">
        <v>106.88420000000001</v>
      </c>
    </row>
    <row r="791" spans="1:5">
      <c r="A791">
        <v>57.021560000000001</v>
      </c>
      <c r="B791">
        <v>0.50819000000000003</v>
      </c>
      <c r="C791">
        <v>1.8647800000000001</v>
      </c>
      <c r="D791">
        <v>641.97280999999998</v>
      </c>
      <c r="E791">
        <v>107.06712</v>
      </c>
    </row>
    <row r="792" spans="1:5">
      <c r="A792">
        <v>57.093960000000003</v>
      </c>
      <c r="B792">
        <v>0.51058000000000003</v>
      </c>
      <c r="C792">
        <v>1.8660699999999999</v>
      </c>
      <c r="D792">
        <v>642.6155</v>
      </c>
      <c r="E792">
        <v>107.25229</v>
      </c>
    </row>
    <row r="793" spans="1:5">
      <c r="A793">
        <v>57.166359999999997</v>
      </c>
      <c r="B793">
        <v>0.51563000000000003</v>
      </c>
      <c r="C793">
        <v>1.86738</v>
      </c>
      <c r="D793">
        <v>643.27200000000005</v>
      </c>
      <c r="E793">
        <v>107.44154</v>
      </c>
    </row>
    <row r="794" spans="1:5">
      <c r="A794">
        <v>57.238770000000002</v>
      </c>
      <c r="B794">
        <v>0.52573000000000003</v>
      </c>
      <c r="C794">
        <v>1.86873</v>
      </c>
      <c r="D794">
        <v>643.94694000000004</v>
      </c>
      <c r="E794">
        <v>107.6362</v>
      </c>
    </row>
    <row r="795" spans="1:5">
      <c r="A795">
        <v>57.311169999999997</v>
      </c>
      <c r="B795">
        <v>0.53834000000000004</v>
      </c>
      <c r="C795">
        <v>1.8701099999999999</v>
      </c>
      <c r="D795">
        <v>644.63460999999995</v>
      </c>
      <c r="E795">
        <v>107.83463999999999</v>
      </c>
    </row>
    <row r="796" spans="1:5">
      <c r="A796">
        <v>57.383580000000002</v>
      </c>
      <c r="B796">
        <v>0.55350999999999995</v>
      </c>
      <c r="C796">
        <v>1.8714999999999999</v>
      </c>
      <c r="D796">
        <v>645.33171000000004</v>
      </c>
      <c r="E796">
        <v>108.03592</v>
      </c>
    </row>
    <row r="797" spans="1:5">
      <c r="A797">
        <v>57.455979999999997</v>
      </c>
      <c r="B797">
        <v>0.57245999999999997</v>
      </c>
      <c r="C797">
        <v>1.87293</v>
      </c>
      <c r="D797">
        <v>646.04538000000002</v>
      </c>
      <c r="E797">
        <v>108.24209999999999</v>
      </c>
    </row>
    <row r="798" spans="1:5">
      <c r="A798">
        <v>57.528390000000002</v>
      </c>
      <c r="B798">
        <v>0.59270999999999996</v>
      </c>
      <c r="C798">
        <v>1.87436</v>
      </c>
      <c r="D798">
        <v>646.76435000000004</v>
      </c>
      <c r="E798">
        <v>108.44994</v>
      </c>
    </row>
    <row r="799" spans="1:5">
      <c r="A799">
        <v>57.597499999999997</v>
      </c>
      <c r="B799">
        <v>0.61345000000000005</v>
      </c>
      <c r="C799">
        <v>1.8757600000000001</v>
      </c>
      <c r="D799">
        <v>647.46094000000005</v>
      </c>
      <c r="E799">
        <v>108.65142</v>
      </c>
    </row>
    <row r="800" spans="1:5">
      <c r="A800">
        <v>57.669899999999998</v>
      </c>
      <c r="B800">
        <v>0.63500000000000001</v>
      </c>
      <c r="C800">
        <v>1.8772800000000001</v>
      </c>
      <c r="D800">
        <v>648.22608000000002</v>
      </c>
      <c r="E800">
        <v>108.87286</v>
      </c>
    </row>
    <row r="801" spans="1:5">
      <c r="A801">
        <v>57.742310000000003</v>
      </c>
      <c r="B801">
        <v>0.65395999999999999</v>
      </c>
      <c r="C801">
        <v>1.8788899999999999</v>
      </c>
      <c r="D801">
        <v>649.03377</v>
      </c>
      <c r="E801">
        <v>109.10677</v>
      </c>
    </row>
    <row r="802" spans="1:5">
      <c r="A802">
        <v>57.814709999999998</v>
      </c>
      <c r="B802">
        <v>0.66912000000000005</v>
      </c>
      <c r="C802">
        <v>1.88059</v>
      </c>
      <c r="D802">
        <v>649.88445999999999</v>
      </c>
      <c r="E802">
        <v>109.35332</v>
      </c>
    </row>
    <row r="803" spans="1:5">
      <c r="A803">
        <v>57.887120000000003</v>
      </c>
      <c r="B803">
        <v>0.67828999999999995</v>
      </c>
      <c r="C803">
        <v>1.8823300000000001</v>
      </c>
      <c r="D803">
        <v>650.7595</v>
      </c>
      <c r="E803">
        <v>109.60711000000001</v>
      </c>
    </row>
    <row r="804" spans="1:5">
      <c r="A804">
        <v>57.959519999999998</v>
      </c>
      <c r="B804">
        <v>0.68083000000000005</v>
      </c>
      <c r="C804">
        <v>1.8840699999999999</v>
      </c>
      <c r="D804">
        <v>651.63229999999999</v>
      </c>
      <c r="E804">
        <v>109.86046</v>
      </c>
    </row>
    <row r="805" spans="1:5">
      <c r="A805">
        <v>58.03192</v>
      </c>
      <c r="B805">
        <v>0.67462999999999995</v>
      </c>
      <c r="C805">
        <v>1.8857900000000001</v>
      </c>
      <c r="D805">
        <v>652.49369000000002</v>
      </c>
      <c r="E805">
        <v>110.11068</v>
      </c>
    </row>
    <row r="806" spans="1:5">
      <c r="A806">
        <v>58.104329999999997</v>
      </c>
      <c r="B806">
        <v>0.66100000000000003</v>
      </c>
      <c r="C806">
        <v>1.88748</v>
      </c>
      <c r="D806">
        <v>653.34133999999995</v>
      </c>
      <c r="E806">
        <v>110.3571</v>
      </c>
    </row>
    <row r="807" spans="1:5">
      <c r="A807">
        <v>58.176729999999999</v>
      </c>
      <c r="B807">
        <v>0.64332999999999996</v>
      </c>
      <c r="C807">
        <v>1.8891</v>
      </c>
      <c r="D807">
        <v>654.15688999999998</v>
      </c>
      <c r="E807">
        <v>110.59435999999999</v>
      </c>
    </row>
    <row r="808" spans="1:5">
      <c r="A808">
        <v>58.249139999999997</v>
      </c>
      <c r="B808">
        <v>0.62058000000000002</v>
      </c>
      <c r="C808">
        <v>1.8906400000000001</v>
      </c>
      <c r="D808">
        <v>654.93435999999997</v>
      </c>
      <c r="E808">
        <v>110.82069</v>
      </c>
    </row>
    <row r="809" spans="1:5">
      <c r="A809">
        <v>58.321539999999999</v>
      </c>
      <c r="B809">
        <v>0.59733000000000003</v>
      </c>
      <c r="C809">
        <v>1.8921399999999999</v>
      </c>
      <c r="D809">
        <v>655.68460000000005</v>
      </c>
      <c r="E809">
        <v>111.03924000000001</v>
      </c>
    </row>
    <row r="810" spans="1:5">
      <c r="A810">
        <v>58.390650000000001</v>
      </c>
      <c r="B810">
        <v>0.57933000000000001</v>
      </c>
      <c r="C810">
        <v>1.89351</v>
      </c>
      <c r="D810">
        <v>656.37554999999998</v>
      </c>
      <c r="E810">
        <v>111.24063</v>
      </c>
    </row>
    <row r="811" spans="1:5">
      <c r="A811">
        <v>58.463059999999999</v>
      </c>
      <c r="B811">
        <v>0.56206999999999996</v>
      </c>
      <c r="C811">
        <v>1.8949</v>
      </c>
      <c r="D811">
        <v>657.07384999999999</v>
      </c>
      <c r="E811">
        <v>111.44428000000001</v>
      </c>
    </row>
    <row r="812" spans="1:5">
      <c r="A812">
        <v>58.53546</v>
      </c>
      <c r="B812">
        <v>0.54905999999999999</v>
      </c>
      <c r="C812">
        <v>1.89628</v>
      </c>
      <c r="D812">
        <v>657.76891999999998</v>
      </c>
      <c r="E812">
        <v>111.64709999999999</v>
      </c>
    </row>
    <row r="813" spans="1:5">
      <c r="A813">
        <v>58.607869999999998</v>
      </c>
      <c r="B813">
        <v>0.53844999999999998</v>
      </c>
      <c r="C813">
        <v>1.8976500000000001</v>
      </c>
      <c r="D813">
        <v>658.46101999999996</v>
      </c>
      <c r="E813">
        <v>111.84917</v>
      </c>
    </row>
    <row r="814" spans="1:5">
      <c r="A814">
        <v>58.68027</v>
      </c>
      <c r="B814">
        <v>0.53832999999999998</v>
      </c>
      <c r="C814">
        <v>1.89897</v>
      </c>
      <c r="D814">
        <v>659.12487999999996</v>
      </c>
      <c r="E814">
        <v>112.04309000000001</v>
      </c>
    </row>
    <row r="815" spans="1:5">
      <c r="A815">
        <v>58.752670000000002</v>
      </c>
      <c r="B815">
        <v>0.53895999999999999</v>
      </c>
      <c r="C815">
        <v>1.9002699999999999</v>
      </c>
      <c r="D815">
        <v>659.77904000000001</v>
      </c>
      <c r="E815">
        <v>112.23428</v>
      </c>
    </row>
    <row r="816" spans="1:5">
      <c r="A816">
        <v>58.82508</v>
      </c>
      <c r="B816">
        <v>0.53808</v>
      </c>
      <c r="C816">
        <v>1.9015899999999999</v>
      </c>
      <c r="D816">
        <v>660.44467999999995</v>
      </c>
      <c r="E816">
        <v>112.42892000000001</v>
      </c>
    </row>
    <row r="817" spans="1:5">
      <c r="A817">
        <v>58.897480000000002</v>
      </c>
      <c r="B817">
        <v>0.53688000000000002</v>
      </c>
      <c r="C817">
        <v>1.90289</v>
      </c>
      <c r="D817">
        <v>661.10132999999996</v>
      </c>
      <c r="E817">
        <v>112.62103999999999</v>
      </c>
    </row>
    <row r="818" spans="1:5">
      <c r="A818">
        <v>58.969889999999999</v>
      </c>
      <c r="B818">
        <v>0.53286999999999995</v>
      </c>
      <c r="C818">
        <v>1.90419</v>
      </c>
      <c r="D818">
        <v>661.75895000000003</v>
      </c>
      <c r="E818">
        <v>112.81353</v>
      </c>
    </row>
    <row r="819" spans="1:5">
      <c r="A819">
        <v>59.042290000000001</v>
      </c>
      <c r="B819">
        <v>0.52415999999999996</v>
      </c>
      <c r="C819">
        <v>1.90551</v>
      </c>
      <c r="D819">
        <v>662.42675999999994</v>
      </c>
      <c r="E819">
        <v>113.00911000000001</v>
      </c>
    </row>
    <row r="820" spans="1:5">
      <c r="A820">
        <v>59.114690000000003</v>
      </c>
      <c r="B820">
        <v>0.51548000000000005</v>
      </c>
      <c r="C820">
        <v>1.90686</v>
      </c>
      <c r="D820">
        <v>663.10619999999994</v>
      </c>
      <c r="E820">
        <v>113.20820000000001</v>
      </c>
    </row>
    <row r="821" spans="1:5">
      <c r="A821">
        <v>59.183810000000001</v>
      </c>
      <c r="B821">
        <v>0.50636999999999999</v>
      </c>
      <c r="C821">
        <v>1.9080900000000001</v>
      </c>
      <c r="D821">
        <v>663.73173999999995</v>
      </c>
      <c r="E821">
        <v>113.39158999999999</v>
      </c>
    </row>
    <row r="822" spans="1:5">
      <c r="A822">
        <v>59.256210000000003</v>
      </c>
      <c r="B822">
        <v>0.49224000000000001</v>
      </c>
      <c r="C822">
        <v>1.9092800000000001</v>
      </c>
      <c r="D822">
        <v>664.33010999999999</v>
      </c>
      <c r="E822">
        <v>113.56708999999999</v>
      </c>
    </row>
    <row r="823" spans="1:5">
      <c r="A823">
        <v>59.328620000000001</v>
      </c>
      <c r="B823">
        <v>0.47454000000000002</v>
      </c>
      <c r="C823">
        <v>1.91042</v>
      </c>
      <c r="D823">
        <v>664.90751999999998</v>
      </c>
      <c r="E823">
        <v>113.73652</v>
      </c>
    </row>
    <row r="824" spans="1:5">
      <c r="A824">
        <v>59.401020000000003</v>
      </c>
      <c r="B824">
        <v>0.45129000000000002</v>
      </c>
      <c r="C824">
        <v>1.91151</v>
      </c>
      <c r="D824">
        <v>665.46353999999997</v>
      </c>
      <c r="E824">
        <v>113.89973000000001</v>
      </c>
    </row>
    <row r="825" spans="1:5">
      <c r="A825">
        <v>59.473419999999997</v>
      </c>
      <c r="B825">
        <v>0.41769000000000001</v>
      </c>
      <c r="C825">
        <v>1.91255</v>
      </c>
      <c r="D825">
        <v>665.98937999999998</v>
      </c>
      <c r="E825">
        <v>114.05414</v>
      </c>
    </row>
    <row r="826" spans="1:5">
      <c r="A826">
        <v>59.545830000000002</v>
      </c>
      <c r="B826">
        <v>0.37998999999999999</v>
      </c>
      <c r="C826">
        <v>1.9135500000000001</v>
      </c>
      <c r="D826">
        <v>666.49608000000001</v>
      </c>
      <c r="E826">
        <v>114.20299</v>
      </c>
    </row>
    <row r="827" spans="1:5">
      <c r="A827">
        <v>59.618229999999997</v>
      </c>
      <c r="B827">
        <v>0.33757999999999999</v>
      </c>
      <c r="C827">
        <v>1.9145099999999999</v>
      </c>
      <c r="D827">
        <v>666.98389999999995</v>
      </c>
      <c r="E827">
        <v>114.34632999999999</v>
      </c>
    </row>
    <row r="828" spans="1:5">
      <c r="A828">
        <v>59.690640000000002</v>
      </c>
      <c r="B828">
        <v>0.30092999999999998</v>
      </c>
      <c r="C828">
        <v>1.9153800000000001</v>
      </c>
      <c r="D828">
        <v>667.42138999999997</v>
      </c>
      <c r="E828">
        <v>114.47492</v>
      </c>
    </row>
    <row r="829" spans="1:5">
      <c r="A829">
        <v>59.763039999999997</v>
      </c>
      <c r="B829">
        <v>0.25906000000000001</v>
      </c>
      <c r="C829">
        <v>1.9160900000000001</v>
      </c>
      <c r="D829">
        <v>667.78479000000004</v>
      </c>
      <c r="E829">
        <v>114.58175</v>
      </c>
    </row>
    <row r="830" spans="1:5">
      <c r="A830">
        <v>59.835450000000002</v>
      </c>
      <c r="B830">
        <v>0.23039999999999999</v>
      </c>
      <c r="C830">
        <v>1.9166700000000001</v>
      </c>
      <c r="D830">
        <v>668.07775000000004</v>
      </c>
      <c r="E830">
        <v>114.66788</v>
      </c>
    </row>
    <row r="831" spans="1:5">
      <c r="A831">
        <v>59.907850000000003</v>
      </c>
      <c r="B831">
        <v>0.22695000000000001</v>
      </c>
      <c r="C831">
        <v>1.91713</v>
      </c>
      <c r="D831">
        <v>668.31529999999998</v>
      </c>
      <c r="E831">
        <v>114.73773</v>
      </c>
    </row>
    <row r="832" spans="1:5">
      <c r="A832">
        <v>59.980249999999998</v>
      </c>
      <c r="B832">
        <v>0.23924999999999999</v>
      </c>
      <c r="C832">
        <v>1.9175500000000001</v>
      </c>
      <c r="D832">
        <v>668.52907000000005</v>
      </c>
      <c r="E832">
        <v>114.80058</v>
      </c>
    </row>
    <row r="833" spans="1:5">
      <c r="A833">
        <v>60.049370000000003</v>
      </c>
      <c r="B833">
        <v>0.25298999999999999</v>
      </c>
      <c r="C833">
        <v>1.91797</v>
      </c>
      <c r="D833">
        <v>668.74082999999996</v>
      </c>
      <c r="E833">
        <v>114.86284000000001</v>
      </c>
    </row>
    <row r="834" spans="1:5">
      <c r="A834">
        <v>60.121769999999998</v>
      </c>
      <c r="B834">
        <v>0.26611000000000001</v>
      </c>
      <c r="C834">
        <v>1.91849</v>
      </c>
      <c r="D834">
        <v>669.00382999999999</v>
      </c>
      <c r="E834">
        <v>114.94016000000001</v>
      </c>
    </row>
    <row r="835" spans="1:5">
      <c r="A835">
        <v>60.19417</v>
      </c>
      <c r="B835">
        <v>0.28287000000000001</v>
      </c>
      <c r="C835">
        <v>1.9191199999999999</v>
      </c>
      <c r="D835">
        <v>669.32595000000003</v>
      </c>
      <c r="E835">
        <v>115.03488</v>
      </c>
    </row>
    <row r="836" spans="1:5">
      <c r="A836">
        <v>60.266579999999998</v>
      </c>
      <c r="B836">
        <v>0.29379</v>
      </c>
      <c r="C836">
        <v>1.9199600000000001</v>
      </c>
      <c r="D836">
        <v>669.75561000000005</v>
      </c>
      <c r="E836">
        <v>115.16123</v>
      </c>
    </row>
    <row r="837" spans="1:5">
      <c r="A837">
        <v>60.338979999999999</v>
      </c>
      <c r="B837">
        <v>0.29137000000000002</v>
      </c>
      <c r="C837">
        <v>1.9209700000000001</v>
      </c>
      <c r="D837">
        <v>670.27322000000004</v>
      </c>
      <c r="E837">
        <v>115.31349</v>
      </c>
    </row>
    <row r="838" spans="1:5">
      <c r="A838">
        <v>60.411389999999997</v>
      </c>
      <c r="B838">
        <v>0.27221000000000001</v>
      </c>
      <c r="C838">
        <v>1.9218599999999999</v>
      </c>
      <c r="D838">
        <v>670.72504000000004</v>
      </c>
      <c r="E838">
        <v>115.44645</v>
      </c>
    </row>
    <row r="839" spans="1:5">
      <c r="A839">
        <v>60.483789999999999</v>
      </c>
      <c r="B839">
        <v>0.23702999999999999</v>
      </c>
      <c r="C839">
        <v>1.9224399999999999</v>
      </c>
      <c r="D839">
        <v>671.02119000000005</v>
      </c>
      <c r="E839">
        <v>115.53361</v>
      </c>
    </row>
    <row r="840" spans="1:5">
      <c r="A840">
        <v>60.556199999999997</v>
      </c>
      <c r="B840">
        <v>0.18897</v>
      </c>
      <c r="C840">
        <v>1.92282</v>
      </c>
      <c r="D840">
        <v>671.21398999999997</v>
      </c>
      <c r="E840">
        <v>115.59035</v>
      </c>
    </row>
    <row r="841" spans="1:5">
      <c r="A841">
        <v>60.628599999999999</v>
      </c>
      <c r="B841">
        <v>0.13347000000000001</v>
      </c>
      <c r="C841">
        <v>1.9231400000000001</v>
      </c>
      <c r="D841">
        <v>671.38139000000001</v>
      </c>
      <c r="E841">
        <v>115.63961</v>
      </c>
    </row>
    <row r="842" spans="1:5">
      <c r="A842">
        <v>60.701000000000001</v>
      </c>
      <c r="B842">
        <v>7.7810000000000004E-2</v>
      </c>
      <c r="C842">
        <v>1.9233800000000001</v>
      </c>
      <c r="D842">
        <v>671.50549999999998</v>
      </c>
      <c r="E842">
        <v>115.67614</v>
      </c>
    </row>
    <row r="843" spans="1:5">
      <c r="A843">
        <v>60.773409999999998</v>
      </c>
      <c r="B843">
        <v>3.1359999999999999E-2</v>
      </c>
      <c r="C843">
        <v>1.9234899999999999</v>
      </c>
      <c r="D843">
        <v>671.55708000000004</v>
      </c>
      <c r="E843">
        <v>115.69131</v>
      </c>
    </row>
    <row r="844" spans="1:5">
      <c r="A844">
        <v>60.84252</v>
      </c>
      <c r="B844">
        <v>1.336E-2</v>
      </c>
      <c r="C844">
        <v>1.9235100000000001</v>
      </c>
      <c r="D844">
        <v>671.56803000000002</v>
      </c>
      <c r="E844">
        <v>115.69453</v>
      </c>
    </row>
    <row r="845" spans="1:5">
      <c r="A845">
        <v>60.914929999999998</v>
      </c>
      <c r="B845">
        <v>2.5270000000000001E-2</v>
      </c>
      <c r="C845">
        <v>1.9235199999999999</v>
      </c>
      <c r="D845">
        <v>671.57626000000005</v>
      </c>
      <c r="E845">
        <v>115.69696</v>
      </c>
    </row>
    <row r="846" spans="1:5">
      <c r="A846">
        <v>60.98733</v>
      </c>
      <c r="B846">
        <v>4.8559999999999999E-2</v>
      </c>
      <c r="C846">
        <v>1.92357</v>
      </c>
      <c r="D846">
        <v>671.59970999999996</v>
      </c>
      <c r="E846">
        <v>115.70385</v>
      </c>
    </row>
    <row r="847" spans="1:5">
      <c r="A847">
        <v>61.059730000000002</v>
      </c>
      <c r="B847">
        <v>7.7560000000000004E-2</v>
      </c>
      <c r="C847">
        <v>1.9236800000000001</v>
      </c>
      <c r="D847">
        <v>671.65553999999997</v>
      </c>
      <c r="E847">
        <v>115.72026</v>
      </c>
    </row>
    <row r="848" spans="1:5">
      <c r="A848">
        <v>61.13214</v>
      </c>
      <c r="B848">
        <v>0.11708</v>
      </c>
      <c r="C848">
        <v>1.92388</v>
      </c>
      <c r="D848">
        <v>671.76017000000002</v>
      </c>
      <c r="E848">
        <v>115.751</v>
      </c>
    </row>
    <row r="849" spans="1:5">
      <c r="A849">
        <v>61.204540000000001</v>
      </c>
      <c r="B849">
        <v>0.17077999999999999</v>
      </c>
      <c r="C849">
        <v>1.9242300000000001</v>
      </c>
      <c r="D849">
        <v>671.93777999999998</v>
      </c>
      <c r="E849">
        <v>115.80319</v>
      </c>
    </row>
    <row r="850" spans="1:5">
      <c r="A850">
        <v>61.276949999999999</v>
      </c>
      <c r="B850">
        <v>0.23094999999999999</v>
      </c>
      <c r="C850">
        <v>1.9247300000000001</v>
      </c>
      <c r="D850">
        <v>672.19987000000003</v>
      </c>
      <c r="E850">
        <v>115.8802</v>
      </c>
    </row>
    <row r="851" spans="1:5">
      <c r="A851">
        <v>61.349350000000001</v>
      </c>
      <c r="B851">
        <v>0.29100999999999999</v>
      </c>
      <c r="C851">
        <v>1.9253899999999999</v>
      </c>
      <c r="D851">
        <v>672.53926000000001</v>
      </c>
      <c r="E851">
        <v>115.97994</v>
      </c>
    </row>
    <row r="852" spans="1:5">
      <c r="A852">
        <v>61.421750000000003</v>
      </c>
      <c r="B852">
        <v>0.34681000000000001</v>
      </c>
      <c r="C852">
        <v>1.92614</v>
      </c>
      <c r="D852">
        <v>672.92777999999998</v>
      </c>
      <c r="E852">
        <v>116.09413000000001</v>
      </c>
    </row>
    <row r="853" spans="1:5">
      <c r="A853">
        <v>61.494160000000001</v>
      </c>
      <c r="B853">
        <v>0.39388000000000001</v>
      </c>
      <c r="C853">
        <v>1.9269799999999999</v>
      </c>
      <c r="D853">
        <v>673.36085000000003</v>
      </c>
      <c r="E853">
        <v>116.22144</v>
      </c>
    </row>
    <row r="854" spans="1:5">
      <c r="A854">
        <v>61.566560000000003</v>
      </c>
      <c r="B854">
        <v>0.42697000000000002</v>
      </c>
      <c r="C854">
        <v>1.92794</v>
      </c>
      <c r="D854">
        <v>673.85422000000005</v>
      </c>
      <c r="E854">
        <v>116.36651999999999</v>
      </c>
    </row>
    <row r="855" spans="1:5">
      <c r="A855">
        <v>61.635680000000001</v>
      </c>
      <c r="B855">
        <v>0.44373000000000001</v>
      </c>
      <c r="C855">
        <v>1.9289499999999999</v>
      </c>
      <c r="D855">
        <v>674.37626</v>
      </c>
      <c r="E855">
        <v>116.52007</v>
      </c>
    </row>
    <row r="856" spans="1:5">
      <c r="A856">
        <v>61.708080000000002</v>
      </c>
      <c r="B856">
        <v>0.44513999999999998</v>
      </c>
      <c r="C856">
        <v>1.93008</v>
      </c>
      <c r="D856">
        <v>674.96295999999995</v>
      </c>
      <c r="E856">
        <v>116.69271000000001</v>
      </c>
    </row>
    <row r="857" spans="1:5">
      <c r="A857">
        <v>61.780479999999997</v>
      </c>
      <c r="B857">
        <v>0.44006000000000001</v>
      </c>
      <c r="C857">
        <v>1.9312199999999999</v>
      </c>
      <c r="D857">
        <v>675.54997000000003</v>
      </c>
      <c r="E857">
        <v>116.86552</v>
      </c>
    </row>
    <row r="858" spans="1:5">
      <c r="A858">
        <v>61.852890000000002</v>
      </c>
      <c r="B858">
        <v>0.43084</v>
      </c>
      <c r="C858">
        <v>1.9322900000000001</v>
      </c>
      <c r="D858">
        <v>676.10306000000003</v>
      </c>
      <c r="E858">
        <v>117.02840999999999</v>
      </c>
    </row>
    <row r="859" spans="1:5">
      <c r="A859">
        <v>61.925289999999997</v>
      </c>
      <c r="B859">
        <v>0.42176999999999998</v>
      </c>
      <c r="C859">
        <v>1.93327</v>
      </c>
      <c r="D859">
        <v>676.61171000000002</v>
      </c>
      <c r="E859">
        <v>117.17825999999999</v>
      </c>
    </row>
    <row r="860" spans="1:5">
      <c r="A860">
        <v>61.997700000000002</v>
      </c>
      <c r="B860">
        <v>0.41102</v>
      </c>
      <c r="C860">
        <v>1.9341699999999999</v>
      </c>
      <c r="D860">
        <v>677.07740999999999</v>
      </c>
      <c r="E860">
        <v>117.31549</v>
      </c>
    </row>
    <row r="861" spans="1:5">
      <c r="A861">
        <v>62.070099999999996</v>
      </c>
      <c r="B861">
        <v>0.40705999999999998</v>
      </c>
      <c r="C861">
        <v>1.9350099999999999</v>
      </c>
      <c r="D861">
        <v>677.51655000000005</v>
      </c>
      <c r="E861">
        <v>117.44494</v>
      </c>
    </row>
    <row r="862" spans="1:5">
      <c r="A862">
        <v>62.142499999999998</v>
      </c>
      <c r="B862">
        <v>0.40822999999999998</v>
      </c>
      <c r="C862">
        <v>1.93588</v>
      </c>
      <c r="D862">
        <v>677.96379000000002</v>
      </c>
      <c r="E862">
        <v>117.57680000000001</v>
      </c>
    </row>
    <row r="863" spans="1:5">
      <c r="A863">
        <v>62.214910000000003</v>
      </c>
      <c r="B863">
        <v>0.41687999999999997</v>
      </c>
      <c r="C863">
        <v>1.93682</v>
      </c>
      <c r="D863">
        <v>678.45155999999997</v>
      </c>
      <c r="E863">
        <v>117.72065000000001</v>
      </c>
    </row>
    <row r="864" spans="1:5">
      <c r="A864">
        <v>62.287309999999998</v>
      </c>
      <c r="B864">
        <v>0.43725000000000003</v>
      </c>
      <c r="C864">
        <v>1.9378299999999999</v>
      </c>
      <c r="D864">
        <v>678.97905000000003</v>
      </c>
      <c r="E864">
        <v>117.87627000000001</v>
      </c>
    </row>
    <row r="865" spans="1:5">
      <c r="A865">
        <v>62.359720000000003</v>
      </c>
      <c r="B865">
        <v>0.46233999999999997</v>
      </c>
      <c r="C865">
        <v>1.9389000000000001</v>
      </c>
      <c r="D865">
        <v>679.53581999999994</v>
      </c>
      <c r="E865">
        <v>118.04058000000001</v>
      </c>
    </row>
    <row r="866" spans="1:5">
      <c r="A866">
        <v>62.428829999999998</v>
      </c>
      <c r="B866">
        <v>0.48063</v>
      </c>
      <c r="C866">
        <v>1.93998</v>
      </c>
      <c r="D866">
        <v>680.09562000000005</v>
      </c>
      <c r="E866">
        <v>118.20585</v>
      </c>
    </row>
    <row r="867" spans="1:5">
      <c r="A867">
        <v>62.50123</v>
      </c>
      <c r="B867">
        <v>0.48771999999999999</v>
      </c>
      <c r="C867">
        <v>1.94116</v>
      </c>
      <c r="D867">
        <v>680.70663000000002</v>
      </c>
      <c r="E867">
        <v>118.38632</v>
      </c>
    </row>
    <row r="868" spans="1:5">
      <c r="A868">
        <v>62.573639999999997</v>
      </c>
      <c r="B868">
        <v>0.50610999999999995</v>
      </c>
      <c r="C868">
        <v>1.9423299999999999</v>
      </c>
      <c r="D868">
        <v>681.31871999999998</v>
      </c>
      <c r="E868">
        <v>118.56717999999999</v>
      </c>
    </row>
    <row r="869" spans="1:5">
      <c r="A869">
        <v>62.646039999999999</v>
      </c>
      <c r="B869">
        <v>0.51861999999999997</v>
      </c>
      <c r="C869">
        <v>1.9435</v>
      </c>
      <c r="D869">
        <v>681.92503999999997</v>
      </c>
      <c r="E869">
        <v>118.74642</v>
      </c>
    </row>
    <row r="870" spans="1:5">
      <c r="A870">
        <v>62.718449999999997</v>
      </c>
      <c r="B870">
        <v>0.52100000000000002</v>
      </c>
      <c r="C870">
        <v>1.94469</v>
      </c>
      <c r="D870">
        <v>682.54420000000005</v>
      </c>
      <c r="E870">
        <v>118.92953</v>
      </c>
    </row>
    <row r="871" spans="1:5">
      <c r="A871">
        <v>62.790849999999999</v>
      </c>
      <c r="B871">
        <v>0.51473000000000002</v>
      </c>
      <c r="C871">
        <v>1.9458500000000001</v>
      </c>
      <c r="D871">
        <v>683.14757999999995</v>
      </c>
      <c r="E871">
        <v>119.10805999999999</v>
      </c>
    </row>
    <row r="872" spans="1:5">
      <c r="A872">
        <v>62.863250000000001</v>
      </c>
      <c r="B872">
        <v>0.49506</v>
      </c>
      <c r="C872">
        <v>1.9469099999999999</v>
      </c>
      <c r="D872">
        <v>683.70271000000002</v>
      </c>
      <c r="E872">
        <v>119.27237</v>
      </c>
    </row>
    <row r="873" spans="1:5">
      <c r="A873">
        <v>62.935659999999999</v>
      </c>
      <c r="B873">
        <v>0.46511000000000002</v>
      </c>
      <c r="C873">
        <v>1.94798</v>
      </c>
      <c r="D873">
        <v>684.25868000000003</v>
      </c>
      <c r="E873">
        <v>119.437</v>
      </c>
    </row>
    <row r="874" spans="1:5">
      <c r="A874">
        <v>63.00806</v>
      </c>
      <c r="B874">
        <v>0.42853000000000002</v>
      </c>
      <c r="C874">
        <v>1.9492</v>
      </c>
      <c r="D874">
        <v>684.89837999999997</v>
      </c>
      <c r="E874">
        <v>119.62649</v>
      </c>
    </row>
    <row r="875" spans="1:5">
      <c r="A875">
        <v>63.080469999999998</v>
      </c>
      <c r="B875">
        <v>0.38727</v>
      </c>
      <c r="C875">
        <v>1.95034</v>
      </c>
      <c r="D875">
        <v>685.49230999999997</v>
      </c>
      <c r="E875">
        <v>119.80251</v>
      </c>
    </row>
    <row r="876" spans="1:5">
      <c r="A876">
        <v>63.15287</v>
      </c>
      <c r="B876">
        <v>0.33793000000000001</v>
      </c>
      <c r="C876">
        <v>1.9511700000000001</v>
      </c>
      <c r="D876">
        <v>685.92596000000003</v>
      </c>
      <c r="E876">
        <v>119.93107000000001</v>
      </c>
    </row>
    <row r="877" spans="1:5">
      <c r="A877">
        <v>63.225279999999998</v>
      </c>
      <c r="B877">
        <v>0.29132000000000002</v>
      </c>
      <c r="C877">
        <v>1.95183</v>
      </c>
      <c r="D877">
        <v>686.27005999999994</v>
      </c>
      <c r="E877">
        <v>120.03310999999999</v>
      </c>
    </row>
    <row r="878" spans="1:5">
      <c r="A878">
        <v>63.29439</v>
      </c>
      <c r="B878">
        <v>0.25742999999999999</v>
      </c>
      <c r="C878">
        <v>1.9523299999999999</v>
      </c>
      <c r="D878">
        <v>686.53339000000005</v>
      </c>
      <c r="E878">
        <v>120.11118999999999</v>
      </c>
    </row>
    <row r="879" spans="1:5">
      <c r="A879">
        <v>63.366790000000002</v>
      </c>
      <c r="B879">
        <v>0.22619</v>
      </c>
      <c r="C879">
        <v>1.95278</v>
      </c>
      <c r="D879">
        <v>686.76739999999995</v>
      </c>
      <c r="E879">
        <v>120.18059</v>
      </c>
    </row>
    <row r="880" spans="1:5">
      <c r="A880">
        <v>63.4392</v>
      </c>
      <c r="B880">
        <v>0.19596</v>
      </c>
      <c r="C880">
        <v>1.9532</v>
      </c>
      <c r="D880">
        <v>686.98821999999996</v>
      </c>
      <c r="E880">
        <v>120.24607</v>
      </c>
    </row>
    <row r="881" spans="1:5">
      <c r="A881">
        <v>63.511600000000001</v>
      </c>
      <c r="B881">
        <v>0.17763999999999999</v>
      </c>
      <c r="C881">
        <v>1.9536</v>
      </c>
      <c r="D881">
        <v>687.19731999999999</v>
      </c>
      <c r="E881">
        <v>120.30808</v>
      </c>
    </row>
    <row r="882" spans="1:5">
      <c r="A882">
        <v>63.584009999999999</v>
      </c>
      <c r="B882">
        <v>0.18189</v>
      </c>
      <c r="C882">
        <v>1.9539899999999999</v>
      </c>
      <c r="D882">
        <v>687.40268000000003</v>
      </c>
      <c r="E882">
        <v>120.36897999999999</v>
      </c>
    </row>
    <row r="883" spans="1:5">
      <c r="A883">
        <v>63.656410000000001</v>
      </c>
      <c r="B883">
        <v>0.18217</v>
      </c>
      <c r="C883">
        <v>1.95445</v>
      </c>
      <c r="D883">
        <v>687.64256999999998</v>
      </c>
      <c r="E883">
        <v>120.44011</v>
      </c>
    </row>
    <row r="884" spans="1:5">
      <c r="A884">
        <v>63.728810000000003</v>
      </c>
      <c r="B884">
        <v>0.18142</v>
      </c>
      <c r="C884">
        <v>1.9549799999999999</v>
      </c>
      <c r="D884">
        <v>687.92265999999995</v>
      </c>
      <c r="E884">
        <v>120.52316999999999</v>
      </c>
    </row>
    <row r="885" spans="1:5">
      <c r="A885">
        <v>63.801220000000001</v>
      </c>
      <c r="B885">
        <v>0.17946000000000001</v>
      </c>
      <c r="C885">
        <v>1.95547</v>
      </c>
      <c r="D885">
        <v>688.17804999999998</v>
      </c>
      <c r="E885">
        <v>120.59891</v>
      </c>
    </row>
    <row r="886" spans="1:5">
      <c r="A886">
        <v>63.873620000000003</v>
      </c>
      <c r="B886">
        <v>0.18052000000000001</v>
      </c>
      <c r="C886">
        <v>1.95587</v>
      </c>
      <c r="D886">
        <v>688.38882000000001</v>
      </c>
      <c r="E886">
        <v>120.66142000000001</v>
      </c>
    </row>
    <row r="887" spans="1:5">
      <c r="A887">
        <v>63.94603</v>
      </c>
      <c r="B887">
        <v>0.17910000000000001</v>
      </c>
      <c r="C887">
        <v>1.95624</v>
      </c>
      <c r="D887">
        <v>688.58299999999997</v>
      </c>
      <c r="E887">
        <v>120.71901</v>
      </c>
    </row>
    <row r="888" spans="1:5">
      <c r="A888">
        <v>64.018429999999995</v>
      </c>
      <c r="B888">
        <v>0.17269999999999999</v>
      </c>
      <c r="C888">
        <v>1.95658</v>
      </c>
      <c r="D888">
        <v>688.76199999999994</v>
      </c>
      <c r="E888">
        <v>120.77209000000001</v>
      </c>
    </row>
    <row r="889" spans="1:5">
      <c r="A889">
        <v>64.087540000000004</v>
      </c>
      <c r="B889">
        <v>0.15887999999999999</v>
      </c>
      <c r="C889">
        <v>1.9569000000000001</v>
      </c>
      <c r="D889">
        <v>688.93169</v>
      </c>
      <c r="E889">
        <v>120.82241</v>
      </c>
    </row>
    <row r="890" spans="1:5">
      <c r="A890">
        <v>64.159949999999995</v>
      </c>
      <c r="B890">
        <v>0.15454999999999999</v>
      </c>
      <c r="C890">
        <v>1.9572700000000001</v>
      </c>
      <c r="D890">
        <v>689.12782000000004</v>
      </c>
      <c r="E890">
        <v>120.88057000000001</v>
      </c>
    </row>
    <row r="891" spans="1:5">
      <c r="A891">
        <v>64.232349999999997</v>
      </c>
      <c r="B891">
        <v>0.16933000000000001</v>
      </c>
      <c r="C891">
        <v>1.9576800000000001</v>
      </c>
      <c r="D891">
        <v>689.34290999999996</v>
      </c>
      <c r="E891">
        <v>120.94434</v>
      </c>
    </row>
    <row r="892" spans="1:5">
      <c r="A892">
        <v>64.304760000000002</v>
      </c>
      <c r="B892">
        <v>0.1948</v>
      </c>
      <c r="C892">
        <v>1.95814</v>
      </c>
      <c r="D892">
        <v>689.58443999999997</v>
      </c>
      <c r="E892">
        <v>121.01596000000001</v>
      </c>
    </row>
    <row r="893" spans="1:5">
      <c r="A893">
        <v>64.377160000000003</v>
      </c>
      <c r="B893">
        <v>0.21762999999999999</v>
      </c>
      <c r="C893">
        <v>1.9585699999999999</v>
      </c>
      <c r="D893">
        <v>689.81262000000004</v>
      </c>
      <c r="E893">
        <v>121.08362</v>
      </c>
    </row>
    <row r="894" spans="1:5">
      <c r="A894">
        <v>64.449560000000005</v>
      </c>
      <c r="B894">
        <v>0.23773</v>
      </c>
      <c r="C894">
        <v>1.95896</v>
      </c>
      <c r="D894">
        <v>690.01768000000004</v>
      </c>
      <c r="E894">
        <v>121.14442</v>
      </c>
    </row>
    <row r="895" spans="1:5">
      <c r="A895">
        <v>64.521969999999996</v>
      </c>
      <c r="B895">
        <v>0.26173000000000002</v>
      </c>
      <c r="C895">
        <v>1.95943</v>
      </c>
      <c r="D895">
        <v>690.26413000000002</v>
      </c>
      <c r="E895">
        <v>121.2175</v>
      </c>
    </row>
    <row r="896" spans="1:5">
      <c r="A896">
        <v>64.594369999999998</v>
      </c>
      <c r="B896">
        <v>0.27962999999999999</v>
      </c>
      <c r="C896">
        <v>1.9601</v>
      </c>
      <c r="D896">
        <v>690.62005999999997</v>
      </c>
      <c r="E896">
        <v>121.32304999999999</v>
      </c>
    </row>
    <row r="897" spans="1:5">
      <c r="A897">
        <v>64.666780000000003</v>
      </c>
      <c r="B897">
        <v>0.30446000000000001</v>
      </c>
      <c r="C897">
        <v>1.96092</v>
      </c>
      <c r="D897">
        <v>691.05478000000005</v>
      </c>
      <c r="E897">
        <v>121.45199</v>
      </c>
    </row>
    <row r="898" spans="1:5">
      <c r="A898">
        <v>64.739180000000005</v>
      </c>
      <c r="B898">
        <v>0.33123999999999998</v>
      </c>
      <c r="C898">
        <v>1.9616899999999999</v>
      </c>
      <c r="D898">
        <v>691.46280000000002</v>
      </c>
      <c r="E898">
        <v>121.57304000000001</v>
      </c>
    </row>
    <row r="899" spans="1:5">
      <c r="A899">
        <v>64.811580000000006</v>
      </c>
      <c r="B899">
        <v>0.35054999999999997</v>
      </c>
      <c r="C899">
        <v>1.9623900000000001</v>
      </c>
      <c r="D899">
        <v>691.83095000000003</v>
      </c>
      <c r="E899">
        <v>121.68227</v>
      </c>
    </row>
    <row r="900" spans="1:5">
      <c r="A900">
        <v>64.880700000000004</v>
      </c>
      <c r="B900">
        <v>0.36881999999999998</v>
      </c>
      <c r="C900">
        <v>1.96306</v>
      </c>
      <c r="D900">
        <v>692.18728999999996</v>
      </c>
      <c r="E900">
        <v>121.78803000000001</v>
      </c>
    </row>
    <row r="901" spans="1:5">
      <c r="A901">
        <v>64.953100000000006</v>
      </c>
      <c r="B901">
        <v>0.36910999999999999</v>
      </c>
      <c r="C901">
        <v>1.9638500000000001</v>
      </c>
      <c r="D901">
        <v>692.60581999999999</v>
      </c>
      <c r="E901">
        <v>121.91225</v>
      </c>
    </row>
    <row r="902" spans="1:5">
      <c r="A902">
        <v>65.025509999999997</v>
      </c>
      <c r="B902">
        <v>0.35809999999999997</v>
      </c>
      <c r="C902">
        <v>1.9646699999999999</v>
      </c>
      <c r="D902">
        <v>693.04355999999996</v>
      </c>
      <c r="E902">
        <v>122.04222</v>
      </c>
    </row>
    <row r="903" spans="1:5">
      <c r="A903">
        <v>65.097909999999999</v>
      </c>
      <c r="B903">
        <v>0.34576000000000001</v>
      </c>
      <c r="C903">
        <v>1.9655400000000001</v>
      </c>
      <c r="D903">
        <v>693.50284999999997</v>
      </c>
      <c r="E903">
        <v>122.17861000000001</v>
      </c>
    </row>
    <row r="904" spans="1:5">
      <c r="A904">
        <v>65.170310000000001</v>
      </c>
      <c r="B904">
        <v>0.33552999999999999</v>
      </c>
      <c r="C904">
        <v>1.9663900000000001</v>
      </c>
      <c r="D904">
        <v>693.95605</v>
      </c>
      <c r="E904">
        <v>122.31323999999999</v>
      </c>
    </row>
    <row r="905" spans="1:5">
      <c r="A905">
        <v>65.242720000000006</v>
      </c>
      <c r="B905">
        <v>0.31919999999999998</v>
      </c>
      <c r="C905">
        <v>1.9671000000000001</v>
      </c>
      <c r="D905">
        <v>694.33181000000002</v>
      </c>
      <c r="E905">
        <v>122.42488</v>
      </c>
    </row>
    <row r="906" spans="1:5">
      <c r="A906">
        <v>65.315119999999993</v>
      </c>
      <c r="B906">
        <v>0.29355999999999999</v>
      </c>
      <c r="C906">
        <v>1.96774</v>
      </c>
      <c r="D906">
        <v>694.67191000000003</v>
      </c>
      <c r="E906">
        <v>122.52594000000001</v>
      </c>
    </row>
    <row r="907" spans="1:5">
      <c r="A907">
        <v>65.387529999999998</v>
      </c>
      <c r="B907">
        <v>0.26090000000000002</v>
      </c>
      <c r="C907">
        <v>1.9683200000000001</v>
      </c>
      <c r="D907">
        <v>694.98374999999999</v>
      </c>
      <c r="E907">
        <v>122.61862000000001</v>
      </c>
    </row>
    <row r="908" spans="1:5">
      <c r="A908">
        <v>65.45993</v>
      </c>
      <c r="B908">
        <v>0.22663</v>
      </c>
      <c r="C908">
        <v>1.96885</v>
      </c>
      <c r="D908">
        <v>695.26684999999998</v>
      </c>
      <c r="E908">
        <v>122.70276</v>
      </c>
    </row>
    <row r="909" spans="1:5">
      <c r="A909">
        <v>65.532340000000005</v>
      </c>
      <c r="B909">
        <v>0.19635</v>
      </c>
      <c r="C909">
        <v>1.9693700000000001</v>
      </c>
      <c r="D909">
        <v>695.54061000000002</v>
      </c>
      <c r="E909">
        <v>122.78413</v>
      </c>
    </row>
    <row r="910" spans="1:5">
      <c r="A910">
        <v>65.604740000000007</v>
      </c>
      <c r="B910">
        <v>0.16591</v>
      </c>
      <c r="C910">
        <v>1.96976</v>
      </c>
      <c r="D910">
        <v>695.75175000000002</v>
      </c>
      <c r="E910">
        <v>122.84689</v>
      </c>
    </row>
    <row r="911" spans="1:5">
      <c r="A911">
        <v>65.673850000000002</v>
      </c>
      <c r="B911">
        <v>0.1449</v>
      </c>
      <c r="C911">
        <v>1.97004</v>
      </c>
      <c r="D911">
        <v>695.89786000000004</v>
      </c>
      <c r="E911">
        <v>122.89032</v>
      </c>
    </row>
    <row r="912" spans="1:5">
      <c r="A912">
        <v>65.746260000000007</v>
      </c>
      <c r="B912">
        <v>0.12509000000000001</v>
      </c>
      <c r="C912">
        <v>1.9703200000000001</v>
      </c>
      <c r="D912">
        <v>696.04760999999996</v>
      </c>
      <c r="E912">
        <v>122.93482</v>
      </c>
    </row>
    <row r="913" spans="1:5">
      <c r="A913">
        <v>65.818659999999994</v>
      </c>
      <c r="B913">
        <v>0.10535</v>
      </c>
      <c r="C913">
        <v>1.9705900000000001</v>
      </c>
      <c r="D913">
        <v>696.19233999999994</v>
      </c>
      <c r="E913">
        <v>122.97784</v>
      </c>
    </row>
    <row r="914" spans="1:5">
      <c r="A914">
        <v>65.891059999999996</v>
      </c>
      <c r="B914">
        <v>9.2439999999999994E-2</v>
      </c>
      <c r="C914">
        <v>1.97082</v>
      </c>
      <c r="D914">
        <v>696.31739000000005</v>
      </c>
      <c r="E914">
        <v>123.015</v>
      </c>
    </row>
    <row r="915" spans="1:5">
      <c r="A915">
        <v>65.963470000000001</v>
      </c>
      <c r="B915">
        <v>8.0930000000000002E-2</v>
      </c>
      <c r="C915">
        <v>1.97102</v>
      </c>
      <c r="D915">
        <v>696.42038000000002</v>
      </c>
      <c r="E915">
        <v>123.04559999999999</v>
      </c>
    </row>
    <row r="916" spans="1:5">
      <c r="A916">
        <v>66.035870000000003</v>
      </c>
      <c r="B916">
        <v>7.6119999999999993E-2</v>
      </c>
      <c r="C916">
        <v>1.9711799999999999</v>
      </c>
      <c r="D916">
        <v>696.50595999999996</v>
      </c>
      <c r="E916">
        <v>123.07102</v>
      </c>
    </row>
    <row r="917" spans="1:5">
      <c r="A917">
        <v>66.108279999999993</v>
      </c>
      <c r="B917">
        <v>7.5509999999999994E-2</v>
      </c>
      <c r="C917">
        <v>1.97132</v>
      </c>
      <c r="D917">
        <v>696.58046999999999</v>
      </c>
      <c r="E917">
        <v>123.09314999999999</v>
      </c>
    </row>
    <row r="918" spans="1:5">
      <c r="A918">
        <v>66.180679999999995</v>
      </c>
      <c r="B918">
        <v>6.9449999999999998E-2</v>
      </c>
      <c r="C918">
        <v>1.97146</v>
      </c>
      <c r="D918">
        <v>696.65747999999996</v>
      </c>
      <c r="E918">
        <v>123.11602999999999</v>
      </c>
    </row>
    <row r="919" spans="1:5">
      <c r="A919">
        <v>66.25309</v>
      </c>
      <c r="B919">
        <v>6.2880000000000005E-2</v>
      </c>
      <c r="C919">
        <v>1.9716199999999999</v>
      </c>
      <c r="D919">
        <v>696.74363000000005</v>
      </c>
      <c r="E919">
        <v>123.14161</v>
      </c>
    </row>
    <row r="920" spans="1:5">
      <c r="A920">
        <v>66.325490000000002</v>
      </c>
      <c r="B920">
        <v>5.8340000000000003E-2</v>
      </c>
      <c r="C920">
        <v>1.9717800000000001</v>
      </c>
      <c r="D920">
        <v>696.82749000000001</v>
      </c>
      <c r="E920">
        <v>123.16651</v>
      </c>
    </row>
    <row r="921" spans="1:5">
      <c r="A921">
        <v>66.397890000000004</v>
      </c>
      <c r="B921">
        <v>5.4010000000000002E-2</v>
      </c>
      <c r="C921">
        <v>1.9719199999999999</v>
      </c>
      <c r="D921">
        <v>696.90479000000005</v>
      </c>
      <c r="E921">
        <v>123.18944999999999</v>
      </c>
    </row>
    <row r="922" spans="1:5">
      <c r="A922">
        <v>66.467010000000002</v>
      </c>
      <c r="B922">
        <v>4.9230000000000003E-2</v>
      </c>
      <c r="C922">
        <v>1.97204</v>
      </c>
      <c r="D922">
        <v>696.96902</v>
      </c>
      <c r="E922">
        <v>123.20851999999999</v>
      </c>
    </row>
    <row r="923" spans="1:5">
      <c r="A923">
        <v>66.539410000000004</v>
      </c>
      <c r="B923">
        <v>4.317E-2</v>
      </c>
      <c r="C923">
        <v>1.97214</v>
      </c>
      <c r="D923">
        <v>697.02113999999995</v>
      </c>
      <c r="E923">
        <v>123.22399</v>
      </c>
    </row>
    <row r="924" spans="1:5">
      <c r="A924">
        <v>66.611819999999994</v>
      </c>
      <c r="B924">
        <v>3.6319999999999998E-2</v>
      </c>
      <c r="C924">
        <v>1.97221</v>
      </c>
      <c r="D924">
        <v>697.06014000000005</v>
      </c>
      <c r="E924">
        <v>123.23556000000001</v>
      </c>
    </row>
    <row r="925" spans="1:5">
      <c r="A925">
        <v>66.684219999999996</v>
      </c>
      <c r="B925">
        <v>2.8570000000000002E-2</v>
      </c>
      <c r="C925">
        <v>1.97227</v>
      </c>
      <c r="D925">
        <v>697.09130000000005</v>
      </c>
      <c r="E925">
        <v>123.2448</v>
      </c>
    </row>
    <row r="926" spans="1:5">
      <c r="A926">
        <v>66.756619999999998</v>
      </c>
      <c r="B926">
        <v>2.2669999999999999E-2</v>
      </c>
      <c r="C926">
        <v>1.9723200000000001</v>
      </c>
      <c r="D926">
        <v>697.11807999999996</v>
      </c>
      <c r="E926">
        <v>123.25275000000001</v>
      </c>
    </row>
    <row r="927" spans="1:5">
      <c r="A927">
        <v>66.829030000000003</v>
      </c>
      <c r="B927">
        <v>1.8530000000000001E-2</v>
      </c>
      <c r="C927">
        <v>1.9723599999999999</v>
      </c>
      <c r="D927">
        <v>697.14171999999996</v>
      </c>
      <c r="E927">
        <v>123.25976</v>
      </c>
    </row>
    <row r="928" spans="1:5">
      <c r="A928">
        <v>66.901430000000005</v>
      </c>
      <c r="B928">
        <v>1.5599999999999999E-2</v>
      </c>
      <c r="C928">
        <v>1.9723999999999999</v>
      </c>
      <c r="D928">
        <v>697.16282999999999</v>
      </c>
      <c r="E928">
        <v>123.26602</v>
      </c>
    </row>
    <row r="929" spans="1:5">
      <c r="A929">
        <v>66.973839999999996</v>
      </c>
      <c r="B929">
        <v>1.421E-2</v>
      </c>
      <c r="C929">
        <v>1.9724299999999999</v>
      </c>
      <c r="D929">
        <v>697.18186000000003</v>
      </c>
      <c r="E929">
        <v>123.27164999999999</v>
      </c>
    </row>
    <row r="930" spans="1:5">
      <c r="A930">
        <v>67.046239999999997</v>
      </c>
      <c r="B930">
        <v>1.346E-2</v>
      </c>
      <c r="C930">
        <v>1.9724699999999999</v>
      </c>
      <c r="D930">
        <v>697.19917999999996</v>
      </c>
      <c r="E930">
        <v>123.27679000000001</v>
      </c>
    </row>
    <row r="931" spans="1:5">
      <c r="A931">
        <v>67.118639999999999</v>
      </c>
      <c r="B931">
        <v>1.272E-2</v>
      </c>
      <c r="C931">
        <v>1.9724999999999999</v>
      </c>
      <c r="D931">
        <v>697.21496999999999</v>
      </c>
      <c r="E931">
        <v>123.28147</v>
      </c>
    </row>
    <row r="932" spans="1:5">
      <c r="A932">
        <v>67.191050000000004</v>
      </c>
      <c r="B932">
        <v>1.196E-2</v>
      </c>
      <c r="C932">
        <v>1.9725200000000001</v>
      </c>
      <c r="D932">
        <v>697.22931000000005</v>
      </c>
      <c r="E932">
        <v>123.28572</v>
      </c>
    </row>
    <row r="933" spans="1:5">
      <c r="A933">
        <v>67.263450000000006</v>
      </c>
      <c r="B933">
        <v>1.123E-2</v>
      </c>
      <c r="C933">
        <v>1.97255</v>
      </c>
      <c r="D933">
        <v>697.24248</v>
      </c>
      <c r="E933">
        <v>123.28962</v>
      </c>
    </row>
    <row r="934" spans="1:5">
      <c r="A934">
        <v>67.332570000000004</v>
      </c>
      <c r="B934">
        <v>1.056E-2</v>
      </c>
      <c r="C934">
        <v>1.9725699999999999</v>
      </c>
      <c r="D934">
        <v>697.25424999999996</v>
      </c>
      <c r="E934">
        <v>123.2931</v>
      </c>
    </row>
    <row r="935" spans="1:5">
      <c r="A935">
        <v>67.404970000000006</v>
      </c>
      <c r="B935">
        <v>9.9299999999999996E-3</v>
      </c>
      <c r="C935">
        <v>1.9725900000000001</v>
      </c>
      <c r="D935">
        <v>697.26619000000005</v>
      </c>
      <c r="E935">
        <v>123.29664</v>
      </c>
    </row>
    <row r="936" spans="1:5">
      <c r="A936">
        <v>67.477369999999993</v>
      </c>
      <c r="B936">
        <v>9.3399999999999993E-3</v>
      </c>
      <c r="C936">
        <v>1.97261</v>
      </c>
      <c r="D936">
        <v>697.27791000000002</v>
      </c>
      <c r="E936">
        <v>123.3001</v>
      </c>
    </row>
    <row r="937" spans="1:5">
      <c r="A937">
        <v>67.549779999999998</v>
      </c>
      <c r="B937">
        <v>8.77E-3</v>
      </c>
      <c r="C937">
        <v>1.9726300000000001</v>
      </c>
      <c r="D937">
        <v>697.28913</v>
      </c>
      <c r="E937">
        <v>123.30343000000001</v>
      </c>
    </row>
    <row r="938" spans="1:5">
      <c r="A938">
        <v>67.62218</v>
      </c>
      <c r="B938">
        <v>8.2100000000000003E-3</v>
      </c>
      <c r="C938">
        <v>1.97265</v>
      </c>
      <c r="D938">
        <v>697.29954999999995</v>
      </c>
      <c r="E938">
        <v>123.30651</v>
      </c>
    </row>
    <row r="939" spans="1:5">
      <c r="A939">
        <v>67.694590000000005</v>
      </c>
      <c r="B939">
        <v>7.6400000000000001E-3</v>
      </c>
      <c r="C939">
        <v>1.9726699999999999</v>
      </c>
      <c r="D939">
        <v>697.30875000000003</v>
      </c>
      <c r="E939">
        <v>123.30923</v>
      </c>
    </row>
    <row r="940" spans="1:5">
      <c r="A940">
        <v>67.766990000000007</v>
      </c>
      <c r="B940">
        <v>7.0600000000000003E-3</v>
      </c>
      <c r="C940">
        <v>1.97268</v>
      </c>
      <c r="D940">
        <v>697.31690000000003</v>
      </c>
      <c r="E940">
        <v>123.31164</v>
      </c>
    </row>
    <row r="941" spans="1:5">
      <c r="A941">
        <v>67.839389999999995</v>
      </c>
      <c r="B941">
        <v>6.4599999999999996E-3</v>
      </c>
      <c r="C941">
        <v>1.9726999999999999</v>
      </c>
      <c r="D941">
        <v>697.32447000000002</v>
      </c>
      <c r="E941">
        <v>123.31388</v>
      </c>
    </row>
    <row r="942" spans="1:5">
      <c r="A942">
        <v>67.911799999999999</v>
      </c>
      <c r="B942">
        <v>5.8799999999999998E-3</v>
      </c>
      <c r="C942">
        <v>1.97271</v>
      </c>
      <c r="D942">
        <v>697.33150999999998</v>
      </c>
      <c r="E942">
        <v>123.31596</v>
      </c>
    </row>
    <row r="943" spans="1:5">
      <c r="A943">
        <v>67.984200000000001</v>
      </c>
      <c r="B943">
        <v>5.3899999999999998E-3</v>
      </c>
      <c r="C943">
        <v>1.97272</v>
      </c>
      <c r="D943">
        <v>697.33806000000004</v>
      </c>
      <c r="E943">
        <v>123.31789000000001</v>
      </c>
    </row>
    <row r="944" spans="1:5">
      <c r="A944">
        <v>68.056610000000006</v>
      </c>
      <c r="B944">
        <v>5.0200000000000002E-3</v>
      </c>
      <c r="C944">
        <v>1.9727300000000001</v>
      </c>
      <c r="D944">
        <v>697.34411</v>
      </c>
      <c r="E944">
        <v>123.31968000000001</v>
      </c>
    </row>
    <row r="945" spans="1:5">
      <c r="A945">
        <v>68.125720000000001</v>
      </c>
      <c r="B945">
        <v>4.7400000000000003E-3</v>
      </c>
      <c r="C945">
        <v>1.9727399999999999</v>
      </c>
      <c r="D945">
        <v>697.34952999999996</v>
      </c>
      <c r="E945">
        <v>123.32128</v>
      </c>
    </row>
    <row r="946" spans="1:5">
      <c r="A946">
        <v>68.198120000000003</v>
      </c>
      <c r="B946">
        <v>4.5199999999999997E-3</v>
      </c>
      <c r="C946">
        <v>1.97275</v>
      </c>
      <c r="D946">
        <v>697.35488999999995</v>
      </c>
      <c r="E946">
        <v>123.32286999999999</v>
      </c>
    </row>
    <row r="947" spans="1:5">
      <c r="A947">
        <v>68.270529999999994</v>
      </c>
      <c r="B947">
        <v>4.2700000000000004E-3</v>
      </c>
      <c r="C947">
        <v>1.9727600000000001</v>
      </c>
      <c r="D947">
        <v>697.35994000000005</v>
      </c>
      <c r="E947">
        <v>123.32436</v>
      </c>
    </row>
    <row r="948" spans="1:5">
      <c r="A948">
        <v>68.342929999999996</v>
      </c>
      <c r="B948">
        <v>4.0099999999999997E-3</v>
      </c>
      <c r="C948">
        <v>1.9727699999999999</v>
      </c>
      <c r="D948">
        <v>697.36469</v>
      </c>
      <c r="E948">
        <v>123.32576</v>
      </c>
    </row>
    <row r="949" spans="1:5">
      <c r="A949">
        <v>68.41534</v>
      </c>
      <c r="B949">
        <v>3.7399999999999998E-3</v>
      </c>
      <c r="C949">
        <v>1.97278</v>
      </c>
      <c r="D949">
        <v>697.36919999999998</v>
      </c>
      <c r="E949">
        <v>123.32709</v>
      </c>
    </row>
    <row r="950" spans="1:5">
      <c r="A950">
        <v>68.487740000000002</v>
      </c>
      <c r="B950">
        <v>3.4399999999999999E-3</v>
      </c>
      <c r="C950">
        <v>1.97279</v>
      </c>
      <c r="D950">
        <v>697.37346000000002</v>
      </c>
      <c r="E950">
        <v>123.32835</v>
      </c>
    </row>
    <row r="951" spans="1:5">
      <c r="A951">
        <v>68.560140000000004</v>
      </c>
      <c r="B951">
        <v>3.0500000000000002E-3</v>
      </c>
      <c r="C951">
        <v>1.97279</v>
      </c>
      <c r="D951">
        <v>697.37738999999999</v>
      </c>
      <c r="E951">
        <v>123.32951</v>
      </c>
    </row>
    <row r="952" spans="1:5">
      <c r="A952">
        <v>68.632549999999995</v>
      </c>
      <c r="B952">
        <v>2.66E-3</v>
      </c>
      <c r="C952">
        <v>1.9728000000000001</v>
      </c>
      <c r="D952">
        <v>697.38084000000003</v>
      </c>
      <c r="E952">
        <v>123.33052000000001</v>
      </c>
    </row>
    <row r="953" spans="1:5">
      <c r="A953">
        <v>68.704949999999997</v>
      </c>
      <c r="B953">
        <v>2.2399999999999998E-3</v>
      </c>
      <c r="C953">
        <v>1.97281</v>
      </c>
      <c r="D953">
        <v>697.38372000000004</v>
      </c>
      <c r="E953">
        <v>123.33138</v>
      </c>
    </row>
    <row r="954" spans="1:5">
      <c r="A954">
        <v>68.777360000000002</v>
      </c>
      <c r="B954">
        <v>1.7799999999999999E-3</v>
      </c>
      <c r="C954">
        <v>1.97281</v>
      </c>
      <c r="D954">
        <v>697.38603000000001</v>
      </c>
      <c r="E954">
        <v>123.33205</v>
      </c>
    </row>
    <row r="955" spans="1:5">
      <c r="A955">
        <v>68.849760000000003</v>
      </c>
      <c r="B955">
        <v>1.2999999999999999E-3</v>
      </c>
      <c r="C955">
        <v>1.97281</v>
      </c>
      <c r="D955">
        <v>697.38770999999997</v>
      </c>
      <c r="E955">
        <v>123.33255</v>
      </c>
    </row>
    <row r="956" spans="1:5">
      <c r="A956">
        <v>68.918869999999998</v>
      </c>
      <c r="B956" s="1">
        <v>7.9158600000000005E-4</v>
      </c>
      <c r="C956">
        <v>1.97282</v>
      </c>
      <c r="D956">
        <v>697.38868000000002</v>
      </c>
      <c r="E956">
        <v>123.33284</v>
      </c>
    </row>
    <row r="957" spans="1:5">
      <c r="A957">
        <v>68.991280000000003</v>
      </c>
      <c r="B957" s="1">
        <v>2.5016099999999999E-4</v>
      </c>
      <c r="C957">
        <v>1.97282</v>
      </c>
      <c r="D957">
        <v>697.38905</v>
      </c>
      <c r="E957">
        <v>123.33295</v>
      </c>
    </row>
    <row r="958" spans="1:5">
      <c r="A958">
        <v>69.063680000000005</v>
      </c>
      <c r="B958" s="1">
        <v>-3.2116600000000001E-4</v>
      </c>
      <c r="C958">
        <v>1.97282</v>
      </c>
      <c r="D958">
        <v>697.38909000000001</v>
      </c>
      <c r="E958">
        <v>123.33296</v>
      </c>
    </row>
    <row r="959" spans="1:5">
      <c r="A959" t="s">
        <v>0</v>
      </c>
    </row>
    <row r="960" spans="1:5">
      <c r="A960" t="s">
        <v>0</v>
      </c>
    </row>
    <row r="961" spans="1:4">
      <c r="A961" t="s">
        <v>0</v>
      </c>
    </row>
    <row r="962" spans="1:4">
      <c r="A962" t="s">
        <v>0</v>
      </c>
    </row>
    <row r="963" spans="1:4">
      <c r="A963" t="s">
        <v>0</v>
      </c>
    </row>
    <row r="964" spans="1:4">
      <c r="A964" t="s">
        <v>0</v>
      </c>
    </row>
    <row r="965" spans="1:4">
      <c r="A965" t="s">
        <v>0</v>
      </c>
    </row>
    <row r="966" spans="1:4">
      <c r="A966" t="s">
        <v>0</v>
      </c>
    </row>
    <row r="967" spans="1:4">
      <c r="A967" t="s">
        <v>0</v>
      </c>
    </row>
    <row r="968" spans="1:4">
      <c r="A968" t="s">
        <v>0</v>
      </c>
    </row>
    <row r="969" spans="1:4">
      <c r="A969" t="s">
        <v>0</v>
      </c>
    </row>
    <row r="970" spans="1:4">
      <c r="A970" t="s">
        <v>0</v>
      </c>
    </row>
    <row r="971" spans="1:4">
      <c r="A971" t="s">
        <v>0</v>
      </c>
    </row>
    <row r="972" spans="1:4">
      <c r="D972" t="s">
        <v>0</v>
      </c>
    </row>
    <row r="973" spans="1:4">
      <c r="D973" t="s">
        <v>0</v>
      </c>
    </row>
    <row r="974" spans="1:4">
      <c r="D974" t="s">
        <v>0</v>
      </c>
    </row>
    <row r="975" spans="1:4">
      <c r="D975" t="s">
        <v>0</v>
      </c>
    </row>
    <row r="976" spans="1:4">
      <c r="D976" t="s">
        <v>0</v>
      </c>
    </row>
    <row r="977" spans="4:4">
      <c r="D977" t="s">
        <v>0</v>
      </c>
    </row>
    <row r="978" spans="4:4">
      <c r="D978" t="s">
        <v>0</v>
      </c>
    </row>
    <row r="979" spans="4:4">
      <c r="D979" t="s">
        <v>0</v>
      </c>
    </row>
    <row r="980" spans="4:4">
      <c r="D980" t="s">
        <v>0</v>
      </c>
    </row>
    <row r="981" spans="4:4">
      <c r="D981" t="s">
        <v>0</v>
      </c>
    </row>
    <row r="982" spans="4:4">
      <c r="D982" t="s">
        <v>0</v>
      </c>
    </row>
    <row r="983" spans="4:4">
      <c r="D983" t="s">
        <v>0</v>
      </c>
    </row>
    <row r="984" spans="4:4">
      <c r="D984" t="s">
        <v>0</v>
      </c>
    </row>
    <row r="985" spans="4:4">
      <c r="D985" t="s">
        <v>0</v>
      </c>
    </row>
    <row r="986" spans="4:4">
      <c r="D986" t="s">
        <v>0</v>
      </c>
    </row>
    <row r="987" spans="4:4">
      <c r="D987" t="s">
        <v>0</v>
      </c>
    </row>
    <row r="988" spans="4:4">
      <c r="D988" t="s">
        <v>0</v>
      </c>
    </row>
    <row r="989" spans="4:4">
      <c r="D989" t="s">
        <v>0</v>
      </c>
    </row>
    <row r="990" spans="4:4">
      <c r="D990" t="s">
        <v>0</v>
      </c>
    </row>
    <row r="991" spans="4:4">
      <c r="D991" t="s">
        <v>0</v>
      </c>
    </row>
    <row r="992" spans="4:4">
      <c r="D992" t="s">
        <v>0</v>
      </c>
    </row>
    <row r="993" spans="4:4">
      <c r="D993" t="s">
        <v>0</v>
      </c>
    </row>
    <row r="994" spans="4:4">
      <c r="D994" t="s">
        <v>0</v>
      </c>
    </row>
    <row r="995" spans="4:4">
      <c r="D995" t="s">
        <v>0</v>
      </c>
    </row>
    <row r="996" spans="4:4">
      <c r="D996" t="s">
        <v>0</v>
      </c>
    </row>
    <row r="997" spans="4:4">
      <c r="D997" t="s">
        <v>0</v>
      </c>
    </row>
    <row r="998" spans="4:4">
      <c r="D998" t="s">
        <v>0</v>
      </c>
    </row>
    <row r="999" spans="4:4">
      <c r="D999" t="s">
        <v>0</v>
      </c>
    </row>
    <row r="1000" spans="4:4">
      <c r="D1000" t="s">
        <v>0</v>
      </c>
    </row>
    <row r="1001" spans="4:4">
      <c r="D1001" t="s">
        <v>0</v>
      </c>
    </row>
    <row r="1002" spans="4:4">
      <c r="D1002" t="s">
        <v>0</v>
      </c>
    </row>
    <row r="1003" spans="4:4">
      <c r="D1003" t="s">
        <v>0</v>
      </c>
    </row>
    <row r="1004" spans="4:4">
      <c r="D1004" t="s">
        <v>0</v>
      </c>
    </row>
    <row r="1005" spans="4:4">
      <c r="D1005" t="s">
        <v>0</v>
      </c>
    </row>
    <row r="1006" spans="4:4">
      <c r="D1006" t="s">
        <v>0</v>
      </c>
    </row>
    <row r="1007" spans="4:4">
      <c r="D1007" t="s">
        <v>0</v>
      </c>
    </row>
    <row r="1008" spans="4:4">
      <c r="D1008" t="s">
        <v>0</v>
      </c>
    </row>
    <row r="1009" spans="4:4">
      <c r="D1009" t="s">
        <v>0</v>
      </c>
    </row>
    <row r="1010" spans="4:4">
      <c r="D1010" t="s">
        <v>0</v>
      </c>
    </row>
    <row r="1011" spans="4:4">
      <c r="D1011" t="s">
        <v>0</v>
      </c>
    </row>
    <row r="1012" spans="4:4">
      <c r="D1012" t="s">
        <v>0</v>
      </c>
    </row>
    <row r="1013" spans="4:4">
      <c r="D1013" t="s">
        <v>0</v>
      </c>
    </row>
    <row r="1014" spans="4:4">
      <c r="D1014" t="s">
        <v>0</v>
      </c>
    </row>
    <row r="1015" spans="4:4">
      <c r="D1015" t="s">
        <v>0</v>
      </c>
    </row>
    <row r="1016" spans="4:4">
      <c r="D1016" t="s">
        <v>0</v>
      </c>
    </row>
    <row r="1017" spans="4:4">
      <c r="D1017" t="s">
        <v>0</v>
      </c>
    </row>
    <row r="1018" spans="4:4">
      <c r="D1018" t="s">
        <v>0</v>
      </c>
    </row>
    <row r="1019" spans="4:4">
      <c r="D1019" t="s">
        <v>0</v>
      </c>
    </row>
    <row r="1020" spans="4:4">
      <c r="D1020" t="s">
        <v>0</v>
      </c>
    </row>
    <row r="1021" spans="4:4">
      <c r="D1021" t="s">
        <v>0</v>
      </c>
    </row>
    <row r="1022" spans="4:4">
      <c r="D1022" t="s">
        <v>0</v>
      </c>
    </row>
    <row r="1023" spans="4:4">
      <c r="D1023" t="s">
        <v>0</v>
      </c>
    </row>
    <row r="1024" spans="4:4">
      <c r="D1024" t="s">
        <v>0</v>
      </c>
    </row>
    <row r="1025" spans="4:4">
      <c r="D1025" t="s">
        <v>0</v>
      </c>
    </row>
    <row r="1026" spans="4:4">
      <c r="D1026" t="s">
        <v>0</v>
      </c>
    </row>
    <row r="1027" spans="4:4">
      <c r="D1027" t="s">
        <v>0</v>
      </c>
    </row>
    <row r="1028" spans="4:4">
      <c r="D1028" t="s">
        <v>0</v>
      </c>
    </row>
    <row r="1029" spans="4:4">
      <c r="D1029" t="s">
        <v>0</v>
      </c>
    </row>
    <row r="1030" spans="4:4">
      <c r="D1030" t="s">
        <v>0</v>
      </c>
    </row>
    <row r="1031" spans="4:4">
      <c r="D1031" t="s">
        <v>0</v>
      </c>
    </row>
    <row r="1032" spans="4:4">
      <c r="D1032" t="s">
        <v>0</v>
      </c>
    </row>
    <row r="1033" spans="4:4">
      <c r="D1033" t="s">
        <v>0</v>
      </c>
    </row>
    <row r="1034" spans="4:4">
      <c r="D1034" t="s">
        <v>0</v>
      </c>
    </row>
    <row r="1035" spans="4:4">
      <c r="D1035" t="s">
        <v>0</v>
      </c>
    </row>
    <row r="1036" spans="4:4">
      <c r="D1036" t="s">
        <v>0</v>
      </c>
    </row>
    <row r="1037" spans="4:4">
      <c r="D1037" t="s">
        <v>0</v>
      </c>
    </row>
    <row r="1038" spans="4:4">
      <c r="D1038" t="s">
        <v>0</v>
      </c>
    </row>
    <row r="1039" spans="4:4">
      <c r="D1039" t="s">
        <v>0</v>
      </c>
    </row>
    <row r="1040" spans="4:4">
      <c r="D1040" t="s">
        <v>0</v>
      </c>
    </row>
    <row r="1041" spans="4:4">
      <c r="D1041" t="s">
        <v>0</v>
      </c>
    </row>
    <row r="1042" spans="4:4">
      <c r="D1042" t="s">
        <v>0</v>
      </c>
    </row>
    <row r="1043" spans="4:4">
      <c r="D1043" t="s">
        <v>0</v>
      </c>
    </row>
    <row r="1044" spans="4:4">
      <c r="D1044" t="s">
        <v>0</v>
      </c>
    </row>
    <row r="1045" spans="4:4">
      <c r="D1045" t="s">
        <v>0</v>
      </c>
    </row>
    <row r="1046" spans="4:4">
      <c r="D1046" t="s">
        <v>0</v>
      </c>
    </row>
    <row r="1047" spans="4:4">
      <c r="D1047" t="s">
        <v>0</v>
      </c>
    </row>
    <row r="1048" spans="4:4">
      <c r="D1048" t="s">
        <v>0</v>
      </c>
    </row>
    <row r="1049" spans="4:4">
      <c r="D1049" t="s">
        <v>0</v>
      </c>
    </row>
    <row r="1050" spans="4:4">
      <c r="D1050" t="s">
        <v>0</v>
      </c>
    </row>
    <row r="1051" spans="4:4">
      <c r="D1051" t="s">
        <v>0</v>
      </c>
    </row>
    <row r="1052" spans="4:4">
      <c r="D1052" t="s">
        <v>0</v>
      </c>
    </row>
    <row r="1053" spans="4:4">
      <c r="D1053" t="s">
        <v>0</v>
      </c>
    </row>
    <row r="1054" spans="4:4">
      <c r="D1054" t="s">
        <v>0</v>
      </c>
    </row>
    <row r="1055" spans="4:4">
      <c r="D1055" t="s">
        <v>0</v>
      </c>
    </row>
    <row r="1056" spans="4:4">
      <c r="D1056" t="s">
        <v>0</v>
      </c>
    </row>
    <row r="1057" spans="4:4">
      <c r="D1057" t="s">
        <v>0</v>
      </c>
    </row>
    <row r="1058" spans="4:4">
      <c r="D1058" t="s">
        <v>0</v>
      </c>
    </row>
    <row r="1059" spans="4:4">
      <c r="D1059" t="s">
        <v>0</v>
      </c>
    </row>
    <row r="1060" spans="4:4">
      <c r="D1060" t="s">
        <v>0</v>
      </c>
    </row>
    <row r="1061" spans="4:4">
      <c r="D1061" t="s">
        <v>0</v>
      </c>
    </row>
    <row r="1062" spans="4:4">
      <c r="D1062" t="s">
        <v>0</v>
      </c>
    </row>
    <row r="1063" spans="4:4">
      <c r="D1063" t="s">
        <v>0</v>
      </c>
    </row>
    <row r="1064" spans="4:4">
      <c r="D1064" t="s">
        <v>0</v>
      </c>
    </row>
    <row r="1065" spans="4:4">
      <c r="D1065" t="s">
        <v>0</v>
      </c>
    </row>
    <row r="1066" spans="4:4">
      <c r="D1066" t="s">
        <v>0</v>
      </c>
    </row>
    <row r="1067" spans="4:4">
      <c r="D1067" t="s">
        <v>0</v>
      </c>
    </row>
    <row r="1068" spans="4:4">
      <c r="D1068" t="s">
        <v>0</v>
      </c>
    </row>
    <row r="1069" spans="4:4">
      <c r="D1069" t="s">
        <v>0</v>
      </c>
    </row>
    <row r="1070" spans="4:4">
      <c r="D1070" t="s">
        <v>0</v>
      </c>
    </row>
    <row r="1071" spans="4:4">
      <c r="D1071" t="s">
        <v>0</v>
      </c>
    </row>
    <row r="1072" spans="4:4">
      <c r="D1072" t="s">
        <v>0</v>
      </c>
    </row>
    <row r="1073" spans="4:4">
      <c r="D1073" t="s">
        <v>0</v>
      </c>
    </row>
    <row r="1074" spans="4:4">
      <c r="D1074" t="s">
        <v>0</v>
      </c>
    </row>
    <row r="1075" spans="4:4">
      <c r="D1075" t="s">
        <v>0</v>
      </c>
    </row>
    <row r="1076" spans="4:4">
      <c r="D1076" t="s">
        <v>0</v>
      </c>
    </row>
    <row r="1077" spans="4:4">
      <c r="D1077" t="s">
        <v>0</v>
      </c>
    </row>
    <row r="1078" spans="4:4">
      <c r="D1078" t="s">
        <v>0</v>
      </c>
    </row>
    <row r="1079" spans="4:4">
      <c r="D1079" t="s">
        <v>0</v>
      </c>
    </row>
    <row r="1080" spans="4:4">
      <c r="D1080" t="s">
        <v>0</v>
      </c>
    </row>
    <row r="1081" spans="4:4">
      <c r="D1081" t="s">
        <v>0</v>
      </c>
    </row>
    <row r="1082" spans="4:4">
      <c r="D1082" t="s">
        <v>0</v>
      </c>
    </row>
    <row r="1083" spans="4:4">
      <c r="D1083" t="s">
        <v>0</v>
      </c>
    </row>
    <row r="1084" spans="4:4">
      <c r="D1084" t="s">
        <v>0</v>
      </c>
    </row>
    <row r="1085" spans="4:4">
      <c r="D1085" t="s">
        <v>0</v>
      </c>
    </row>
    <row r="1086" spans="4:4">
      <c r="D1086" t="s">
        <v>0</v>
      </c>
    </row>
    <row r="1087" spans="4:4">
      <c r="D1087" t="s">
        <v>0</v>
      </c>
    </row>
    <row r="1088" spans="4:4">
      <c r="D1088" t="s">
        <v>0</v>
      </c>
    </row>
    <row r="1089" spans="4:4">
      <c r="D1089" t="s">
        <v>0</v>
      </c>
    </row>
    <row r="1090" spans="4:4">
      <c r="D1090" t="s">
        <v>0</v>
      </c>
    </row>
    <row r="1091" spans="4:4">
      <c r="D1091" t="s">
        <v>0</v>
      </c>
    </row>
    <row r="1092" spans="4:4">
      <c r="D1092" t="s">
        <v>0</v>
      </c>
    </row>
    <row r="1093" spans="4:4">
      <c r="D1093" t="s">
        <v>0</v>
      </c>
    </row>
    <row r="1094" spans="4:4">
      <c r="D1094" t="s">
        <v>0</v>
      </c>
    </row>
    <row r="1095" spans="4:4">
      <c r="D1095" t="s">
        <v>0</v>
      </c>
    </row>
    <row r="1096" spans="4:4">
      <c r="D1096" t="s">
        <v>0</v>
      </c>
    </row>
    <row r="1097" spans="4:4">
      <c r="D1097" t="s">
        <v>0</v>
      </c>
    </row>
    <row r="1098" spans="4:4">
      <c r="D1098" t="s">
        <v>0</v>
      </c>
    </row>
    <row r="1099" spans="4:4">
      <c r="D1099" t="s">
        <v>0</v>
      </c>
    </row>
    <row r="1100" spans="4:4">
      <c r="D1100" t="s">
        <v>0</v>
      </c>
    </row>
    <row r="1101" spans="4:4">
      <c r="D1101" t="s">
        <v>0</v>
      </c>
    </row>
    <row r="1102" spans="4:4">
      <c r="D1102" t="s">
        <v>0</v>
      </c>
    </row>
    <row r="1103" spans="4:4">
      <c r="D1103" t="s">
        <v>0</v>
      </c>
    </row>
    <row r="1104" spans="4:4">
      <c r="D1104" t="s">
        <v>0</v>
      </c>
    </row>
    <row r="1105" spans="4:4">
      <c r="D1105" t="s">
        <v>0</v>
      </c>
    </row>
    <row r="1106" spans="4:4">
      <c r="D1106" t="s">
        <v>0</v>
      </c>
    </row>
    <row r="1107" spans="4:4">
      <c r="D1107" t="s">
        <v>0</v>
      </c>
    </row>
    <row r="1108" spans="4:4">
      <c r="D1108" t="s">
        <v>0</v>
      </c>
    </row>
    <row r="1109" spans="4:4">
      <c r="D1109" t="s">
        <v>0</v>
      </c>
    </row>
    <row r="1110" spans="4:4">
      <c r="D1110" t="s">
        <v>0</v>
      </c>
    </row>
    <row r="1111" spans="4:4">
      <c r="D1111" t="s">
        <v>0</v>
      </c>
    </row>
    <row r="1112" spans="4:4">
      <c r="D1112" t="s">
        <v>0</v>
      </c>
    </row>
    <row r="1113" spans="4:4">
      <c r="D1113" t="s">
        <v>0</v>
      </c>
    </row>
    <row r="1114" spans="4:4">
      <c r="D1114" t="s">
        <v>0</v>
      </c>
    </row>
    <row r="1115" spans="4:4">
      <c r="D1115" t="s">
        <v>0</v>
      </c>
    </row>
    <row r="1116" spans="4:4">
      <c r="D1116" t="s">
        <v>0</v>
      </c>
    </row>
    <row r="1117" spans="4:4">
      <c r="D1117" t="s">
        <v>0</v>
      </c>
    </row>
    <row r="1118" spans="4:4">
      <c r="D1118" t="s">
        <v>0</v>
      </c>
    </row>
    <row r="1119" spans="4:4">
      <c r="D1119" t="s">
        <v>0</v>
      </c>
    </row>
    <row r="1120" spans="4:4">
      <c r="D1120" t="s">
        <v>0</v>
      </c>
    </row>
    <row r="1121" spans="4:4">
      <c r="D1121" t="s">
        <v>0</v>
      </c>
    </row>
    <row r="1122" spans="4:4">
      <c r="D1122" t="s">
        <v>0</v>
      </c>
    </row>
    <row r="1123" spans="4:4">
      <c r="D1123" t="s">
        <v>0</v>
      </c>
    </row>
    <row r="1124" spans="4:4">
      <c r="D1124" t="s">
        <v>0</v>
      </c>
    </row>
    <row r="1125" spans="4:4">
      <c r="D1125" t="s">
        <v>0</v>
      </c>
    </row>
    <row r="1126" spans="4:4">
      <c r="D1126" t="s">
        <v>0</v>
      </c>
    </row>
    <row r="1127" spans="4:4">
      <c r="D1127" t="s">
        <v>0</v>
      </c>
    </row>
    <row r="1128" spans="4:4">
      <c r="D1128" t="s">
        <v>0</v>
      </c>
    </row>
    <row r="1129" spans="4:4">
      <c r="D1129" t="s">
        <v>0</v>
      </c>
    </row>
    <row r="1130" spans="4:4">
      <c r="D1130" t="s">
        <v>0</v>
      </c>
    </row>
    <row r="1131" spans="4:4">
      <c r="D1131" t="s">
        <v>0</v>
      </c>
    </row>
    <row r="1132" spans="4:4">
      <c r="D1132" t="s">
        <v>0</v>
      </c>
    </row>
    <row r="1133" spans="4:4">
      <c r="D1133" t="s">
        <v>0</v>
      </c>
    </row>
    <row r="1134" spans="4:4">
      <c r="D1134" t="s">
        <v>0</v>
      </c>
    </row>
    <row r="1135" spans="4:4">
      <c r="D1135" t="s">
        <v>0</v>
      </c>
    </row>
    <row r="1136" spans="4:4">
      <c r="D1136" t="s">
        <v>0</v>
      </c>
    </row>
    <row r="1137" spans="4:4">
      <c r="D1137" t="s">
        <v>0</v>
      </c>
    </row>
    <row r="1138" spans="4:4">
      <c r="D1138" t="s">
        <v>0</v>
      </c>
    </row>
    <row r="1139" spans="4:4">
      <c r="D1139" t="s">
        <v>0</v>
      </c>
    </row>
    <row r="1140" spans="4:4">
      <c r="D1140" t="s">
        <v>0</v>
      </c>
    </row>
    <row r="1141" spans="4:4">
      <c r="D1141" t="s">
        <v>0</v>
      </c>
    </row>
    <row r="1142" spans="4:4">
      <c r="D1142" t="s">
        <v>0</v>
      </c>
    </row>
    <row r="1143" spans="4:4">
      <c r="D1143" t="s">
        <v>0</v>
      </c>
    </row>
    <row r="1144" spans="4:4">
      <c r="D1144" t="s">
        <v>0</v>
      </c>
    </row>
    <row r="1145" spans="4:4">
      <c r="D1145" t="s">
        <v>0</v>
      </c>
    </row>
    <row r="1146" spans="4:4">
      <c r="D1146" t="s">
        <v>0</v>
      </c>
    </row>
    <row r="1147" spans="4:4">
      <c r="D1147" t="s">
        <v>0</v>
      </c>
    </row>
    <row r="1148" spans="4:4">
      <c r="D1148" t="s">
        <v>0</v>
      </c>
    </row>
    <row r="1149" spans="4:4">
      <c r="D1149" t="s">
        <v>0</v>
      </c>
    </row>
    <row r="1150" spans="4:4">
      <c r="D1150" t="s">
        <v>0</v>
      </c>
    </row>
    <row r="1151" spans="4:4">
      <c r="D1151" t="s">
        <v>0</v>
      </c>
    </row>
    <row r="1152" spans="4:4">
      <c r="D1152" t="s">
        <v>0</v>
      </c>
    </row>
    <row r="1153" spans="4:4">
      <c r="D1153" t="s">
        <v>0</v>
      </c>
    </row>
    <row r="1154" spans="4:4">
      <c r="D1154" t="s">
        <v>0</v>
      </c>
    </row>
    <row r="1155" spans="4:4">
      <c r="D1155" t="s">
        <v>0</v>
      </c>
    </row>
    <row r="1156" spans="4:4">
      <c r="D1156" t="s">
        <v>0</v>
      </c>
    </row>
    <row r="1157" spans="4:4">
      <c r="D1157" t="s">
        <v>0</v>
      </c>
    </row>
    <row r="1158" spans="4:4">
      <c r="D1158" t="s">
        <v>0</v>
      </c>
    </row>
    <row r="1159" spans="4:4">
      <c r="D1159" t="s">
        <v>0</v>
      </c>
    </row>
    <row r="1160" spans="4:4">
      <c r="D1160" t="s">
        <v>0</v>
      </c>
    </row>
    <row r="1161" spans="4:4">
      <c r="D1161" t="s">
        <v>0</v>
      </c>
    </row>
    <row r="1162" spans="4:4">
      <c r="D1162" t="s">
        <v>0</v>
      </c>
    </row>
    <row r="1163" spans="4:4">
      <c r="D1163" t="s">
        <v>0</v>
      </c>
    </row>
    <row r="1164" spans="4:4">
      <c r="D1164" t="s">
        <v>0</v>
      </c>
    </row>
    <row r="1165" spans="4:4">
      <c r="D1165" t="s">
        <v>0</v>
      </c>
    </row>
    <row r="1166" spans="4:4">
      <c r="D1166" t="s">
        <v>0</v>
      </c>
    </row>
    <row r="1167" spans="4:4">
      <c r="D1167" t="s">
        <v>0</v>
      </c>
    </row>
    <row r="1168" spans="4:4">
      <c r="D1168" t="s">
        <v>0</v>
      </c>
    </row>
    <row r="1169" spans="4:4">
      <c r="D1169" t="s">
        <v>0</v>
      </c>
    </row>
    <row r="1170" spans="4:4">
      <c r="D1170" t="s">
        <v>0</v>
      </c>
    </row>
    <row r="1171" spans="4:4">
      <c r="D1171" t="s">
        <v>0</v>
      </c>
    </row>
    <row r="1172" spans="4:4">
      <c r="D1172" t="s">
        <v>0</v>
      </c>
    </row>
    <row r="1173" spans="4:4">
      <c r="D1173" t="s">
        <v>0</v>
      </c>
    </row>
    <row r="1174" spans="4:4">
      <c r="D1174" t="s">
        <v>0</v>
      </c>
    </row>
    <row r="1175" spans="4:4">
      <c r="D1175" t="s">
        <v>0</v>
      </c>
    </row>
    <row r="1176" spans="4:4">
      <c r="D1176" t="s">
        <v>0</v>
      </c>
    </row>
    <row r="1177" spans="4:4">
      <c r="D1177" t="s">
        <v>0</v>
      </c>
    </row>
    <row r="1178" spans="4:4">
      <c r="D1178" t="s">
        <v>0</v>
      </c>
    </row>
    <row r="1179" spans="4:4">
      <c r="D1179" t="s">
        <v>0</v>
      </c>
    </row>
    <row r="1180" spans="4:4">
      <c r="D1180" t="s">
        <v>0</v>
      </c>
    </row>
    <row r="1181" spans="4:4">
      <c r="D1181" t="s">
        <v>0</v>
      </c>
    </row>
    <row r="1182" spans="4:4">
      <c r="D1182" t="s">
        <v>0</v>
      </c>
    </row>
    <row r="1183" spans="4:4">
      <c r="D1183" t="s">
        <v>0</v>
      </c>
    </row>
    <row r="1184" spans="4:4">
      <c r="D1184" t="s">
        <v>0</v>
      </c>
    </row>
    <row r="1185" spans="4:4">
      <c r="D1185" t="s">
        <v>0</v>
      </c>
    </row>
    <row r="1186" spans="4:4">
      <c r="D1186" t="s">
        <v>0</v>
      </c>
    </row>
    <row r="1187" spans="4:4">
      <c r="D1187" t="s">
        <v>0</v>
      </c>
    </row>
    <row r="1188" spans="4:4">
      <c r="D1188" t="s">
        <v>0</v>
      </c>
    </row>
    <row r="1189" spans="4:4">
      <c r="D1189" t="s">
        <v>0</v>
      </c>
    </row>
    <row r="1190" spans="4:4">
      <c r="D1190" t="s">
        <v>0</v>
      </c>
    </row>
    <row r="1191" spans="4:4">
      <c r="D1191" t="s">
        <v>0</v>
      </c>
    </row>
    <row r="1192" spans="4:4">
      <c r="D1192" t="s">
        <v>0</v>
      </c>
    </row>
    <row r="1193" spans="4:4">
      <c r="D1193" t="s">
        <v>0</v>
      </c>
    </row>
    <row r="1194" spans="4:4">
      <c r="D1194" t="s">
        <v>0</v>
      </c>
    </row>
    <row r="1195" spans="4:4">
      <c r="D1195" t="s">
        <v>0</v>
      </c>
    </row>
    <row r="1196" spans="4:4">
      <c r="D1196" t="s">
        <v>0</v>
      </c>
    </row>
    <row r="1197" spans="4:4">
      <c r="D1197" t="s">
        <v>0</v>
      </c>
    </row>
    <row r="1198" spans="4:4">
      <c r="D1198" t="s">
        <v>0</v>
      </c>
    </row>
    <row r="1199" spans="4:4">
      <c r="D1199" t="s">
        <v>0</v>
      </c>
    </row>
    <row r="1200" spans="4:4">
      <c r="D1200" t="s">
        <v>0</v>
      </c>
    </row>
    <row r="1201" spans="4:4">
      <c r="D1201" t="s">
        <v>0</v>
      </c>
    </row>
    <row r="1202" spans="4:4">
      <c r="D1202" t="s">
        <v>0</v>
      </c>
    </row>
    <row r="1203" spans="4:4">
      <c r="D1203" t="s">
        <v>0</v>
      </c>
    </row>
    <row r="1204" spans="4:4">
      <c r="D1204" t="s">
        <v>0</v>
      </c>
    </row>
    <row r="1205" spans="4:4">
      <c r="D1205" t="s">
        <v>0</v>
      </c>
    </row>
    <row r="1206" spans="4:4">
      <c r="D1206" t="s">
        <v>0</v>
      </c>
    </row>
    <row r="1207" spans="4:4">
      <c r="D1207" t="s">
        <v>0</v>
      </c>
    </row>
    <row r="1208" spans="4:4">
      <c r="D1208" t="s">
        <v>0</v>
      </c>
    </row>
    <row r="1209" spans="4:4">
      <c r="D1209" t="s">
        <v>0</v>
      </c>
    </row>
    <row r="1210" spans="4:4">
      <c r="D1210" t="s">
        <v>0</v>
      </c>
    </row>
    <row r="1211" spans="4:4">
      <c r="D1211" t="s">
        <v>0</v>
      </c>
    </row>
    <row r="1212" spans="4:4">
      <c r="D1212" t="s">
        <v>0</v>
      </c>
    </row>
    <row r="1213" spans="4:4">
      <c r="D1213" t="s">
        <v>0</v>
      </c>
    </row>
    <row r="1214" spans="4:4">
      <c r="D1214" t="s">
        <v>0</v>
      </c>
    </row>
    <row r="1215" spans="4:4">
      <c r="D1215" t="s">
        <v>0</v>
      </c>
    </row>
    <row r="1216" spans="4:4">
      <c r="D1216" t="s">
        <v>0</v>
      </c>
    </row>
    <row r="1217" spans="4:4">
      <c r="D1217" t="s">
        <v>0</v>
      </c>
    </row>
    <row r="1218" spans="4:4">
      <c r="D1218" t="s">
        <v>0</v>
      </c>
    </row>
    <row r="1219" spans="4:4">
      <c r="D1219" t="s">
        <v>0</v>
      </c>
    </row>
    <row r="1220" spans="4:4">
      <c r="D1220" t="s">
        <v>0</v>
      </c>
    </row>
    <row r="1221" spans="4:4">
      <c r="D1221" t="s">
        <v>0</v>
      </c>
    </row>
    <row r="1222" spans="4:4">
      <c r="D1222" t="s">
        <v>0</v>
      </c>
    </row>
    <row r="1223" spans="4:4">
      <c r="D1223" t="s">
        <v>0</v>
      </c>
    </row>
    <row r="1224" spans="4:4">
      <c r="D1224" t="s">
        <v>0</v>
      </c>
    </row>
    <row r="1225" spans="4:4">
      <c r="D1225" t="s">
        <v>0</v>
      </c>
    </row>
    <row r="1226" spans="4:4">
      <c r="D1226" t="s">
        <v>0</v>
      </c>
    </row>
    <row r="1227" spans="4:4">
      <c r="D1227" t="s">
        <v>0</v>
      </c>
    </row>
    <row r="1228" spans="4:4">
      <c r="D1228" t="s">
        <v>0</v>
      </c>
    </row>
    <row r="1229" spans="4:4">
      <c r="D1229" t="s">
        <v>0</v>
      </c>
    </row>
    <row r="1230" spans="4:4">
      <c r="D1230" t="s">
        <v>0</v>
      </c>
    </row>
    <row r="1231" spans="4:4">
      <c r="D1231" t="s">
        <v>0</v>
      </c>
    </row>
    <row r="1232" spans="4:4">
      <c r="D1232" t="s">
        <v>0</v>
      </c>
    </row>
    <row r="1233" spans="4:4">
      <c r="D1233" t="s">
        <v>0</v>
      </c>
    </row>
    <row r="1234" spans="4:4">
      <c r="D1234" t="s">
        <v>0</v>
      </c>
    </row>
    <row r="1235" spans="4:4">
      <c r="D1235" t="s">
        <v>0</v>
      </c>
    </row>
    <row r="1236" spans="4:4">
      <c r="D1236" t="s">
        <v>0</v>
      </c>
    </row>
    <row r="1237" spans="4:4">
      <c r="D1237" t="s">
        <v>0</v>
      </c>
    </row>
    <row r="1238" spans="4:4">
      <c r="D1238" t="s">
        <v>0</v>
      </c>
    </row>
    <row r="1239" spans="4:4">
      <c r="D1239" t="s">
        <v>0</v>
      </c>
    </row>
    <row r="1240" spans="4:4">
      <c r="D1240" t="s">
        <v>0</v>
      </c>
    </row>
    <row r="1241" spans="4:4">
      <c r="D1241" t="s">
        <v>0</v>
      </c>
    </row>
    <row r="1242" spans="4:4">
      <c r="D1242" t="s">
        <v>0</v>
      </c>
    </row>
    <row r="1243" spans="4:4">
      <c r="D1243" t="s">
        <v>0</v>
      </c>
    </row>
    <row r="1244" spans="4:4">
      <c r="D1244" t="s">
        <v>0</v>
      </c>
    </row>
    <row r="1245" spans="4:4">
      <c r="D1245" t="s">
        <v>0</v>
      </c>
    </row>
    <row r="1246" spans="4:4">
      <c r="D1246" t="s">
        <v>0</v>
      </c>
    </row>
    <row r="1247" spans="4:4">
      <c r="D1247" t="s">
        <v>0</v>
      </c>
    </row>
    <row r="1248" spans="4:4">
      <c r="D1248" t="s">
        <v>0</v>
      </c>
    </row>
    <row r="1249" spans="4:4">
      <c r="D1249" t="s">
        <v>0</v>
      </c>
    </row>
    <row r="1250" spans="4:4">
      <c r="D1250" t="s">
        <v>0</v>
      </c>
    </row>
    <row r="1251" spans="4:4">
      <c r="D1251" t="s">
        <v>0</v>
      </c>
    </row>
    <row r="1252" spans="4:4">
      <c r="D1252" t="s">
        <v>0</v>
      </c>
    </row>
    <row r="1253" spans="4:4">
      <c r="D1253" t="s">
        <v>0</v>
      </c>
    </row>
    <row r="1254" spans="4:4">
      <c r="D1254" t="s">
        <v>0</v>
      </c>
    </row>
    <row r="1255" spans="4:4">
      <c r="D1255" t="s">
        <v>0</v>
      </c>
    </row>
    <row r="1256" spans="4:4">
      <c r="D1256" t="s">
        <v>0</v>
      </c>
    </row>
    <row r="1257" spans="4:4">
      <c r="D1257" t="s">
        <v>0</v>
      </c>
    </row>
    <row r="1258" spans="4:4">
      <c r="D1258" t="s">
        <v>0</v>
      </c>
    </row>
    <row r="1259" spans="4:4">
      <c r="D1259" t="s">
        <v>0</v>
      </c>
    </row>
    <row r="1260" spans="4:4">
      <c r="D1260" t="s">
        <v>0</v>
      </c>
    </row>
    <row r="1261" spans="4:4">
      <c r="D1261" t="s">
        <v>0</v>
      </c>
    </row>
    <row r="1262" spans="4:4">
      <c r="D1262" t="s">
        <v>0</v>
      </c>
    </row>
    <row r="1263" spans="4:4">
      <c r="D1263" t="s">
        <v>0</v>
      </c>
    </row>
    <row r="1264" spans="4:4">
      <c r="D1264" t="s">
        <v>0</v>
      </c>
    </row>
    <row r="1265" spans="4:4">
      <c r="D1265" t="s">
        <v>0</v>
      </c>
    </row>
    <row r="1266" spans="4:4">
      <c r="D1266" t="s">
        <v>0</v>
      </c>
    </row>
    <row r="1267" spans="4:4">
      <c r="D1267" t="s">
        <v>0</v>
      </c>
    </row>
    <row r="1268" spans="4:4">
      <c r="D1268" t="s">
        <v>0</v>
      </c>
    </row>
    <row r="1269" spans="4:4">
      <c r="D1269" t="s">
        <v>0</v>
      </c>
    </row>
    <row r="1270" spans="4:4">
      <c r="D1270" t="s">
        <v>0</v>
      </c>
    </row>
    <row r="1271" spans="4:4">
      <c r="D1271" t="s">
        <v>0</v>
      </c>
    </row>
    <row r="1272" spans="4:4">
      <c r="D1272" t="s">
        <v>0</v>
      </c>
    </row>
    <row r="1273" spans="4:4">
      <c r="D1273" t="s">
        <v>0</v>
      </c>
    </row>
    <row r="1274" spans="4:4">
      <c r="D1274" t="s">
        <v>0</v>
      </c>
    </row>
    <row r="1275" spans="4:4">
      <c r="D1275" t="s">
        <v>0</v>
      </c>
    </row>
    <row r="1276" spans="4:4">
      <c r="D1276" t="s">
        <v>0</v>
      </c>
    </row>
    <row r="1277" spans="4:4">
      <c r="D1277" t="s">
        <v>0</v>
      </c>
    </row>
    <row r="1278" spans="4:4">
      <c r="D1278" t="s">
        <v>0</v>
      </c>
    </row>
    <row r="1279" spans="4:4">
      <c r="D1279" t="s">
        <v>0</v>
      </c>
    </row>
    <row r="1280" spans="4:4">
      <c r="D1280" t="s">
        <v>0</v>
      </c>
    </row>
    <row r="1281" spans="4:4">
      <c r="D1281" t="s">
        <v>0</v>
      </c>
    </row>
    <row r="1282" spans="4:4">
      <c r="D1282" t="s">
        <v>0</v>
      </c>
    </row>
    <row r="1283" spans="4:4">
      <c r="D1283" t="s">
        <v>0</v>
      </c>
    </row>
    <row r="1284" spans="4:4">
      <c r="D1284" t="s">
        <v>0</v>
      </c>
    </row>
    <row r="1285" spans="4:4">
      <c r="D1285" t="s">
        <v>0</v>
      </c>
    </row>
    <row r="1286" spans="4:4">
      <c r="D1286" t="s">
        <v>0</v>
      </c>
    </row>
    <row r="1287" spans="4:4">
      <c r="D1287" t="s">
        <v>0</v>
      </c>
    </row>
    <row r="1288" spans="4:4">
      <c r="D1288" t="s">
        <v>0</v>
      </c>
    </row>
    <row r="1289" spans="4:4">
      <c r="D1289" t="s">
        <v>0</v>
      </c>
    </row>
    <row r="1290" spans="4:4">
      <c r="D1290" t="s">
        <v>0</v>
      </c>
    </row>
    <row r="1291" spans="4:4">
      <c r="D1291" t="s">
        <v>0</v>
      </c>
    </row>
    <row r="1292" spans="4:4">
      <c r="D1292" t="s">
        <v>0</v>
      </c>
    </row>
    <row r="1293" spans="4:4">
      <c r="D1293" t="s">
        <v>0</v>
      </c>
    </row>
    <row r="1294" spans="4:4">
      <c r="D1294" t="s">
        <v>0</v>
      </c>
    </row>
    <row r="1295" spans="4:4">
      <c r="D1295" t="s">
        <v>0</v>
      </c>
    </row>
    <row r="1296" spans="4:4">
      <c r="D1296" t="s">
        <v>0</v>
      </c>
    </row>
    <row r="1297" spans="4:4">
      <c r="D1297" t="s">
        <v>0</v>
      </c>
    </row>
    <row r="1298" spans="4:4">
      <c r="D1298" t="s">
        <v>0</v>
      </c>
    </row>
    <row r="1299" spans="4:4">
      <c r="D1299" t="s">
        <v>0</v>
      </c>
    </row>
    <row r="1300" spans="4:4">
      <c r="D1300" t="s">
        <v>0</v>
      </c>
    </row>
    <row r="1301" spans="4:4">
      <c r="D1301" t="s">
        <v>0</v>
      </c>
    </row>
    <row r="1302" spans="4:4">
      <c r="D1302" t="s">
        <v>0</v>
      </c>
    </row>
    <row r="1303" spans="4:4">
      <c r="D1303" t="s">
        <v>0</v>
      </c>
    </row>
    <row r="1304" spans="4:4">
      <c r="D1304" t="s">
        <v>0</v>
      </c>
    </row>
    <row r="1305" spans="4:4">
      <c r="D1305" t="s">
        <v>0</v>
      </c>
    </row>
    <row r="1306" spans="4:4">
      <c r="D1306" t="s">
        <v>0</v>
      </c>
    </row>
    <row r="1307" spans="4:4">
      <c r="D1307" t="s">
        <v>0</v>
      </c>
    </row>
    <row r="1308" spans="4:4">
      <c r="D1308" t="s">
        <v>0</v>
      </c>
    </row>
    <row r="1309" spans="4:4">
      <c r="D1309" t="s">
        <v>0</v>
      </c>
    </row>
    <row r="1310" spans="4:4">
      <c r="D1310" t="s">
        <v>0</v>
      </c>
    </row>
    <row r="1311" spans="4:4">
      <c r="D1311" t="s">
        <v>0</v>
      </c>
    </row>
    <row r="1312" spans="4:4">
      <c r="D1312" t="s">
        <v>0</v>
      </c>
    </row>
    <row r="1313" spans="4:4">
      <c r="D1313" t="s">
        <v>0</v>
      </c>
    </row>
    <row r="1314" spans="4:4">
      <c r="D1314" t="s">
        <v>0</v>
      </c>
    </row>
    <row r="1315" spans="4:4">
      <c r="D1315" t="s">
        <v>0</v>
      </c>
    </row>
    <row r="1316" spans="4:4">
      <c r="D1316" t="s">
        <v>0</v>
      </c>
    </row>
    <row r="1317" spans="4:4">
      <c r="D1317" t="s">
        <v>0</v>
      </c>
    </row>
    <row r="1318" spans="4:4">
      <c r="D1318" t="s">
        <v>0</v>
      </c>
    </row>
    <row r="1319" spans="4:4">
      <c r="D1319" t="s">
        <v>0</v>
      </c>
    </row>
    <row r="1320" spans="4:4">
      <c r="D1320" t="s">
        <v>0</v>
      </c>
    </row>
    <row r="1321" spans="4:4">
      <c r="D1321" t="s">
        <v>0</v>
      </c>
    </row>
    <row r="1322" spans="4:4">
      <c r="D1322" t="s">
        <v>0</v>
      </c>
    </row>
    <row r="1323" spans="4:4">
      <c r="D1323" t="s">
        <v>0</v>
      </c>
    </row>
    <row r="1324" spans="4:4">
      <c r="D1324" t="s">
        <v>0</v>
      </c>
    </row>
    <row r="1325" spans="4:4">
      <c r="D1325" t="s">
        <v>0</v>
      </c>
    </row>
    <row r="1326" spans="4:4">
      <c r="D1326" t="s">
        <v>0</v>
      </c>
    </row>
    <row r="1327" spans="4:4">
      <c r="D1327" t="s">
        <v>0</v>
      </c>
    </row>
    <row r="1328" spans="4:4">
      <c r="D1328" t="s">
        <v>0</v>
      </c>
    </row>
    <row r="1329" spans="4:4">
      <c r="D1329" t="s">
        <v>0</v>
      </c>
    </row>
    <row r="1330" spans="4:4">
      <c r="D1330" t="s">
        <v>0</v>
      </c>
    </row>
    <row r="1331" spans="4:4">
      <c r="D1331" t="s">
        <v>0</v>
      </c>
    </row>
    <row r="1332" spans="4:4">
      <c r="D1332" t="s">
        <v>0</v>
      </c>
    </row>
    <row r="1333" spans="4:4">
      <c r="D1333" t="s">
        <v>0</v>
      </c>
    </row>
    <row r="1334" spans="4:4">
      <c r="D1334" t="s">
        <v>0</v>
      </c>
    </row>
    <row r="1335" spans="4:4">
      <c r="D1335" t="s">
        <v>0</v>
      </c>
    </row>
    <row r="1336" spans="4:4">
      <c r="D1336" t="s">
        <v>0</v>
      </c>
    </row>
    <row r="1337" spans="4:4">
      <c r="D1337" t="s">
        <v>0</v>
      </c>
    </row>
    <row r="1338" spans="4:4">
      <c r="D1338" t="s">
        <v>0</v>
      </c>
    </row>
    <row r="1339" spans="4:4">
      <c r="D1339" t="s">
        <v>0</v>
      </c>
    </row>
    <row r="1340" spans="4:4">
      <c r="D1340" t="s">
        <v>0</v>
      </c>
    </row>
    <row r="1341" spans="4:4">
      <c r="D1341" t="s">
        <v>0</v>
      </c>
    </row>
    <row r="1342" spans="4:4">
      <c r="D1342" t="s">
        <v>0</v>
      </c>
    </row>
    <row r="1343" spans="4:4">
      <c r="D1343" t="s">
        <v>0</v>
      </c>
    </row>
    <row r="1344" spans="4:4">
      <c r="D1344" t="s">
        <v>0</v>
      </c>
    </row>
    <row r="1345" spans="4:4">
      <c r="D1345" t="s">
        <v>0</v>
      </c>
    </row>
    <row r="1346" spans="4:4">
      <c r="D1346" t="s">
        <v>0</v>
      </c>
    </row>
    <row r="1347" spans="4:4">
      <c r="D1347" t="s">
        <v>0</v>
      </c>
    </row>
    <row r="1348" spans="4:4">
      <c r="D1348" t="s">
        <v>0</v>
      </c>
    </row>
    <row r="1349" spans="4:4">
      <c r="D1349" t="s">
        <v>0</v>
      </c>
    </row>
    <row r="1350" spans="4:4">
      <c r="D1350" t="s">
        <v>0</v>
      </c>
    </row>
    <row r="1351" spans="4:4">
      <c r="D1351" t="s">
        <v>0</v>
      </c>
    </row>
    <row r="1352" spans="4:4">
      <c r="D1352" t="s">
        <v>0</v>
      </c>
    </row>
    <row r="1353" spans="4:4">
      <c r="D1353" t="s">
        <v>0</v>
      </c>
    </row>
    <row r="1354" spans="4:4">
      <c r="D1354" t="s">
        <v>0</v>
      </c>
    </row>
    <row r="1355" spans="4:4">
      <c r="D1355" t="s">
        <v>0</v>
      </c>
    </row>
    <row r="1356" spans="4:4">
      <c r="D1356" t="s">
        <v>0</v>
      </c>
    </row>
    <row r="1357" spans="4:4">
      <c r="D1357" t="s">
        <v>0</v>
      </c>
    </row>
    <row r="1358" spans="4:4">
      <c r="D1358" t="s">
        <v>0</v>
      </c>
    </row>
    <row r="1359" spans="4:4">
      <c r="D1359" t="s">
        <v>0</v>
      </c>
    </row>
    <row r="1360" spans="4:4">
      <c r="D1360" t="s">
        <v>0</v>
      </c>
    </row>
    <row r="1361" spans="4:4">
      <c r="D1361" t="s">
        <v>0</v>
      </c>
    </row>
    <row r="1362" spans="4:4">
      <c r="D1362" t="s">
        <v>0</v>
      </c>
    </row>
    <row r="1363" spans="4:4">
      <c r="D1363" t="s">
        <v>0</v>
      </c>
    </row>
    <row r="1364" spans="4:4">
      <c r="D1364" t="s">
        <v>0</v>
      </c>
    </row>
    <row r="1365" spans="4:4">
      <c r="D1365" t="s">
        <v>0</v>
      </c>
    </row>
    <row r="1366" spans="4:4">
      <c r="D1366" t="s">
        <v>0</v>
      </c>
    </row>
    <row r="1367" spans="4:4">
      <c r="D1367" t="s">
        <v>0</v>
      </c>
    </row>
    <row r="1368" spans="4:4">
      <c r="D1368" t="s">
        <v>0</v>
      </c>
    </row>
    <row r="1369" spans="4:4">
      <c r="D1369" t="s">
        <v>0</v>
      </c>
    </row>
    <row r="1370" spans="4:4">
      <c r="D1370" t="s">
        <v>0</v>
      </c>
    </row>
    <row r="1371" spans="4:4">
      <c r="D1371" t="s">
        <v>0</v>
      </c>
    </row>
    <row r="1372" spans="4:4">
      <c r="D1372" t="s">
        <v>0</v>
      </c>
    </row>
    <row r="1373" spans="4:4">
      <c r="D1373" t="s">
        <v>0</v>
      </c>
    </row>
    <row r="1374" spans="4:4">
      <c r="D1374" t="s">
        <v>0</v>
      </c>
    </row>
    <row r="1375" spans="4:4">
      <c r="D1375" t="s">
        <v>0</v>
      </c>
    </row>
    <row r="1376" spans="4:4">
      <c r="D1376" t="s">
        <v>0</v>
      </c>
    </row>
    <row r="1377" spans="4:4">
      <c r="D1377" t="s">
        <v>0</v>
      </c>
    </row>
    <row r="1378" spans="4:4">
      <c r="D1378" t="s">
        <v>0</v>
      </c>
    </row>
    <row r="1379" spans="4:4">
      <c r="D1379" t="s">
        <v>0</v>
      </c>
    </row>
    <row r="1380" spans="4:4">
      <c r="D1380" t="s">
        <v>0</v>
      </c>
    </row>
    <row r="1381" spans="4:4">
      <c r="D1381" t="s">
        <v>0</v>
      </c>
    </row>
    <row r="1382" spans="4:4">
      <c r="D1382" t="s">
        <v>0</v>
      </c>
    </row>
    <row r="1383" spans="4:4">
      <c r="D1383" t="s">
        <v>0</v>
      </c>
    </row>
    <row r="1384" spans="4:4">
      <c r="D1384" t="s">
        <v>0</v>
      </c>
    </row>
    <row r="1385" spans="4:4">
      <c r="D1385" t="s">
        <v>0</v>
      </c>
    </row>
    <row r="1386" spans="4:4">
      <c r="D1386" t="s">
        <v>0</v>
      </c>
    </row>
    <row r="1387" spans="4:4">
      <c r="D1387" t="s">
        <v>0</v>
      </c>
    </row>
    <row r="1388" spans="4:4">
      <c r="D1388" t="s">
        <v>0</v>
      </c>
    </row>
    <row r="1389" spans="4:4">
      <c r="D1389" t="s">
        <v>0</v>
      </c>
    </row>
    <row r="1390" spans="4:4">
      <c r="D1390" t="s">
        <v>0</v>
      </c>
    </row>
    <row r="1391" spans="4:4">
      <c r="D1391" t="s">
        <v>0</v>
      </c>
    </row>
    <row r="1392" spans="4:4">
      <c r="D1392" t="s">
        <v>0</v>
      </c>
    </row>
    <row r="1393" spans="4:4">
      <c r="D1393" t="s">
        <v>0</v>
      </c>
    </row>
    <row r="1394" spans="4:4">
      <c r="D1394" t="s">
        <v>0</v>
      </c>
    </row>
    <row r="1395" spans="4:4">
      <c r="D1395" t="s">
        <v>0</v>
      </c>
    </row>
    <row r="1396" spans="4:4">
      <c r="D1396" t="s">
        <v>0</v>
      </c>
    </row>
    <row r="1397" spans="4:4">
      <c r="D1397" t="s">
        <v>0</v>
      </c>
    </row>
    <row r="1398" spans="4:4">
      <c r="D1398" t="s">
        <v>0</v>
      </c>
    </row>
    <row r="1399" spans="4:4">
      <c r="D1399" t="s">
        <v>0</v>
      </c>
    </row>
    <row r="1400" spans="4:4">
      <c r="D1400" t="s">
        <v>0</v>
      </c>
    </row>
    <row r="1401" spans="4:4">
      <c r="D1401" t="s">
        <v>0</v>
      </c>
    </row>
    <row r="1402" spans="4:4">
      <c r="D1402" t="s">
        <v>0</v>
      </c>
    </row>
    <row r="1403" spans="4:4">
      <c r="D1403" t="s">
        <v>0</v>
      </c>
    </row>
    <row r="1404" spans="4:4">
      <c r="D1404" t="s">
        <v>0</v>
      </c>
    </row>
    <row r="1405" spans="4:4">
      <c r="D1405" t="s">
        <v>0</v>
      </c>
    </row>
    <row r="1406" spans="4:4">
      <c r="D1406" t="s">
        <v>0</v>
      </c>
    </row>
    <row r="1407" spans="4:4">
      <c r="D1407" t="s">
        <v>0</v>
      </c>
    </row>
    <row r="1408" spans="4:4">
      <c r="D1408" t="s">
        <v>0</v>
      </c>
    </row>
    <row r="1409" spans="4:4">
      <c r="D1409" t="s">
        <v>0</v>
      </c>
    </row>
    <row r="1410" spans="4:4">
      <c r="D1410" t="s">
        <v>0</v>
      </c>
    </row>
    <row r="1411" spans="4:4">
      <c r="D1411" t="s">
        <v>0</v>
      </c>
    </row>
    <row r="1412" spans="4:4">
      <c r="D1412" t="s">
        <v>0</v>
      </c>
    </row>
    <row r="1413" spans="4:4">
      <c r="D1413" t="s">
        <v>0</v>
      </c>
    </row>
    <row r="1414" spans="4:4">
      <c r="D1414" t="s">
        <v>0</v>
      </c>
    </row>
    <row r="1415" spans="4:4">
      <c r="D1415" t="s">
        <v>0</v>
      </c>
    </row>
    <row r="1416" spans="4:4">
      <c r="D1416" t="s">
        <v>0</v>
      </c>
    </row>
    <row r="1417" spans="4:4">
      <c r="D1417" t="s">
        <v>0</v>
      </c>
    </row>
    <row r="1418" spans="4:4">
      <c r="D1418" t="s">
        <v>0</v>
      </c>
    </row>
    <row r="1419" spans="4:4">
      <c r="D1419" t="s">
        <v>0</v>
      </c>
    </row>
    <row r="1420" spans="4:4">
      <c r="D1420" t="s">
        <v>0</v>
      </c>
    </row>
    <row r="1421" spans="4:4">
      <c r="D1421" t="s">
        <v>0</v>
      </c>
    </row>
    <row r="1422" spans="4:4">
      <c r="D1422" t="s">
        <v>0</v>
      </c>
    </row>
    <row r="1423" spans="4:4">
      <c r="D1423" t="s">
        <v>0</v>
      </c>
    </row>
    <row r="1424" spans="4:4">
      <c r="D1424" t="s">
        <v>0</v>
      </c>
    </row>
    <row r="1425" spans="4:4">
      <c r="D1425" t="s">
        <v>0</v>
      </c>
    </row>
    <row r="1426" spans="4:4">
      <c r="D1426" t="s">
        <v>0</v>
      </c>
    </row>
    <row r="1427" spans="4:4">
      <c r="D1427" t="s">
        <v>0</v>
      </c>
    </row>
    <row r="1428" spans="4:4">
      <c r="D1428" t="s">
        <v>0</v>
      </c>
    </row>
    <row r="1429" spans="4:4">
      <c r="D1429" t="s">
        <v>0</v>
      </c>
    </row>
    <row r="1430" spans="4:4">
      <c r="D1430" t="s">
        <v>0</v>
      </c>
    </row>
    <row r="1431" spans="4:4">
      <c r="D1431" t="s">
        <v>0</v>
      </c>
    </row>
    <row r="1432" spans="4:4">
      <c r="D1432" t="s">
        <v>0</v>
      </c>
    </row>
    <row r="1433" spans="4:4">
      <c r="D1433" t="s">
        <v>0</v>
      </c>
    </row>
    <row r="1434" spans="4:4">
      <c r="D1434" t="s">
        <v>0</v>
      </c>
    </row>
    <row r="1435" spans="4:4">
      <c r="D1435" t="s">
        <v>0</v>
      </c>
    </row>
    <row r="1436" spans="4:4">
      <c r="D1436" t="s">
        <v>0</v>
      </c>
    </row>
    <row r="1437" spans="4:4">
      <c r="D1437" t="s">
        <v>0</v>
      </c>
    </row>
    <row r="1438" spans="4:4">
      <c r="D1438" t="s">
        <v>0</v>
      </c>
    </row>
    <row r="1439" spans="4:4">
      <c r="D1439" t="s">
        <v>0</v>
      </c>
    </row>
    <row r="1440" spans="4:4">
      <c r="D1440" t="s">
        <v>0</v>
      </c>
    </row>
    <row r="1441" spans="4:4">
      <c r="D1441" t="s">
        <v>0</v>
      </c>
    </row>
    <row r="1442" spans="4:4">
      <c r="D1442" t="s">
        <v>0</v>
      </c>
    </row>
    <row r="1443" spans="4:4">
      <c r="D1443" t="s">
        <v>0</v>
      </c>
    </row>
    <row r="1444" spans="4:4">
      <c r="D1444" t="s">
        <v>0</v>
      </c>
    </row>
    <row r="1445" spans="4:4">
      <c r="D1445" t="s">
        <v>0</v>
      </c>
    </row>
    <row r="1446" spans="4:4">
      <c r="D1446" t="s">
        <v>0</v>
      </c>
    </row>
    <row r="1447" spans="4:4">
      <c r="D1447" t="s">
        <v>0</v>
      </c>
    </row>
    <row r="1448" spans="4:4">
      <c r="D1448" t="s">
        <v>0</v>
      </c>
    </row>
    <row r="1449" spans="4:4">
      <c r="D1449" t="s">
        <v>0</v>
      </c>
    </row>
    <row r="1450" spans="4:4">
      <c r="D1450" t="s">
        <v>0</v>
      </c>
    </row>
    <row r="1451" spans="4:4">
      <c r="D1451" t="s">
        <v>0</v>
      </c>
    </row>
    <row r="1452" spans="4:4">
      <c r="D1452" t="s">
        <v>0</v>
      </c>
    </row>
    <row r="1453" spans="4:4">
      <c r="D1453" t="s">
        <v>0</v>
      </c>
    </row>
    <row r="1454" spans="4:4">
      <c r="D1454" t="s">
        <v>0</v>
      </c>
    </row>
    <row r="1455" spans="4:4">
      <c r="D1455" t="s">
        <v>0</v>
      </c>
    </row>
    <row r="1456" spans="4:4">
      <c r="D1456" t="s">
        <v>0</v>
      </c>
    </row>
    <row r="1457" spans="4:4">
      <c r="D1457" t="s">
        <v>0</v>
      </c>
    </row>
    <row r="1458" spans="4:4">
      <c r="D1458" t="s">
        <v>0</v>
      </c>
    </row>
    <row r="1459" spans="4:4">
      <c r="D1459" t="s">
        <v>0</v>
      </c>
    </row>
    <row r="1460" spans="4:4">
      <c r="D1460" t="s">
        <v>0</v>
      </c>
    </row>
    <row r="1461" spans="4:4">
      <c r="D1461" t="s">
        <v>0</v>
      </c>
    </row>
    <row r="1462" spans="4:4">
      <c r="D1462" t="s">
        <v>0</v>
      </c>
    </row>
    <row r="1463" spans="4:4">
      <c r="D1463" t="s">
        <v>0</v>
      </c>
    </row>
    <row r="1464" spans="4:4">
      <c r="D1464" t="s">
        <v>0</v>
      </c>
    </row>
    <row r="1465" spans="4:4">
      <c r="D1465" t="s">
        <v>0</v>
      </c>
    </row>
    <row r="1466" spans="4:4">
      <c r="D1466" t="s">
        <v>0</v>
      </c>
    </row>
    <row r="1467" spans="4:4">
      <c r="D1467" t="s">
        <v>0</v>
      </c>
    </row>
    <row r="1468" spans="4:4">
      <c r="D1468" t="s">
        <v>0</v>
      </c>
    </row>
    <row r="1469" spans="4:4">
      <c r="D1469" t="s">
        <v>0</v>
      </c>
    </row>
    <row r="1470" spans="4:4">
      <c r="D1470" t="s">
        <v>0</v>
      </c>
    </row>
    <row r="1471" spans="4:4">
      <c r="D1471" t="s">
        <v>0</v>
      </c>
    </row>
    <row r="1472" spans="4:4">
      <c r="D1472" t="s">
        <v>0</v>
      </c>
    </row>
    <row r="1473" spans="4:4">
      <c r="D1473" t="s">
        <v>0</v>
      </c>
    </row>
    <row r="1474" spans="4:4">
      <c r="D1474" t="s">
        <v>0</v>
      </c>
    </row>
    <row r="1475" spans="4:4">
      <c r="D1475" t="s">
        <v>0</v>
      </c>
    </row>
    <row r="1476" spans="4:4">
      <c r="D1476" t="s">
        <v>0</v>
      </c>
    </row>
    <row r="1477" spans="4:4">
      <c r="D1477" t="s">
        <v>0</v>
      </c>
    </row>
    <row r="1478" spans="4:4">
      <c r="D1478" t="s">
        <v>0</v>
      </c>
    </row>
    <row r="1479" spans="4:4">
      <c r="D1479" t="s">
        <v>0</v>
      </c>
    </row>
    <row r="1480" spans="4:4">
      <c r="D1480" t="s">
        <v>0</v>
      </c>
    </row>
    <row r="1481" spans="4:4">
      <c r="D1481" t="s">
        <v>0</v>
      </c>
    </row>
    <row r="1482" spans="4:4">
      <c r="D1482" t="s">
        <v>0</v>
      </c>
    </row>
    <row r="1483" spans="4:4">
      <c r="D1483" t="s">
        <v>0</v>
      </c>
    </row>
    <row r="1484" spans="4:4">
      <c r="D1484" t="s">
        <v>0</v>
      </c>
    </row>
    <row r="1485" spans="4:4">
      <c r="D1485" t="s">
        <v>0</v>
      </c>
    </row>
    <row r="1486" spans="4:4">
      <c r="D1486" t="s">
        <v>0</v>
      </c>
    </row>
    <row r="1487" spans="4:4">
      <c r="D1487" t="s">
        <v>0</v>
      </c>
    </row>
    <row r="1488" spans="4:4">
      <c r="D1488" t="s">
        <v>0</v>
      </c>
    </row>
    <row r="1489" spans="4:4">
      <c r="D1489" t="s">
        <v>0</v>
      </c>
    </row>
    <row r="1490" spans="4:4">
      <c r="D1490" t="s">
        <v>0</v>
      </c>
    </row>
    <row r="1491" spans="4:4">
      <c r="D1491" t="s">
        <v>0</v>
      </c>
    </row>
    <row r="1492" spans="4:4">
      <c r="D1492" t="s">
        <v>0</v>
      </c>
    </row>
    <row r="1493" spans="4:4">
      <c r="D1493" t="s">
        <v>0</v>
      </c>
    </row>
    <row r="1494" spans="4:4">
      <c r="D1494" t="s">
        <v>0</v>
      </c>
    </row>
    <row r="1495" spans="4:4">
      <c r="D1495" t="s">
        <v>0</v>
      </c>
    </row>
    <row r="1496" spans="4:4">
      <c r="D1496" t="s">
        <v>0</v>
      </c>
    </row>
    <row r="1497" spans="4:4">
      <c r="D1497" t="s">
        <v>0</v>
      </c>
    </row>
    <row r="1498" spans="4:4">
      <c r="D1498" t="s">
        <v>0</v>
      </c>
    </row>
    <row r="1499" spans="4:4">
      <c r="D1499" t="s">
        <v>0</v>
      </c>
    </row>
    <row r="1500" spans="4:4">
      <c r="D1500" t="s">
        <v>0</v>
      </c>
    </row>
    <row r="1501" spans="4:4">
      <c r="D1501" t="s">
        <v>0</v>
      </c>
    </row>
    <row r="1502" spans="4:4">
      <c r="D1502" t="s">
        <v>0</v>
      </c>
    </row>
    <row r="1503" spans="4:4">
      <c r="D1503" t="s">
        <v>0</v>
      </c>
    </row>
    <row r="1504" spans="4:4">
      <c r="D1504" t="s">
        <v>0</v>
      </c>
    </row>
    <row r="1505" spans="4:4">
      <c r="D1505" t="s">
        <v>0</v>
      </c>
    </row>
    <row r="1506" spans="4:4">
      <c r="D1506" t="s">
        <v>0</v>
      </c>
    </row>
    <row r="1507" spans="4:4">
      <c r="D1507" t="s">
        <v>0</v>
      </c>
    </row>
    <row r="1508" spans="4:4">
      <c r="D1508" t="s">
        <v>0</v>
      </c>
    </row>
    <row r="1509" spans="4:4">
      <c r="D1509" t="s">
        <v>0</v>
      </c>
    </row>
    <row r="1510" spans="4:4">
      <c r="D1510" t="s">
        <v>0</v>
      </c>
    </row>
    <row r="1511" spans="4:4">
      <c r="D1511" t="s">
        <v>0</v>
      </c>
    </row>
    <row r="1512" spans="4:4">
      <c r="D1512" t="s">
        <v>0</v>
      </c>
    </row>
    <row r="1513" spans="4:4">
      <c r="D1513" t="s">
        <v>0</v>
      </c>
    </row>
    <row r="1514" spans="4:4">
      <c r="D1514" t="s">
        <v>0</v>
      </c>
    </row>
    <row r="1515" spans="4:4">
      <c r="D1515" t="s">
        <v>0</v>
      </c>
    </row>
    <row r="1516" spans="4:4">
      <c r="D1516" t="s">
        <v>0</v>
      </c>
    </row>
    <row r="1517" spans="4:4">
      <c r="D1517" t="s">
        <v>0</v>
      </c>
    </row>
    <row r="1518" spans="4:4">
      <c r="D1518" t="s">
        <v>0</v>
      </c>
    </row>
    <row r="1519" spans="4:4">
      <c r="D1519" t="s">
        <v>0</v>
      </c>
    </row>
    <row r="1520" spans="4:4">
      <c r="D1520" t="s">
        <v>0</v>
      </c>
    </row>
    <row r="1521" spans="4:4">
      <c r="D1521" t="s">
        <v>0</v>
      </c>
    </row>
    <row r="1522" spans="4:4">
      <c r="D1522" t="s">
        <v>0</v>
      </c>
    </row>
    <row r="1523" spans="4:4">
      <c r="D1523" t="s">
        <v>0</v>
      </c>
    </row>
    <row r="1524" spans="4:4">
      <c r="D1524" t="s">
        <v>0</v>
      </c>
    </row>
    <row r="1525" spans="4:4">
      <c r="D1525" t="s">
        <v>0</v>
      </c>
    </row>
    <row r="1526" spans="4:4">
      <c r="D1526" t="s">
        <v>0</v>
      </c>
    </row>
    <row r="1527" spans="4:4">
      <c r="D1527" t="s">
        <v>0</v>
      </c>
    </row>
    <row r="1528" spans="4:4">
      <c r="D1528" t="s">
        <v>0</v>
      </c>
    </row>
    <row r="1529" spans="4:4">
      <c r="D1529" t="s">
        <v>0</v>
      </c>
    </row>
    <row r="1530" spans="4:4">
      <c r="D1530" t="s">
        <v>0</v>
      </c>
    </row>
    <row r="1531" spans="4:4">
      <c r="D1531" t="s">
        <v>0</v>
      </c>
    </row>
    <row r="1532" spans="4:4">
      <c r="D1532" t="s">
        <v>0</v>
      </c>
    </row>
    <row r="1533" spans="4:4">
      <c r="D1533" t="s">
        <v>0</v>
      </c>
    </row>
    <row r="1534" spans="4:4">
      <c r="D1534" t="s">
        <v>0</v>
      </c>
    </row>
    <row r="1535" spans="4:4">
      <c r="D1535" t="s">
        <v>0</v>
      </c>
    </row>
    <row r="1536" spans="4:4">
      <c r="D1536" t="s">
        <v>0</v>
      </c>
    </row>
    <row r="1537" spans="4:4">
      <c r="D1537" t="s">
        <v>0</v>
      </c>
    </row>
    <row r="1538" spans="4:4">
      <c r="D1538" t="s">
        <v>0</v>
      </c>
    </row>
    <row r="1539" spans="4:4">
      <c r="D1539" t="s">
        <v>0</v>
      </c>
    </row>
    <row r="1540" spans="4:4">
      <c r="D1540" t="s">
        <v>0</v>
      </c>
    </row>
    <row r="1541" spans="4:4">
      <c r="D1541" t="s">
        <v>0</v>
      </c>
    </row>
    <row r="1542" spans="4:4">
      <c r="D1542" t="s">
        <v>0</v>
      </c>
    </row>
    <row r="1543" spans="4:4">
      <c r="D1543" t="s">
        <v>0</v>
      </c>
    </row>
    <row r="1544" spans="4:4">
      <c r="D1544" t="s">
        <v>0</v>
      </c>
    </row>
    <row r="1545" spans="4:4">
      <c r="D1545" t="s">
        <v>0</v>
      </c>
    </row>
    <row r="1546" spans="4:4">
      <c r="D1546" t="s">
        <v>0</v>
      </c>
    </row>
    <row r="1547" spans="4:4">
      <c r="D1547" t="s">
        <v>0</v>
      </c>
    </row>
    <row r="1548" spans="4:4">
      <c r="D1548" t="s">
        <v>0</v>
      </c>
    </row>
    <row r="1549" spans="4:4">
      <c r="D1549" t="s">
        <v>0</v>
      </c>
    </row>
    <row r="1550" spans="4:4">
      <c r="D1550" t="s">
        <v>0</v>
      </c>
    </row>
    <row r="1551" spans="4:4">
      <c r="D1551" t="s">
        <v>0</v>
      </c>
    </row>
    <row r="1552" spans="4:4">
      <c r="D1552" t="s">
        <v>0</v>
      </c>
    </row>
    <row r="1553" spans="4:4">
      <c r="D1553" t="s">
        <v>0</v>
      </c>
    </row>
    <row r="1554" spans="4:4">
      <c r="D1554" t="s">
        <v>0</v>
      </c>
    </row>
    <row r="1555" spans="4:4">
      <c r="D1555" t="s">
        <v>0</v>
      </c>
    </row>
    <row r="1556" spans="4:4">
      <c r="D1556" t="s">
        <v>0</v>
      </c>
    </row>
    <row r="1557" spans="4:4">
      <c r="D1557" t="s">
        <v>0</v>
      </c>
    </row>
    <row r="1558" spans="4:4">
      <c r="D1558" t="s">
        <v>0</v>
      </c>
    </row>
    <row r="1559" spans="4:4">
      <c r="D1559" t="s">
        <v>0</v>
      </c>
    </row>
    <row r="1560" spans="4:4">
      <c r="D1560" t="s">
        <v>0</v>
      </c>
    </row>
    <row r="1561" spans="4:4">
      <c r="D1561" t="s">
        <v>0</v>
      </c>
    </row>
    <row r="1562" spans="4:4">
      <c r="D1562" t="s">
        <v>0</v>
      </c>
    </row>
    <row r="1563" spans="4:4">
      <c r="D1563" t="s">
        <v>0</v>
      </c>
    </row>
    <row r="1564" spans="4:4">
      <c r="D1564" t="s">
        <v>0</v>
      </c>
    </row>
    <row r="1565" spans="4:4">
      <c r="D1565" t="s">
        <v>0</v>
      </c>
    </row>
    <row r="1566" spans="4:4">
      <c r="D1566" t="s">
        <v>0</v>
      </c>
    </row>
    <row r="1567" spans="4:4">
      <c r="D1567" t="s">
        <v>0</v>
      </c>
    </row>
    <row r="1568" spans="4:4">
      <c r="D1568" t="s">
        <v>0</v>
      </c>
    </row>
    <row r="1569" spans="4:4">
      <c r="D1569" t="s">
        <v>0</v>
      </c>
    </row>
    <row r="1570" spans="4:4">
      <c r="D1570" t="s">
        <v>0</v>
      </c>
    </row>
    <row r="1571" spans="4:4">
      <c r="D1571" t="s">
        <v>0</v>
      </c>
    </row>
    <row r="1572" spans="4:4">
      <c r="D1572" t="s">
        <v>0</v>
      </c>
    </row>
    <row r="1573" spans="4:4">
      <c r="D1573" t="s">
        <v>0</v>
      </c>
    </row>
    <row r="1574" spans="4:4">
      <c r="D1574" t="s">
        <v>0</v>
      </c>
    </row>
    <row r="1575" spans="4:4">
      <c r="D1575" t="s">
        <v>0</v>
      </c>
    </row>
    <row r="1576" spans="4:4">
      <c r="D1576" t="s">
        <v>0</v>
      </c>
    </row>
    <row r="1577" spans="4:4">
      <c r="D1577" t="s">
        <v>0</v>
      </c>
    </row>
    <row r="1578" spans="4:4">
      <c r="D1578" t="s">
        <v>0</v>
      </c>
    </row>
    <row r="1579" spans="4:4">
      <c r="D1579" t="s">
        <v>0</v>
      </c>
    </row>
    <row r="1580" spans="4:4">
      <c r="D1580" t="s">
        <v>0</v>
      </c>
    </row>
    <row r="1581" spans="4:4">
      <c r="D1581" t="s">
        <v>0</v>
      </c>
    </row>
    <row r="1582" spans="4:4">
      <c r="D1582" t="s">
        <v>0</v>
      </c>
    </row>
    <row r="1583" spans="4:4">
      <c r="D1583" t="s">
        <v>0</v>
      </c>
    </row>
    <row r="1584" spans="4:4">
      <c r="D1584" t="s">
        <v>0</v>
      </c>
    </row>
    <row r="1585" spans="4:4">
      <c r="D1585" t="s">
        <v>0</v>
      </c>
    </row>
    <row r="1586" spans="4:4">
      <c r="D1586" t="s">
        <v>0</v>
      </c>
    </row>
    <row r="1587" spans="4:4">
      <c r="D1587" t="s">
        <v>0</v>
      </c>
    </row>
    <row r="1588" spans="4:4">
      <c r="D1588" t="s">
        <v>0</v>
      </c>
    </row>
    <row r="1589" spans="4:4">
      <c r="D1589" t="s">
        <v>0</v>
      </c>
    </row>
    <row r="1590" spans="4:4">
      <c r="D1590" t="s">
        <v>0</v>
      </c>
    </row>
    <row r="1591" spans="4:4">
      <c r="D1591" t="s">
        <v>0</v>
      </c>
    </row>
    <row r="1592" spans="4:4">
      <c r="D1592" t="s">
        <v>0</v>
      </c>
    </row>
    <row r="1593" spans="4:4">
      <c r="D1593" t="s">
        <v>0</v>
      </c>
    </row>
    <row r="1594" spans="4:4">
      <c r="D1594" t="s">
        <v>0</v>
      </c>
    </row>
    <row r="1595" spans="4:4">
      <c r="D1595" t="s">
        <v>0</v>
      </c>
    </row>
    <row r="1596" spans="4:4">
      <c r="D1596" t="s">
        <v>0</v>
      </c>
    </row>
    <row r="1597" spans="4:4">
      <c r="D1597" t="s">
        <v>0</v>
      </c>
    </row>
    <row r="1598" spans="4:4">
      <c r="D1598" t="s">
        <v>0</v>
      </c>
    </row>
    <row r="1599" spans="4:4">
      <c r="D1599" t="s">
        <v>0</v>
      </c>
    </row>
    <row r="1600" spans="4:4">
      <c r="D1600" t="s">
        <v>0</v>
      </c>
    </row>
    <row r="1601" spans="4:4">
      <c r="D1601" t="s">
        <v>0</v>
      </c>
    </row>
    <row r="1602" spans="4:4">
      <c r="D1602" t="s">
        <v>0</v>
      </c>
    </row>
    <row r="1603" spans="4:4">
      <c r="D1603" t="s">
        <v>0</v>
      </c>
    </row>
    <row r="1604" spans="4:4">
      <c r="D1604" t="s">
        <v>0</v>
      </c>
    </row>
    <row r="1605" spans="4:4">
      <c r="D1605" t="s">
        <v>0</v>
      </c>
    </row>
    <row r="1606" spans="4:4">
      <c r="D1606" t="s">
        <v>0</v>
      </c>
    </row>
    <row r="1607" spans="4:4">
      <c r="D1607" t="s">
        <v>0</v>
      </c>
    </row>
    <row r="1608" spans="4:4">
      <c r="D1608" t="s">
        <v>0</v>
      </c>
    </row>
    <row r="1609" spans="4:4">
      <c r="D1609" t="s">
        <v>0</v>
      </c>
    </row>
    <row r="1610" spans="4:4">
      <c r="D1610" t="s">
        <v>0</v>
      </c>
    </row>
    <row r="1611" spans="4:4">
      <c r="D1611" t="s">
        <v>0</v>
      </c>
    </row>
    <row r="1612" spans="4:4">
      <c r="D1612" t="s">
        <v>0</v>
      </c>
    </row>
    <row r="1613" spans="4:4">
      <c r="D1613" t="s">
        <v>0</v>
      </c>
    </row>
    <row r="1614" spans="4:4">
      <c r="D1614" t="s">
        <v>0</v>
      </c>
    </row>
    <row r="1615" spans="4:4">
      <c r="D1615" t="s">
        <v>0</v>
      </c>
    </row>
    <row r="1616" spans="4:4">
      <c r="D1616" t="s">
        <v>0</v>
      </c>
    </row>
    <row r="1617" spans="4:4">
      <c r="D1617" t="s">
        <v>0</v>
      </c>
    </row>
    <row r="1618" spans="4:4">
      <c r="D1618" t="s">
        <v>0</v>
      </c>
    </row>
    <row r="1619" spans="4:4">
      <c r="D1619" t="s">
        <v>0</v>
      </c>
    </row>
    <row r="1620" spans="4:4">
      <c r="D1620" t="s">
        <v>0</v>
      </c>
    </row>
    <row r="1621" spans="4:4">
      <c r="D1621" t="s">
        <v>0</v>
      </c>
    </row>
    <row r="1622" spans="4:4">
      <c r="D1622" t="s">
        <v>0</v>
      </c>
    </row>
    <row r="1623" spans="4:4">
      <c r="D1623" t="s">
        <v>0</v>
      </c>
    </row>
    <row r="1624" spans="4:4">
      <c r="D1624" t="s">
        <v>0</v>
      </c>
    </row>
    <row r="1625" spans="4:4">
      <c r="D1625" t="s">
        <v>0</v>
      </c>
    </row>
    <row r="1626" spans="4:4">
      <c r="D1626" t="s">
        <v>0</v>
      </c>
    </row>
    <row r="1627" spans="4:4">
      <c r="D1627" t="s">
        <v>0</v>
      </c>
    </row>
    <row r="1628" spans="4:4">
      <c r="D1628" t="s">
        <v>0</v>
      </c>
    </row>
    <row r="1629" spans="4:4">
      <c r="D1629" t="s">
        <v>0</v>
      </c>
    </row>
    <row r="1630" spans="4:4">
      <c r="D1630" t="s">
        <v>0</v>
      </c>
    </row>
    <row r="1631" spans="4:4">
      <c r="D1631" t="s">
        <v>0</v>
      </c>
    </row>
    <row r="1632" spans="4:4">
      <c r="D1632" t="s">
        <v>0</v>
      </c>
    </row>
    <row r="1633" spans="4:4">
      <c r="D1633" t="s">
        <v>0</v>
      </c>
    </row>
    <row r="1634" spans="4:4">
      <c r="D1634" t="s">
        <v>0</v>
      </c>
    </row>
    <row r="1635" spans="4:4">
      <c r="D1635" t="s">
        <v>0</v>
      </c>
    </row>
    <row r="1636" spans="4:4">
      <c r="D1636" t="s">
        <v>0</v>
      </c>
    </row>
    <row r="1637" spans="4:4">
      <c r="D1637" t="s">
        <v>0</v>
      </c>
    </row>
    <row r="1638" spans="4:4">
      <c r="D1638" t="s">
        <v>0</v>
      </c>
    </row>
    <row r="1639" spans="4:4">
      <c r="D1639" t="s">
        <v>0</v>
      </c>
    </row>
    <row r="1640" spans="4:4">
      <c r="D1640" t="s">
        <v>0</v>
      </c>
    </row>
    <row r="1641" spans="4:4">
      <c r="D1641" t="s">
        <v>0</v>
      </c>
    </row>
    <row r="1642" spans="4:4">
      <c r="D1642" t="s">
        <v>0</v>
      </c>
    </row>
    <row r="1643" spans="4:4">
      <c r="D1643" t="s">
        <v>0</v>
      </c>
    </row>
    <row r="1644" spans="4:4">
      <c r="D1644" t="s">
        <v>0</v>
      </c>
    </row>
    <row r="1645" spans="4:4">
      <c r="D1645" t="s">
        <v>0</v>
      </c>
    </row>
    <row r="1646" spans="4:4">
      <c r="D1646" t="s">
        <v>0</v>
      </c>
    </row>
    <row r="1647" spans="4:4">
      <c r="D1647" t="s">
        <v>0</v>
      </c>
    </row>
    <row r="1648" spans="4:4">
      <c r="D1648" t="s">
        <v>0</v>
      </c>
    </row>
    <row r="1649" spans="4:4">
      <c r="D1649" t="s">
        <v>0</v>
      </c>
    </row>
    <row r="1650" spans="4:4">
      <c r="D1650" t="s">
        <v>0</v>
      </c>
    </row>
    <row r="1651" spans="4:4">
      <c r="D1651" t="s">
        <v>0</v>
      </c>
    </row>
    <row r="1652" spans="4:4">
      <c r="D1652" t="s">
        <v>0</v>
      </c>
    </row>
    <row r="1653" spans="4:4">
      <c r="D1653" t="s">
        <v>0</v>
      </c>
    </row>
    <row r="1654" spans="4:4">
      <c r="D1654" t="s">
        <v>0</v>
      </c>
    </row>
    <row r="1655" spans="4:4">
      <c r="D1655" t="s">
        <v>0</v>
      </c>
    </row>
    <row r="1656" spans="4:4">
      <c r="D1656" t="s">
        <v>0</v>
      </c>
    </row>
    <row r="1657" spans="4:4">
      <c r="D1657" t="s">
        <v>0</v>
      </c>
    </row>
    <row r="1658" spans="4:4">
      <c r="D1658" t="s">
        <v>0</v>
      </c>
    </row>
    <row r="1659" spans="4:4">
      <c r="D1659" t="s">
        <v>0</v>
      </c>
    </row>
    <row r="1660" spans="4:4">
      <c r="D1660" t="s">
        <v>0</v>
      </c>
    </row>
    <row r="1661" spans="4:4">
      <c r="D1661" t="s">
        <v>0</v>
      </c>
    </row>
    <row r="1662" spans="4:4">
      <c r="D1662" t="s">
        <v>0</v>
      </c>
    </row>
    <row r="1663" spans="4:4">
      <c r="D1663" t="s">
        <v>0</v>
      </c>
    </row>
    <row r="1664" spans="4:4">
      <c r="D1664" t="s">
        <v>0</v>
      </c>
    </row>
    <row r="1665" spans="4:4">
      <c r="D1665" t="s">
        <v>0</v>
      </c>
    </row>
    <row r="1666" spans="4:4">
      <c r="D1666" t="s">
        <v>0</v>
      </c>
    </row>
    <row r="1667" spans="4:4">
      <c r="D1667" t="s">
        <v>0</v>
      </c>
    </row>
    <row r="1668" spans="4:4">
      <c r="D1668" t="s">
        <v>0</v>
      </c>
    </row>
    <row r="1669" spans="4:4">
      <c r="D1669" t="s">
        <v>0</v>
      </c>
    </row>
    <row r="1670" spans="4:4">
      <c r="D1670" t="s">
        <v>0</v>
      </c>
    </row>
    <row r="1671" spans="4:4">
      <c r="D1671" t="s">
        <v>0</v>
      </c>
    </row>
    <row r="1672" spans="4:4">
      <c r="D1672" t="s">
        <v>0</v>
      </c>
    </row>
    <row r="1673" spans="4:4">
      <c r="D1673" t="s">
        <v>0</v>
      </c>
    </row>
    <row r="1674" spans="4:4">
      <c r="D1674" t="s">
        <v>0</v>
      </c>
    </row>
    <row r="1675" spans="4:4">
      <c r="D1675" t="s">
        <v>0</v>
      </c>
    </row>
    <row r="1676" spans="4:4">
      <c r="D1676" t="s">
        <v>0</v>
      </c>
    </row>
    <row r="1677" spans="4:4">
      <c r="D1677" t="s">
        <v>0</v>
      </c>
    </row>
    <row r="1678" spans="4:4">
      <c r="D1678" t="s">
        <v>0</v>
      </c>
    </row>
    <row r="1679" spans="4:4">
      <c r="D1679" t="s">
        <v>0</v>
      </c>
    </row>
    <row r="1680" spans="4:4">
      <c r="D1680" t="s">
        <v>0</v>
      </c>
    </row>
    <row r="1681" spans="4:4">
      <c r="D1681" t="s">
        <v>0</v>
      </c>
    </row>
    <row r="1682" spans="4:4">
      <c r="D1682" t="s">
        <v>0</v>
      </c>
    </row>
    <row r="1683" spans="4:4">
      <c r="D1683" t="s">
        <v>0</v>
      </c>
    </row>
    <row r="1684" spans="4:4">
      <c r="D1684" t="s">
        <v>0</v>
      </c>
    </row>
    <row r="1685" spans="4:4">
      <c r="D1685" t="s">
        <v>0</v>
      </c>
    </row>
    <row r="1686" spans="4:4">
      <c r="D1686" t="s">
        <v>0</v>
      </c>
    </row>
    <row r="1687" spans="4:4">
      <c r="D1687" t="s">
        <v>0</v>
      </c>
    </row>
    <row r="1688" spans="4:4">
      <c r="D1688" t="s">
        <v>0</v>
      </c>
    </row>
    <row r="1689" spans="4:4">
      <c r="D1689" t="s">
        <v>0</v>
      </c>
    </row>
    <row r="1690" spans="4:4">
      <c r="D1690" t="s">
        <v>0</v>
      </c>
    </row>
    <row r="1691" spans="4:4">
      <c r="D1691" t="s">
        <v>0</v>
      </c>
    </row>
    <row r="1692" spans="4:4">
      <c r="D1692" t="s">
        <v>0</v>
      </c>
    </row>
    <row r="1693" spans="4:4">
      <c r="D1693" t="s">
        <v>0</v>
      </c>
    </row>
    <row r="1694" spans="4:4">
      <c r="D1694" t="s">
        <v>0</v>
      </c>
    </row>
    <row r="1695" spans="4:4">
      <c r="D1695" t="s">
        <v>0</v>
      </c>
    </row>
    <row r="1696" spans="4:4">
      <c r="D1696" t="s">
        <v>0</v>
      </c>
    </row>
    <row r="1697" spans="4:4">
      <c r="D1697" t="s">
        <v>0</v>
      </c>
    </row>
    <row r="1698" spans="4:4">
      <c r="D1698" t="s">
        <v>0</v>
      </c>
    </row>
    <row r="1699" spans="4:4">
      <c r="D1699" t="s">
        <v>0</v>
      </c>
    </row>
    <row r="1700" spans="4:4">
      <c r="D1700" t="s">
        <v>0</v>
      </c>
    </row>
    <row r="1701" spans="4:4">
      <c r="D1701" t="s">
        <v>0</v>
      </c>
    </row>
    <row r="1702" spans="4:4">
      <c r="D1702" t="s">
        <v>0</v>
      </c>
    </row>
    <row r="1703" spans="4:4">
      <c r="D1703" t="s">
        <v>0</v>
      </c>
    </row>
    <row r="1704" spans="4:4">
      <c r="D1704" t="s">
        <v>0</v>
      </c>
    </row>
    <row r="1705" spans="4:4">
      <c r="D1705" t="s">
        <v>0</v>
      </c>
    </row>
    <row r="1706" spans="4:4">
      <c r="D1706" t="s">
        <v>0</v>
      </c>
    </row>
    <row r="1707" spans="4:4">
      <c r="D1707" t="s">
        <v>0</v>
      </c>
    </row>
    <row r="1708" spans="4:4">
      <c r="D1708" t="s">
        <v>0</v>
      </c>
    </row>
    <row r="1709" spans="4:4">
      <c r="D1709" t="s">
        <v>0</v>
      </c>
    </row>
    <row r="1710" spans="4:4">
      <c r="D1710" t="s">
        <v>0</v>
      </c>
    </row>
    <row r="1711" spans="4:4">
      <c r="D1711" t="s">
        <v>0</v>
      </c>
    </row>
    <row r="1712" spans="4:4">
      <c r="D1712" t="s">
        <v>0</v>
      </c>
    </row>
    <row r="1713" spans="4:4">
      <c r="D1713" t="s">
        <v>0</v>
      </c>
    </row>
    <row r="1714" spans="4:4">
      <c r="D1714" t="s">
        <v>0</v>
      </c>
    </row>
    <row r="1715" spans="4:4">
      <c r="D1715" t="s">
        <v>0</v>
      </c>
    </row>
    <row r="1716" spans="4:4">
      <c r="D1716" t="s">
        <v>0</v>
      </c>
    </row>
    <row r="1717" spans="4:4">
      <c r="D1717" t="s">
        <v>0</v>
      </c>
    </row>
    <row r="1718" spans="4:4">
      <c r="D1718" t="s">
        <v>0</v>
      </c>
    </row>
    <row r="1719" spans="4:4">
      <c r="D1719" t="s">
        <v>0</v>
      </c>
    </row>
    <row r="1720" spans="4:4">
      <c r="D1720" t="s">
        <v>0</v>
      </c>
    </row>
    <row r="1721" spans="4:4">
      <c r="D1721" t="s">
        <v>0</v>
      </c>
    </row>
    <row r="1722" spans="4:4">
      <c r="D1722" t="s">
        <v>0</v>
      </c>
    </row>
    <row r="1723" spans="4:4">
      <c r="D1723" t="s">
        <v>0</v>
      </c>
    </row>
    <row r="1724" spans="4:4">
      <c r="D1724" t="s">
        <v>0</v>
      </c>
    </row>
    <row r="1725" spans="4:4">
      <c r="D1725" t="s">
        <v>0</v>
      </c>
    </row>
    <row r="1726" spans="4:4">
      <c r="D1726" t="s">
        <v>0</v>
      </c>
    </row>
    <row r="1727" spans="4:4">
      <c r="D1727" t="s">
        <v>0</v>
      </c>
    </row>
    <row r="1728" spans="4:4">
      <c r="D1728" t="s">
        <v>0</v>
      </c>
    </row>
    <row r="1729" spans="4:4">
      <c r="D1729" t="s">
        <v>0</v>
      </c>
    </row>
    <row r="1730" spans="4:4">
      <c r="D1730" t="s">
        <v>0</v>
      </c>
    </row>
    <row r="1731" spans="4:4">
      <c r="D1731" t="s">
        <v>0</v>
      </c>
    </row>
    <row r="1732" spans="4:4">
      <c r="D1732" t="s">
        <v>0</v>
      </c>
    </row>
    <row r="1733" spans="4:4">
      <c r="D1733" t="s">
        <v>0</v>
      </c>
    </row>
    <row r="1734" spans="4:4">
      <c r="D1734" t="s">
        <v>0</v>
      </c>
    </row>
    <row r="1735" spans="4:4">
      <c r="D1735" t="s">
        <v>0</v>
      </c>
    </row>
    <row r="1736" spans="4:4">
      <c r="D1736" t="s">
        <v>0</v>
      </c>
    </row>
    <row r="1737" spans="4:4">
      <c r="D1737" t="s">
        <v>0</v>
      </c>
    </row>
    <row r="1738" spans="4:4">
      <c r="D1738" t="s">
        <v>0</v>
      </c>
    </row>
    <row r="1739" spans="4:4">
      <c r="D1739" t="s">
        <v>0</v>
      </c>
    </row>
    <row r="1740" spans="4:4">
      <c r="D1740" t="s">
        <v>0</v>
      </c>
    </row>
    <row r="1741" spans="4:4">
      <c r="D1741" t="s">
        <v>0</v>
      </c>
    </row>
    <row r="1742" spans="4:4">
      <c r="D1742" t="s">
        <v>0</v>
      </c>
    </row>
    <row r="1743" spans="4:4">
      <c r="D1743" t="s">
        <v>0</v>
      </c>
    </row>
    <row r="1744" spans="4:4">
      <c r="D1744" t="s">
        <v>0</v>
      </c>
    </row>
    <row r="1745" spans="4:4">
      <c r="D1745" t="s">
        <v>0</v>
      </c>
    </row>
    <row r="1746" spans="4:4">
      <c r="D1746" t="s">
        <v>0</v>
      </c>
    </row>
    <row r="1747" spans="4:4">
      <c r="D1747" t="s">
        <v>0</v>
      </c>
    </row>
    <row r="1748" spans="4:4">
      <c r="D1748" t="s">
        <v>0</v>
      </c>
    </row>
    <row r="1749" spans="4:4">
      <c r="D1749" t="s">
        <v>0</v>
      </c>
    </row>
    <row r="1750" spans="4:4">
      <c r="D1750" t="s">
        <v>0</v>
      </c>
    </row>
    <row r="1751" spans="4:4">
      <c r="D1751" t="s">
        <v>0</v>
      </c>
    </row>
    <row r="1752" spans="4:4">
      <c r="D1752" t="s">
        <v>0</v>
      </c>
    </row>
    <row r="1753" spans="4:4">
      <c r="D1753" t="s">
        <v>0</v>
      </c>
    </row>
    <row r="1754" spans="4:4">
      <c r="D1754" t="s">
        <v>0</v>
      </c>
    </row>
    <row r="1755" spans="4:4">
      <c r="D1755" t="s">
        <v>0</v>
      </c>
    </row>
    <row r="1756" spans="4:4">
      <c r="D1756" t="s">
        <v>0</v>
      </c>
    </row>
    <row r="1757" spans="4:4">
      <c r="D1757" t="s">
        <v>0</v>
      </c>
    </row>
    <row r="1758" spans="4:4">
      <c r="D1758" t="s">
        <v>0</v>
      </c>
    </row>
    <row r="1759" spans="4:4">
      <c r="D1759" t="s">
        <v>0</v>
      </c>
    </row>
    <row r="1760" spans="4:4">
      <c r="D1760" t="s">
        <v>0</v>
      </c>
    </row>
    <row r="1761" spans="4:4">
      <c r="D1761" t="s">
        <v>0</v>
      </c>
    </row>
    <row r="1762" spans="4:4">
      <c r="D1762" t="s">
        <v>0</v>
      </c>
    </row>
    <row r="1763" spans="4:4">
      <c r="D1763" t="s">
        <v>0</v>
      </c>
    </row>
    <row r="1764" spans="4:4">
      <c r="D1764" t="s">
        <v>0</v>
      </c>
    </row>
    <row r="1765" spans="4:4">
      <c r="D1765" t="s">
        <v>0</v>
      </c>
    </row>
    <row r="1766" spans="4:4">
      <c r="D1766" t="s">
        <v>0</v>
      </c>
    </row>
    <row r="1767" spans="4:4">
      <c r="D1767" t="s">
        <v>0</v>
      </c>
    </row>
    <row r="1768" spans="4:4">
      <c r="D1768" t="s">
        <v>0</v>
      </c>
    </row>
    <row r="1769" spans="4:4">
      <c r="D1769" t="s">
        <v>0</v>
      </c>
    </row>
    <row r="1770" spans="4:4">
      <c r="D1770" t="s">
        <v>0</v>
      </c>
    </row>
    <row r="1771" spans="4:4">
      <c r="D1771" t="s">
        <v>0</v>
      </c>
    </row>
    <row r="1772" spans="4:4">
      <c r="D1772" t="s">
        <v>0</v>
      </c>
    </row>
    <row r="1773" spans="4:4">
      <c r="D1773" t="s">
        <v>0</v>
      </c>
    </row>
    <row r="1774" spans="4:4">
      <c r="D1774" t="s">
        <v>0</v>
      </c>
    </row>
    <row r="1775" spans="4:4">
      <c r="D1775" t="s">
        <v>0</v>
      </c>
    </row>
    <row r="1776" spans="4:4">
      <c r="D1776" t="s">
        <v>0</v>
      </c>
    </row>
    <row r="1777" spans="4:4">
      <c r="D1777" t="s">
        <v>0</v>
      </c>
    </row>
    <row r="1778" spans="4:4">
      <c r="D1778" t="s">
        <v>0</v>
      </c>
    </row>
    <row r="1779" spans="4:4">
      <c r="D1779" t="s">
        <v>0</v>
      </c>
    </row>
    <row r="1780" spans="4:4">
      <c r="D1780" t="s">
        <v>0</v>
      </c>
    </row>
    <row r="1781" spans="4:4">
      <c r="D1781" t="s">
        <v>0</v>
      </c>
    </row>
    <row r="1782" spans="4:4">
      <c r="D1782" t="s">
        <v>0</v>
      </c>
    </row>
    <row r="1783" spans="4:4">
      <c r="D1783" t="s">
        <v>0</v>
      </c>
    </row>
    <row r="1784" spans="4:4">
      <c r="D1784" t="s">
        <v>0</v>
      </c>
    </row>
    <row r="1785" spans="4:4">
      <c r="D1785" t="s">
        <v>0</v>
      </c>
    </row>
    <row r="1786" spans="4:4">
      <c r="D1786" t="s">
        <v>0</v>
      </c>
    </row>
    <row r="1787" spans="4:4">
      <c r="D1787" t="s">
        <v>0</v>
      </c>
    </row>
    <row r="1788" spans="4:4">
      <c r="D1788" t="s">
        <v>0</v>
      </c>
    </row>
    <row r="1789" spans="4:4">
      <c r="D1789" t="s">
        <v>0</v>
      </c>
    </row>
    <row r="1790" spans="4:4">
      <c r="D1790" t="s">
        <v>0</v>
      </c>
    </row>
    <row r="1791" spans="4:4">
      <c r="D1791" t="s">
        <v>0</v>
      </c>
    </row>
    <row r="1792" spans="4:4">
      <c r="D1792" t="s">
        <v>0</v>
      </c>
    </row>
    <row r="1793" spans="4:4">
      <c r="D1793" t="s">
        <v>0</v>
      </c>
    </row>
    <row r="1794" spans="4:4">
      <c r="D1794" t="s">
        <v>0</v>
      </c>
    </row>
    <row r="1795" spans="4:4">
      <c r="D1795" t="s">
        <v>0</v>
      </c>
    </row>
    <row r="1796" spans="4:4">
      <c r="D1796" t="s">
        <v>0</v>
      </c>
    </row>
    <row r="1797" spans="4:4">
      <c r="D1797" t="s">
        <v>0</v>
      </c>
    </row>
    <row r="1798" spans="4:4">
      <c r="D1798" t="s">
        <v>0</v>
      </c>
    </row>
    <row r="1799" spans="4:4">
      <c r="D1799" t="s">
        <v>0</v>
      </c>
    </row>
    <row r="1800" spans="4:4">
      <c r="D1800" t="s">
        <v>0</v>
      </c>
    </row>
    <row r="1801" spans="4:4">
      <c r="D1801" t="s">
        <v>0</v>
      </c>
    </row>
    <row r="1802" spans="4:4">
      <c r="D1802" t="s">
        <v>0</v>
      </c>
    </row>
    <row r="1803" spans="4:4">
      <c r="D1803" t="s">
        <v>0</v>
      </c>
    </row>
    <row r="1804" spans="4:4">
      <c r="D1804" t="s">
        <v>0</v>
      </c>
    </row>
    <row r="1805" spans="4:4">
      <c r="D1805" t="s">
        <v>0</v>
      </c>
    </row>
    <row r="1806" spans="4:4">
      <c r="D1806" t="s">
        <v>0</v>
      </c>
    </row>
    <row r="1807" spans="4:4">
      <c r="D1807" t="s">
        <v>0</v>
      </c>
    </row>
    <row r="1808" spans="4:4">
      <c r="D1808" t="s">
        <v>0</v>
      </c>
    </row>
    <row r="1809" spans="4:4">
      <c r="D1809" t="s">
        <v>0</v>
      </c>
    </row>
    <row r="1810" spans="4:4">
      <c r="D1810" t="s">
        <v>0</v>
      </c>
    </row>
    <row r="1811" spans="4:4">
      <c r="D1811" t="s">
        <v>0</v>
      </c>
    </row>
    <row r="1812" spans="4:4">
      <c r="D1812" t="s">
        <v>0</v>
      </c>
    </row>
    <row r="1813" spans="4:4">
      <c r="D1813" t="s">
        <v>0</v>
      </c>
    </row>
    <row r="1814" spans="4:4">
      <c r="D1814" t="s">
        <v>0</v>
      </c>
    </row>
    <row r="1815" spans="4:4">
      <c r="D1815" t="s">
        <v>0</v>
      </c>
    </row>
    <row r="1816" spans="4:4">
      <c r="D1816" t="s">
        <v>0</v>
      </c>
    </row>
    <row r="1817" spans="4:4">
      <c r="D1817" t="s">
        <v>0</v>
      </c>
    </row>
    <row r="1818" spans="4:4">
      <c r="D1818" t="s">
        <v>0</v>
      </c>
    </row>
    <row r="1819" spans="4:4">
      <c r="D1819" t="s">
        <v>0</v>
      </c>
    </row>
    <row r="1820" spans="4:4">
      <c r="D1820" t="s">
        <v>0</v>
      </c>
    </row>
    <row r="1821" spans="4:4">
      <c r="D1821" t="s">
        <v>0</v>
      </c>
    </row>
    <row r="1822" spans="4:4">
      <c r="D1822" t="s">
        <v>0</v>
      </c>
    </row>
    <row r="1823" spans="4:4">
      <c r="D1823" t="s">
        <v>0</v>
      </c>
    </row>
    <row r="1824" spans="4:4">
      <c r="D1824" t="s">
        <v>0</v>
      </c>
    </row>
    <row r="1825" spans="4:4">
      <c r="D1825" t="s">
        <v>0</v>
      </c>
    </row>
    <row r="1826" spans="4:4">
      <c r="D1826" t="s">
        <v>0</v>
      </c>
    </row>
    <row r="1827" spans="4:4">
      <c r="D1827" t="s">
        <v>0</v>
      </c>
    </row>
    <row r="1828" spans="4:4">
      <c r="D1828" t="s">
        <v>0</v>
      </c>
    </row>
    <row r="1829" spans="4:4">
      <c r="D1829" t="s">
        <v>0</v>
      </c>
    </row>
    <row r="1830" spans="4:4">
      <c r="D1830" t="s">
        <v>0</v>
      </c>
    </row>
    <row r="1831" spans="4:4">
      <c r="D1831" t="s">
        <v>0</v>
      </c>
    </row>
    <row r="1832" spans="4:4">
      <c r="D1832" t="s">
        <v>0</v>
      </c>
    </row>
    <row r="1833" spans="4:4">
      <c r="D1833" t="s">
        <v>0</v>
      </c>
    </row>
    <row r="1834" spans="4:4">
      <c r="D1834" t="s">
        <v>0</v>
      </c>
    </row>
    <row r="1835" spans="4:4">
      <c r="D1835" t="s">
        <v>0</v>
      </c>
    </row>
    <row r="1836" spans="4:4">
      <c r="D1836" t="s">
        <v>0</v>
      </c>
    </row>
    <row r="1837" spans="4:4">
      <c r="D1837" t="s">
        <v>0</v>
      </c>
    </row>
    <row r="1838" spans="4:4">
      <c r="D1838" t="s">
        <v>0</v>
      </c>
    </row>
    <row r="1839" spans="4:4">
      <c r="D1839" t="s">
        <v>0</v>
      </c>
    </row>
    <row r="1840" spans="4:4">
      <c r="D1840" t="s">
        <v>0</v>
      </c>
    </row>
    <row r="1841" spans="4:4">
      <c r="D1841" t="s">
        <v>0</v>
      </c>
    </row>
    <row r="1842" spans="4:4">
      <c r="D1842" t="s">
        <v>0</v>
      </c>
    </row>
    <row r="1843" spans="4:4">
      <c r="D1843" t="s">
        <v>0</v>
      </c>
    </row>
    <row r="1844" spans="4:4">
      <c r="D1844" t="s">
        <v>0</v>
      </c>
    </row>
    <row r="1845" spans="4:4">
      <c r="D1845" t="s">
        <v>0</v>
      </c>
    </row>
    <row r="1846" spans="4:4">
      <c r="D1846" t="s">
        <v>0</v>
      </c>
    </row>
    <row r="1847" spans="4:4">
      <c r="D1847" t="s">
        <v>0</v>
      </c>
    </row>
    <row r="1848" spans="4:4">
      <c r="D1848" t="s">
        <v>0</v>
      </c>
    </row>
    <row r="1849" spans="4:4">
      <c r="D1849" t="s">
        <v>0</v>
      </c>
    </row>
    <row r="1850" spans="4:4">
      <c r="D1850" t="s">
        <v>0</v>
      </c>
    </row>
    <row r="1851" spans="4:4">
      <c r="D1851" t="s">
        <v>0</v>
      </c>
    </row>
    <row r="1852" spans="4:4">
      <c r="D1852" t="s">
        <v>0</v>
      </c>
    </row>
    <row r="1853" spans="4:4">
      <c r="D1853" t="s">
        <v>0</v>
      </c>
    </row>
    <row r="1854" spans="4:4">
      <c r="D1854" t="s">
        <v>0</v>
      </c>
    </row>
    <row r="1855" spans="4:4">
      <c r="D1855" t="s">
        <v>0</v>
      </c>
    </row>
    <row r="1856" spans="4:4">
      <c r="D1856" t="s">
        <v>0</v>
      </c>
    </row>
    <row r="1857" spans="4:4">
      <c r="D1857" t="s">
        <v>0</v>
      </c>
    </row>
    <row r="1858" spans="4:4">
      <c r="D1858" t="s">
        <v>0</v>
      </c>
    </row>
    <row r="1859" spans="4:4">
      <c r="D1859" t="s">
        <v>0</v>
      </c>
    </row>
    <row r="1860" spans="4:4">
      <c r="D1860" t="s">
        <v>0</v>
      </c>
    </row>
    <row r="1861" spans="4:4">
      <c r="D1861" t="s">
        <v>0</v>
      </c>
    </row>
    <row r="1862" spans="4:4">
      <c r="D1862" t="s">
        <v>0</v>
      </c>
    </row>
    <row r="1863" spans="4:4">
      <c r="D1863" t="s">
        <v>0</v>
      </c>
    </row>
    <row r="1864" spans="4:4">
      <c r="D1864" t="s">
        <v>0</v>
      </c>
    </row>
    <row r="1865" spans="4:4">
      <c r="D1865" t="s">
        <v>0</v>
      </c>
    </row>
    <row r="1866" spans="4:4">
      <c r="D1866" t="s">
        <v>0</v>
      </c>
    </row>
    <row r="1867" spans="4:4">
      <c r="D1867" t="s">
        <v>0</v>
      </c>
    </row>
    <row r="1868" spans="4:4">
      <c r="D1868" t="s">
        <v>0</v>
      </c>
    </row>
    <row r="1869" spans="4:4">
      <c r="D1869" t="s">
        <v>0</v>
      </c>
    </row>
    <row r="1870" spans="4:4">
      <c r="D1870" t="s">
        <v>0</v>
      </c>
    </row>
    <row r="1871" spans="4:4">
      <c r="D1871" t="s">
        <v>0</v>
      </c>
    </row>
    <row r="1872" spans="4:4">
      <c r="D1872" t="s">
        <v>0</v>
      </c>
    </row>
    <row r="1873" spans="4:4">
      <c r="D1873" t="s">
        <v>0</v>
      </c>
    </row>
    <row r="1874" spans="4:4">
      <c r="D1874" t="s">
        <v>0</v>
      </c>
    </row>
    <row r="1875" spans="4:4">
      <c r="D1875" t="s">
        <v>0</v>
      </c>
    </row>
    <row r="1876" spans="4:4">
      <c r="D1876" t="s">
        <v>0</v>
      </c>
    </row>
    <row r="1877" spans="4:4">
      <c r="D1877" t="s">
        <v>0</v>
      </c>
    </row>
    <row r="1878" spans="4:4">
      <c r="D1878" t="s">
        <v>0</v>
      </c>
    </row>
    <row r="1879" spans="4:4">
      <c r="D1879" t="s">
        <v>0</v>
      </c>
    </row>
    <row r="1880" spans="4:4">
      <c r="D1880" t="s">
        <v>0</v>
      </c>
    </row>
    <row r="1881" spans="4:4">
      <c r="D1881" t="s">
        <v>0</v>
      </c>
    </row>
    <row r="1882" spans="4:4">
      <c r="D1882" t="s">
        <v>0</v>
      </c>
    </row>
    <row r="1883" spans="4:4">
      <c r="D1883" t="s">
        <v>0</v>
      </c>
    </row>
    <row r="1884" spans="4:4">
      <c r="D1884" t="s">
        <v>0</v>
      </c>
    </row>
    <row r="1885" spans="4:4">
      <c r="D1885" t="s">
        <v>0</v>
      </c>
    </row>
    <row r="1886" spans="4:4">
      <c r="D1886" t="s">
        <v>0</v>
      </c>
    </row>
    <row r="1887" spans="4:4">
      <c r="D1887" t="s">
        <v>0</v>
      </c>
    </row>
    <row r="1888" spans="4:4">
      <c r="D1888" t="s">
        <v>0</v>
      </c>
    </row>
    <row r="1889" spans="4:4">
      <c r="D1889" t="s">
        <v>0</v>
      </c>
    </row>
    <row r="1890" spans="4:4">
      <c r="D1890" t="s">
        <v>0</v>
      </c>
    </row>
    <row r="1891" spans="4:4">
      <c r="D1891" t="s">
        <v>0</v>
      </c>
    </row>
    <row r="1892" spans="4:4">
      <c r="D1892" t="s">
        <v>0</v>
      </c>
    </row>
    <row r="1893" spans="4:4">
      <c r="D1893" t="s">
        <v>0</v>
      </c>
    </row>
    <row r="1894" spans="4:4">
      <c r="D1894" t="s">
        <v>0</v>
      </c>
    </row>
    <row r="1895" spans="4:4">
      <c r="D1895" t="s">
        <v>0</v>
      </c>
    </row>
    <row r="1896" spans="4:4">
      <c r="D1896" t="s">
        <v>0</v>
      </c>
    </row>
    <row r="1897" spans="4:4">
      <c r="D1897" t="s">
        <v>0</v>
      </c>
    </row>
    <row r="1898" spans="4:4">
      <c r="D1898" t="s">
        <v>0</v>
      </c>
    </row>
    <row r="1899" spans="4:4">
      <c r="D1899" t="s">
        <v>0</v>
      </c>
    </row>
    <row r="1900" spans="4:4">
      <c r="D1900" t="s">
        <v>0</v>
      </c>
    </row>
    <row r="1901" spans="4:4">
      <c r="D1901" t="s">
        <v>0</v>
      </c>
    </row>
    <row r="1902" spans="4:4">
      <c r="D1902" t="s">
        <v>0</v>
      </c>
    </row>
    <row r="1903" spans="4:4">
      <c r="D1903" t="s">
        <v>0</v>
      </c>
    </row>
    <row r="1904" spans="4:4">
      <c r="D1904" t="s">
        <v>0</v>
      </c>
    </row>
    <row r="1905" spans="4:4">
      <c r="D1905" t="s">
        <v>0</v>
      </c>
    </row>
    <row r="1906" spans="4:4">
      <c r="D1906" t="s">
        <v>0</v>
      </c>
    </row>
    <row r="1907" spans="4:4">
      <c r="D1907" t="s">
        <v>0</v>
      </c>
    </row>
    <row r="1908" spans="4:4">
      <c r="D1908" t="s">
        <v>0</v>
      </c>
    </row>
    <row r="1909" spans="4:4">
      <c r="D1909" t="s">
        <v>0</v>
      </c>
    </row>
    <row r="1910" spans="4:4">
      <c r="D1910" t="s">
        <v>0</v>
      </c>
    </row>
    <row r="1911" spans="4:4">
      <c r="D1911" t="s">
        <v>0</v>
      </c>
    </row>
    <row r="1912" spans="4:4">
      <c r="D1912" t="s">
        <v>0</v>
      </c>
    </row>
    <row r="1913" spans="4:4">
      <c r="D1913" t="s">
        <v>0</v>
      </c>
    </row>
    <row r="1914" spans="4:4">
      <c r="D1914" t="s">
        <v>0</v>
      </c>
    </row>
    <row r="1915" spans="4:4">
      <c r="D1915" t="s">
        <v>0</v>
      </c>
    </row>
    <row r="1916" spans="4:4">
      <c r="D1916" t="s">
        <v>0</v>
      </c>
    </row>
    <row r="1917" spans="4:4">
      <c r="D1917" t="s">
        <v>0</v>
      </c>
    </row>
    <row r="1918" spans="4:4">
      <c r="D1918" t="s">
        <v>0</v>
      </c>
    </row>
    <row r="1919" spans="4:4">
      <c r="D1919" t="s">
        <v>0</v>
      </c>
    </row>
    <row r="1920" spans="4:4">
      <c r="D1920" t="s">
        <v>0</v>
      </c>
    </row>
    <row r="1921" spans="4:4">
      <c r="D1921" t="s">
        <v>0</v>
      </c>
    </row>
    <row r="1922" spans="4:4">
      <c r="D1922" t="s">
        <v>0</v>
      </c>
    </row>
    <row r="1923" spans="4:4">
      <c r="D1923" t="s">
        <v>0</v>
      </c>
    </row>
    <row r="1924" spans="4:4">
      <c r="D1924" t="s">
        <v>0</v>
      </c>
    </row>
    <row r="1925" spans="4:4">
      <c r="D1925" t="s">
        <v>0</v>
      </c>
    </row>
    <row r="1926" spans="4:4">
      <c r="D1926" t="s">
        <v>0</v>
      </c>
    </row>
    <row r="1927" spans="4:4">
      <c r="D1927" t="s">
        <v>0</v>
      </c>
    </row>
    <row r="1928" spans="4:4">
      <c r="D1928" t="s">
        <v>0</v>
      </c>
    </row>
    <row r="1929" spans="4:4">
      <c r="D1929" t="s">
        <v>0</v>
      </c>
    </row>
    <row r="1930" spans="4:4">
      <c r="D1930" t="s">
        <v>0</v>
      </c>
    </row>
    <row r="1931" spans="4:4">
      <c r="D1931" t="s">
        <v>0</v>
      </c>
    </row>
    <row r="1932" spans="4:4">
      <c r="D1932" t="s">
        <v>0</v>
      </c>
    </row>
    <row r="1933" spans="4:4">
      <c r="D1933" t="s">
        <v>0</v>
      </c>
    </row>
    <row r="1934" spans="4:4">
      <c r="D1934" t="s">
        <v>0</v>
      </c>
    </row>
    <row r="1935" spans="4:4">
      <c r="D1935" t="s">
        <v>0</v>
      </c>
    </row>
    <row r="1936" spans="4:4">
      <c r="D1936" t="s">
        <v>0</v>
      </c>
    </row>
    <row r="1937" spans="4:4">
      <c r="D1937" t="s">
        <v>0</v>
      </c>
    </row>
    <row r="1938" spans="4:4">
      <c r="D1938" t="s">
        <v>0</v>
      </c>
    </row>
    <row r="1939" spans="4:4">
      <c r="D1939" t="s">
        <v>0</v>
      </c>
    </row>
    <row r="1940" spans="4:4">
      <c r="D1940" t="s">
        <v>0</v>
      </c>
    </row>
    <row r="1941" spans="4:4">
      <c r="D1941" t="s">
        <v>0</v>
      </c>
    </row>
    <row r="1942" spans="4:4">
      <c r="D1942" t="s">
        <v>0</v>
      </c>
    </row>
    <row r="1943" spans="4:4">
      <c r="D1943" t="s">
        <v>0</v>
      </c>
    </row>
    <row r="1944" spans="4:4">
      <c r="D1944" t="s">
        <v>0</v>
      </c>
    </row>
    <row r="1945" spans="4:4">
      <c r="D1945" t="s">
        <v>0</v>
      </c>
    </row>
    <row r="1946" spans="4:4">
      <c r="D1946" t="s">
        <v>0</v>
      </c>
    </row>
    <row r="1947" spans="4:4">
      <c r="D1947" t="s">
        <v>0</v>
      </c>
    </row>
    <row r="1948" spans="4:4">
      <c r="D1948" t="s">
        <v>0</v>
      </c>
    </row>
    <row r="1949" spans="4:4">
      <c r="D1949" t="s">
        <v>0</v>
      </c>
    </row>
    <row r="1950" spans="4:4">
      <c r="D1950" t="s">
        <v>0</v>
      </c>
    </row>
    <row r="1951" spans="4:4">
      <c r="D1951" t="s">
        <v>0</v>
      </c>
    </row>
    <row r="1952" spans="4:4">
      <c r="D1952" t="s">
        <v>0</v>
      </c>
    </row>
    <row r="1953" spans="4:4">
      <c r="D1953" t="s">
        <v>0</v>
      </c>
    </row>
    <row r="1954" spans="4:4">
      <c r="D1954" t="s">
        <v>0</v>
      </c>
    </row>
    <row r="1955" spans="4:4">
      <c r="D1955" t="s">
        <v>0</v>
      </c>
    </row>
    <row r="1956" spans="4:4">
      <c r="D1956" t="s">
        <v>0</v>
      </c>
    </row>
    <row r="1957" spans="4:4">
      <c r="D1957" t="s">
        <v>0</v>
      </c>
    </row>
    <row r="1958" spans="4:4">
      <c r="D1958" t="s">
        <v>0</v>
      </c>
    </row>
    <row r="1959" spans="4:4">
      <c r="D1959" t="s">
        <v>0</v>
      </c>
    </row>
    <row r="1960" spans="4:4">
      <c r="D1960" t="s">
        <v>0</v>
      </c>
    </row>
    <row r="1961" spans="4:4">
      <c r="D1961" t="s">
        <v>0</v>
      </c>
    </row>
    <row r="1962" spans="4:4">
      <c r="D1962" t="s">
        <v>0</v>
      </c>
    </row>
    <row r="1963" spans="4:4">
      <c r="D1963" t="s">
        <v>0</v>
      </c>
    </row>
    <row r="1964" spans="4:4">
      <c r="D1964" t="s">
        <v>0</v>
      </c>
    </row>
    <row r="1965" spans="4:4">
      <c r="D1965" t="s">
        <v>0</v>
      </c>
    </row>
    <row r="1966" spans="4:4">
      <c r="D1966" t="s">
        <v>0</v>
      </c>
    </row>
    <row r="1967" spans="4:4">
      <c r="D1967" t="s">
        <v>0</v>
      </c>
    </row>
    <row r="1968" spans="4:4">
      <c r="D1968" t="s">
        <v>0</v>
      </c>
    </row>
    <row r="1969" spans="4:4">
      <c r="D1969" t="s">
        <v>0</v>
      </c>
    </row>
    <row r="1970" spans="4:4">
      <c r="D1970" t="s">
        <v>0</v>
      </c>
    </row>
    <row r="1971" spans="4:4">
      <c r="D1971" t="s">
        <v>0</v>
      </c>
    </row>
    <row r="1972" spans="4:4">
      <c r="D1972" t="s">
        <v>0</v>
      </c>
    </row>
    <row r="1973" spans="4:4">
      <c r="D1973" t="s">
        <v>0</v>
      </c>
    </row>
    <row r="1974" spans="4:4">
      <c r="D1974" t="s">
        <v>0</v>
      </c>
    </row>
    <row r="1975" spans="4:4">
      <c r="D1975" t="s">
        <v>0</v>
      </c>
    </row>
    <row r="1976" spans="4:4">
      <c r="D1976" t="s">
        <v>0</v>
      </c>
    </row>
    <row r="1977" spans="4:4">
      <c r="D1977" t="s">
        <v>0</v>
      </c>
    </row>
    <row r="1978" spans="4:4">
      <c r="D1978" t="s">
        <v>0</v>
      </c>
    </row>
    <row r="1979" spans="4:4">
      <c r="D1979" t="s">
        <v>0</v>
      </c>
    </row>
    <row r="1980" spans="4:4">
      <c r="D1980" t="s">
        <v>0</v>
      </c>
    </row>
    <row r="1981" spans="4:4">
      <c r="D1981" t="s">
        <v>0</v>
      </c>
    </row>
    <row r="1982" spans="4:4">
      <c r="D1982" t="s">
        <v>0</v>
      </c>
    </row>
    <row r="1983" spans="4:4">
      <c r="D1983" t="s">
        <v>0</v>
      </c>
    </row>
    <row r="1984" spans="4:4">
      <c r="D1984" t="s">
        <v>0</v>
      </c>
    </row>
    <row r="1985" spans="4:4">
      <c r="D1985" t="s">
        <v>0</v>
      </c>
    </row>
    <row r="1986" spans="4:4">
      <c r="D1986" t="s">
        <v>0</v>
      </c>
    </row>
    <row r="1987" spans="4:4">
      <c r="D1987" t="s">
        <v>0</v>
      </c>
    </row>
    <row r="1988" spans="4:4">
      <c r="D1988" t="s">
        <v>0</v>
      </c>
    </row>
    <row r="1989" spans="4:4">
      <c r="D1989" t="s">
        <v>0</v>
      </c>
    </row>
    <row r="1990" spans="4:4">
      <c r="D1990" t="s">
        <v>0</v>
      </c>
    </row>
    <row r="1991" spans="4:4">
      <c r="D1991" t="s">
        <v>0</v>
      </c>
    </row>
    <row r="1992" spans="4:4">
      <c r="D1992" t="s">
        <v>0</v>
      </c>
    </row>
    <row r="1993" spans="4:4">
      <c r="D1993" t="s">
        <v>0</v>
      </c>
    </row>
    <row r="1994" spans="4:4">
      <c r="D1994" t="s">
        <v>0</v>
      </c>
    </row>
    <row r="1995" spans="4:4">
      <c r="D1995" t="s">
        <v>0</v>
      </c>
    </row>
    <row r="1996" spans="4:4">
      <c r="D1996" t="s">
        <v>0</v>
      </c>
    </row>
    <row r="1997" spans="4:4">
      <c r="D1997" t="s">
        <v>0</v>
      </c>
    </row>
    <row r="1998" spans="4:4">
      <c r="D1998" t="s">
        <v>0</v>
      </c>
    </row>
    <row r="1999" spans="4:4">
      <c r="D1999" t="s">
        <v>0</v>
      </c>
    </row>
    <row r="2000" spans="4:4">
      <c r="D2000" t="s">
        <v>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AcH12_150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2017-12-04T22:01:52Z</dcterms:modified>
</cp:coreProperties>
</file>