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5_150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</a:t>
            </a:r>
            <a:r>
              <a:rPr lang="ru-RU" sz="1400">
                <a:latin typeface="+mj-lt"/>
              </a:rPr>
              <a:t>8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 lambda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AcH5_150!$A$1:$A$324</c:f>
              <c:numCache>
                <c:formatCode>General</c:formatCode>
                <c:ptCount val="324"/>
                <c:pt idx="0">
                  <c:v>0.21063000000000001</c:v>
                </c:pt>
                <c:pt idx="1">
                  <c:v>0.47062700000000002</c:v>
                </c:pt>
                <c:pt idx="2">
                  <c:v>0.73062400000000005</c:v>
                </c:pt>
                <c:pt idx="3">
                  <c:v>0.99061999999999995</c:v>
                </c:pt>
                <c:pt idx="4">
                  <c:v>1.2506170000000001</c:v>
                </c:pt>
                <c:pt idx="5">
                  <c:v>1.5106139999999999</c:v>
                </c:pt>
                <c:pt idx="6">
                  <c:v>1.77061</c:v>
                </c:pt>
                <c:pt idx="7">
                  <c:v>2.0306069999999998</c:v>
                </c:pt>
                <c:pt idx="8">
                  <c:v>2.2906040000000001</c:v>
                </c:pt>
                <c:pt idx="9">
                  <c:v>2.5506009999999999</c:v>
                </c:pt>
                <c:pt idx="10">
                  <c:v>2.810597</c:v>
                </c:pt>
                <c:pt idx="11">
                  <c:v>3.0705939999999998</c:v>
                </c:pt>
                <c:pt idx="12">
                  <c:v>3.3305910000000001</c:v>
                </c:pt>
                <c:pt idx="13">
                  <c:v>3.5905870000000002</c:v>
                </c:pt>
                <c:pt idx="14">
                  <c:v>3.850584</c:v>
                </c:pt>
                <c:pt idx="15">
                  <c:v>4.1105809999999998</c:v>
                </c:pt>
                <c:pt idx="16">
                  <c:v>4.3705780000000001</c:v>
                </c:pt>
                <c:pt idx="17">
                  <c:v>4.6305740000000002</c:v>
                </c:pt>
                <c:pt idx="18">
                  <c:v>4.8905709999999996</c:v>
                </c:pt>
                <c:pt idx="19">
                  <c:v>5.1505679999999998</c:v>
                </c:pt>
                <c:pt idx="20">
                  <c:v>5.4105639999999999</c:v>
                </c:pt>
                <c:pt idx="21">
                  <c:v>5.6738520000000001</c:v>
                </c:pt>
                <c:pt idx="22">
                  <c:v>5.9338490000000004</c:v>
                </c:pt>
                <c:pt idx="23">
                  <c:v>6.1938459999999997</c:v>
                </c:pt>
                <c:pt idx="24">
                  <c:v>6.4538419999999999</c:v>
                </c:pt>
                <c:pt idx="25">
                  <c:v>6.7138390000000001</c:v>
                </c:pt>
                <c:pt idx="26">
                  <c:v>6.9738360000000004</c:v>
                </c:pt>
                <c:pt idx="27">
                  <c:v>7.2338319999999996</c:v>
                </c:pt>
                <c:pt idx="28">
                  <c:v>7.4938289999999999</c:v>
                </c:pt>
                <c:pt idx="29">
                  <c:v>7.7538260000000001</c:v>
                </c:pt>
                <c:pt idx="30">
                  <c:v>8.0138230000000004</c:v>
                </c:pt>
                <c:pt idx="31">
                  <c:v>8.2738189999999996</c:v>
                </c:pt>
                <c:pt idx="32">
                  <c:v>8.5338159999999998</c:v>
                </c:pt>
                <c:pt idx="33">
                  <c:v>8.7938130000000001</c:v>
                </c:pt>
                <c:pt idx="34">
                  <c:v>9.0538089999999993</c:v>
                </c:pt>
                <c:pt idx="35">
                  <c:v>9.3138059999999996</c:v>
                </c:pt>
                <c:pt idx="36">
                  <c:v>9.5738029999999998</c:v>
                </c:pt>
                <c:pt idx="37">
                  <c:v>9.8338000000000001</c:v>
                </c:pt>
                <c:pt idx="38">
                  <c:v>10.093795999999999</c:v>
                </c:pt>
                <c:pt idx="39">
                  <c:v>10.353793</c:v>
                </c:pt>
                <c:pt idx="40">
                  <c:v>10.61379</c:v>
                </c:pt>
                <c:pt idx="41">
                  <c:v>10.873786000000001</c:v>
                </c:pt>
                <c:pt idx="42">
                  <c:v>11.133782999999999</c:v>
                </c:pt>
                <c:pt idx="43">
                  <c:v>11.39378</c:v>
                </c:pt>
                <c:pt idx="44">
                  <c:v>11.653777</c:v>
                </c:pt>
                <c:pt idx="45">
                  <c:v>11.913773000000001</c:v>
                </c:pt>
                <c:pt idx="46">
                  <c:v>12.173769999999999</c:v>
                </c:pt>
                <c:pt idx="47">
                  <c:v>12.433767</c:v>
                </c:pt>
                <c:pt idx="48">
                  <c:v>12.693763000000001</c:v>
                </c:pt>
                <c:pt idx="49">
                  <c:v>12.953760000000001</c:v>
                </c:pt>
                <c:pt idx="50">
                  <c:v>13.213756999999999</c:v>
                </c:pt>
                <c:pt idx="51">
                  <c:v>13.477045</c:v>
                </c:pt>
                <c:pt idx="52">
                  <c:v>13.737041</c:v>
                </c:pt>
                <c:pt idx="53">
                  <c:v>13.997038</c:v>
                </c:pt>
                <c:pt idx="54">
                  <c:v>14.257035</c:v>
                </c:pt>
                <c:pt idx="55">
                  <c:v>14.517030999999999</c:v>
                </c:pt>
                <c:pt idx="56">
                  <c:v>14.777028</c:v>
                </c:pt>
                <c:pt idx="57">
                  <c:v>15.037025</c:v>
                </c:pt>
                <c:pt idx="58">
                  <c:v>15.297022</c:v>
                </c:pt>
                <c:pt idx="59">
                  <c:v>15.557017999999999</c:v>
                </c:pt>
                <c:pt idx="60">
                  <c:v>15.817015</c:v>
                </c:pt>
                <c:pt idx="61">
                  <c:v>16.077012</c:v>
                </c:pt>
                <c:pt idx="62">
                  <c:v>16.337008000000001</c:v>
                </c:pt>
                <c:pt idx="63">
                  <c:v>16.597004999999999</c:v>
                </c:pt>
                <c:pt idx="64">
                  <c:v>16.857002000000001</c:v>
                </c:pt>
                <c:pt idx="65">
                  <c:v>17.116999</c:v>
                </c:pt>
                <c:pt idx="66">
                  <c:v>17.376995000000001</c:v>
                </c:pt>
                <c:pt idx="67">
                  <c:v>17.636991999999999</c:v>
                </c:pt>
                <c:pt idx="68">
                  <c:v>17.896989000000001</c:v>
                </c:pt>
                <c:pt idx="69">
                  <c:v>18.156984999999999</c:v>
                </c:pt>
                <c:pt idx="70">
                  <c:v>18.416982000000001</c:v>
                </c:pt>
                <c:pt idx="71">
                  <c:v>18.676978999999999</c:v>
                </c:pt>
                <c:pt idx="72">
                  <c:v>18.936975</c:v>
                </c:pt>
                <c:pt idx="73">
                  <c:v>19.196971999999999</c:v>
                </c:pt>
                <c:pt idx="74">
                  <c:v>19.456969000000001</c:v>
                </c:pt>
                <c:pt idx="75">
                  <c:v>19.716965999999999</c:v>
                </c:pt>
                <c:pt idx="76">
                  <c:v>19.976962</c:v>
                </c:pt>
                <c:pt idx="77">
                  <c:v>20.236958999999999</c:v>
                </c:pt>
                <c:pt idx="78">
                  <c:v>20.496956000000001</c:v>
                </c:pt>
                <c:pt idx="79">
                  <c:v>20.756951999999998</c:v>
                </c:pt>
                <c:pt idx="80">
                  <c:v>21.016949</c:v>
                </c:pt>
                <c:pt idx="81">
                  <c:v>21.280237</c:v>
                </c:pt>
                <c:pt idx="82">
                  <c:v>21.540234000000002</c:v>
                </c:pt>
                <c:pt idx="83">
                  <c:v>21.800229999999999</c:v>
                </c:pt>
                <c:pt idx="84">
                  <c:v>22.060227000000001</c:v>
                </c:pt>
                <c:pt idx="85">
                  <c:v>22.320224</c:v>
                </c:pt>
                <c:pt idx="86">
                  <c:v>22.580221000000002</c:v>
                </c:pt>
                <c:pt idx="87">
                  <c:v>22.840216999999999</c:v>
                </c:pt>
                <c:pt idx="88">
                  <c:v>23.100214000000001</c:v>
                </c:pt>
                <c:pt idx="89">
                  <c:v>23.360211</c:v>
                </c:pt>
                <c:pt idx="90">
                  <c:v>23.620207000000001</c:v>
                </c:pt>
                <c:pt idx="91">
                  <c:v>23.880203999999999</c:v>
                </c:pt>
                <c:pt idx="92">
                  <c:v>24.140201000000001</c:v>
                </c:pt>
                <c:pt idx="93">
                  <c:v>24.400196999999999</c:v>
                </c:pt>
                <c:pt idx="94">
                  <c:v>24.660194000000001</c:v>
                </c:pt>
                <c:pt idx="95">
                  <c:v>24.920190999999999</c:v>
                </c:pt>
                <c:pt idx="96">
                  <c:v>25.180188000000001</c:v>
                </c:pt>
                <c:pt idx="97">
                  <c:v>25.440183999999999</c:v>
                </c:pt>
                <c:pt idx="98">
                  <c:v>25.700181000000001</c:v>
                </c:pt>
                <c:pt idx="99">
                  <c:v>25.960177999999999</c:v>
                </c:pt>
                <c:pt idx="100">
                  <c:v>26.220174</c:v>
                </c:pt>
                <c:pt idx="101">
                  <c:v>26.480170999999999</c:v>
                </c:pt>
                <c:pt idx="102">
                  <c:v>26.740168000000001</c:v>
                </c:pt>
                <c:pt idx="103">
                  <c:v>27.000164999999999</c:v>
                </c:pt>
                <c:pt idx="104">
                  <c:v>27.260161</c:v>
                </c:pt>
                <c:pt idx="105">
                  <c:v>27.520157999999999</c:v>
                </c:pt>
                <c:pt idx="106">
                  <c:v>27.780155000000001</c:v>
                </c:pt>
                <c:pt idx="107">
                  <c:v>28.040151000000002</c:v>
                </c:pt>
                <c:pt idx="108">
                  <c:v>28.300148</c:v>
                </c:pt>
                <c:pt idx="109">
                  <c:v>28.560144999999999</c:v>
                </c:pt>
                <c:pt idx="110">
                  <c:v>28.820142000000001</c:v>
                </c:pt>
                <c:pt idx="111">
                  <c:v>29.083428999999999</c:v>
                </c:pt>
                <c:pt idx="112">
                  <c:v>29.343426000000001</c:v>
                </c:pt>
                <c:pt idx="113">
                  <c:v>29.603422999999999</c:v>
                </c:pt>
                <c:pt idx="114">
                  <c:v>29.863419</c:v>
                </c:pt>
                <c:pt idx="115">
                  <c:v>30.123415999999999</c:v>
                </c:pt>
                <c:pt idx="116">
                  <c:v>30.383413000000001</c:v>
                </c:pt>
                <c:pt idx="117">
                  <c:v>30.643409999999999</c:v>
                </c:pt>
                <c:pt idx="118">
                  <c:v>30.903406</c:v>
                </c:pt>
                <c:pt idx="119">
                  <c:v>31.163402999999999</c:v>
                </c:pt>
                <c:pt idx="120">
                  <c:v>31.423400000000001</c:v>
                </c:pt>
                <c:pt idx="121">
                  <c:v>31.683395999999998</c:v>
                </c:pt>
                <c:pt idx="122">
                  <c:v>31.943393</c:v>
                </c:pt>
                <c:pt idx="123">
                  <c:v>32.203389999999999</c:v>
                </c:pt>
                <c:pt idx="124">
                  <c:v>32.463386999999997</c:v>
                </c:pt>
                <c:pt idx="125">
                  <c:v>32.723382999999998</c:v>
                </c:pt>
                <c:pt idx="126">
                  <c:v>32.983379999999997</c:v>
                </c:pt>
                <c:pt idx="127">
                  <c:v>33.243377000000002</c:v>
                </c:pt>
                <c:pt idx="128">
                  <c:v>33.503373000000003</c:v>
                </c:pt>
                <c:pt idx="129">
                  <c:v>33.763370000000002</c:v>
                </c:pt>
                <c:pt idx="130">
                  <c:v>34.023367</c:v>
                </c:pt>
                <c:pt idx="131">
                  <c:v>34.283363999999999</c:v>
                </c:pt>
                <c:pt idx="132">
                  <c:v>34.54336</c:v>
                </c:pt>
                <c:pt idx="133">
                  <c:v>34.803356999999998</c:v>
                </c:pt>
                <c:pt idx="134">
                  <c:v>35.063353999999997</c:v>
                </c:pt>
                <c:pt idx="135">
                  <c:v>35.323349999999998</c:v>
                </c:pt>
                <c:pt idx="136">
                  <c:v>35.583347000000003</c:v>
                </c:pt>
                <c:pt idx="137">
                  <c:v>35.843344000000002</c:v>
                </c:pt>
                <c:pt idx="138">
                  <c:v>36.103340000000003</c:v>
                </c:pt>
                <c:pt idx="139">
                  <c:v>36.363337000000001</c:v>
                </c:pt>
                <c:pt idx="140">
                  <c:v>36.623334</c:v>
                </c:pt>
                <c:pt idx="141">
                  <c:v>36.886622000000003</c:v>
                </c:pt>
                <c:pt idx="142">
                  <c:v>37.146617999999997</c:v>
                </c:pt>
                <c:pt idx="143">
                  <c:v>37.406615000000002</c:v>
                </c:pt>
                <c:pt idx="144">
                  <c:v>37.666612000000001</c:v>
                </c:pt>
                <c:pt idx="145">
                  <c:v>37.926608999999999</c:v>
                </c:pt>
                <c:pt idx="146">
                  <c:v>38.186605</c:v>
                </c:pt>
                <c:pt idx="147">
                  <c:v>38.446601999999999</c:v>
                </c:pt>
                <c:pt idx="148">
                  <c:v>38.706598999999997</c:v>
                </c:pt>
                <c:pt idx="149">
                  <c:v>38.966594999999998</c:v>
                </c:pt>
                <c:pt idx="150">
                  <c:v>39.226591999999997</c:v>
                </c:pt>
                <c:pt idx="151">
                  <c:v>39.486589000000002</c:v>
                </c:pt>
                <c:pt idx="152">
                  <c:v>39.746585000000003</c:v>
                </c:pt>
                <c:pt idx="153">
                  <c:v>40.006582000000002</c:v>
                </c:pt>
                <c:pt idx="154">
                  <c:v>40.266579</c:v>
                </c:pt>
                <c:pt idx="155">
                  <c:v>40.526575999999999</c:v>
                </c:pt>
                <c:pt idx="156">
                  <c:v>40.786572</c:v>
                </c:pt>
                <c:pt idx="157">
                  <c:v>41.046568999999998</c:v>
                </c:pt>
                <c:pt idx="158">
                  <c:v>41.306565999999997</c:v>
                </c:pt>
                <c:pt idx="159">
                  <c:v>41.566561999999998</c:v>
                </c:pt>
                <c:pt idx="160">
                  <c:v>41.826559000000003</c:v>
                </c:pt>
                <c:pt idx="161">
                  <c:v>42.086556000000002</c:v>
                </c:pt>
                <c:pt idx="162">
                  <c:v>42.346553</c:v>
                </c:pt>
                <c:pt idx="163">
                  <c:v>42.606549000000001</c:v>
                </c:pt>
                <c:pt idx="164">
                  <c:v>42.866546</c:v>
                </c:pt>
                <c:pt idx="165">
                  <c:v>43.126542999999998</c:v>
                </c:pt>
                <c:pt idx="166">
                  <c:v>43.386538999999999</c:v>
                </c:pt>
                <c:pt idx="167">
                  <c:v>43.646535999999998</c:v>
                </c:pt>
                <c:pt idx="168">
                  <c:v>43.906533000000003</c:v>
                </c:pt>
                <c:pt idx="169">
                  <c:v>44.166530000000002</c:v>
                </c:pt>
                <c:pt idx="170">
                  <c:v>44.426526000000003</c:v>
                </c:pt>
                <c:pt idx="171">
                  <c:v>44.689813999999998</c:v>
                </c:pt>
                <c:pt idx="172">
                  <c:v>44.949810999999997</c:v>
                </c:pt>
                <c:pt idx="173">
                  <c:v>45.209806999999998</c:v>
                </c:pt>
                <c:pt idx="174">
                  <c:v>45.469804000000003</c:v>
                </c:pt>
                <c:pt idx="175">
                  <c:v>45.729801000000002</c:v>
                </c:pt>
                <c:pt idx="176">
                  <c:v>45.989798</c:v>
                </c:pt>
                <c:pt idx="177">
                  <c:v>46.249794000000001</c:v>
                </c:pt>
                <c:pt idx="178">
                  <c:v>46.509791</c:v>
                </c:pt>
                <c:pt idx="179">
                  <c:v>46.769787999999998</c:v>
                </c:pt>
                <c:pt idx="180">
                  <c:v>47.029783999999999</c:v>
                </c:pt>
                <c:pt idx="181">
                  <c:v>47.289780999999998</c:v>
                </c:pt>
                <c:pt idx="182">
                  <c:v>47.549778000000003</c:v>
                </c:pt>
                <c:pt idx="183">
                  <c:v>47.809775000000002</c:v>
                </c:pt>
                <c:pt idx="184">
                  <c:v>48.069771000000003</c:v>
                </c:pt>
                <c:pt idx="185">
                  <c:v>48.329768000000001</c:v>
                </c:pt>
                <c:pt idx="186">
                  <c:v>48.589765</c:v>
                </c:pt>
                <c:pt idx="187">
                  <c:v>48.849761000000001</c:v>
                </c:pt>
                <c:pt idx="188">
                  <c:v>49.109757999999999</c:v>
                </c:pt>
                <c:pt idx="189">
                  <c:v>49.369754999999998</c:v>
                </c:pt>
                <c:pt idx="190">
                  <c:v>49.629752000000003</c:v>
                </c:pt>
                <c:pt idx="191">
                  <c:v>49.889747999999997</c:v>
                </c:pt>
                <c:pt idx="192">
                  <c:v>50.149745000000003</c:v>
                </c:pt>
                <c:pt idx="193">
                  <c:v>50.409742000000001</c:v>
                </c:pt>
                <c:pt idx="194">
                  <c:v>50.669738000000002</c:v>
                </c:pt>
                <c:pt idx="195">
                  <c:v>50.929735000000001</c:v>
                </c:pt>
                <c:pt idx="196">
                  <c:v>51.189731999999999</c:v>
                </c:pt>
                <c:pt idx="197">
                  <c:v>51.449728</c:v>
                </c:pt>
                <c:pt idx="198">
                  <c:v>51.709724999999999</c:v>
                </c:pt>
                <c:pt idx="199">
                  <c:v>51.969721999999997</c:v>
                </c:pt>
                <c:pt idx="200">
                  <c:v>52.229719000000003</c:v>
                </c:pt>
                <c:pt idx="201">
                  <c:v>52.493006000000001</c:v>
                </c:pt>
                <c:pt idx="202">
                  <c:v>52.753003</c:v>
                </c:pt>
                <c:pt idx="203">
                  <c:v>53.012999999999998</c:v>
                </c:pt>
                <c:pt idx="204">
                  <c:v>53.272996999999997</c:v>
                </c:pt>
                <c:pt idx="205">
                  <c:v>53.532992999999998</c:v>
                </c:pt>
                <c:pt idx="206">
                  <c:v>53.792990000000003</c:v>
                </c:pt>
                <c:pt idx="207">
                  <c:v>54.052987000000002</c:v>
                </c:pt>
                <c:pt idx="208">
                  <c:v>54.312983000000003</c:v>
                </c:pt>
                <c:pt idx="209">
                  <c:v>54.572980000000001</c:v>
                </c:pt>
                <c:pt idx="210">
                  <c:v>54.832977</c:v>
                </c:pt>
                <c:pt idx="211">
                  <c:v>55.092973999999998</c:v>
                </c:pt>
                <c:pt idx="212">
                  <c:v>55.352969999999999</c:v>
                </c:pt>
                <c:pt idx="213">
                  <c:v>55.612966999999998</c:v>
                </c:pt>
                <c:pt idx="214">
                  <c:v>55.872964000000003</c:v>
                </c:pt>
                <c:pt idx="215">
                  <c:v>56.132959999999997</c:v>
                </c:pt>
                <c:pt idx="216">
                  <c:v>56.392957000000003</c:v>
                </c:pt>
                <c:pt idx="217">
                  <c:v>56.652954000000001</c:v>
                </c:pt>
                <c:pt idx="218">
                  <c:v>56.912950000000002</c:v>
                </c:pt>
                <c:pt idx="219">
                  <c:v>57.172947000000001</c:v>
                </c:pt>
                <c:pt idx="220">
                  <c:v>57.432943999999999</c:v>
                </c:pt>
                <c:pt idx="221">
                  <c:v>57.692940999999998</c:v>
                </c:pt>
                <c:pt idx="222">
                  <c:v>57.952936999999999</c:v>
                </c:pt>
                <c:pt idx="223">
                  <c:v>58.212933999999997</c:v>
                </c:pt>
                <c:pt idx="224">
                  <c:v>58.472931000000003</c:v>
                </c:pt>
                <c:pt idx="225">
                  <c:v>58.732926999999997</c:v>
                </c:pt>
                <c:pt idx="226">
                  <c:v>58.992924000000002</c:v>
                </c:pt>
                <c:pt idx="227">
                  <c:v>59.252921000000001</c:v>
                </c:pt>
                <c:pt idx="228">
                  <c:v>59.512917999999999</c:v>
                </c:pt>
                <c:pt idx="229">
                  <c:v>59.772914</c:v>
                </c:pt>
                <c:pt idx="230">
                  <c:v>60.032910999999999</c:v>
                </c:pt>
                <c:pt idx="231">
                  <c:v>60.296199000000001</c:v>
                </c:pt>
                <c:pt idx="232">
                  <c:v>60.556195000000002</c:v>
                </c:pt>
                <c:pt idx="233">
                  <c:v>60.816192000000001</c:v>
                </c:pt>
                <c:pt idx="234">
                  <c:v>61.076188999999999</c:v>
                </c:pt>
                <c:pt idx="235">
                  <c:v>61.336185999999998</c:v>
                </c:pt>
                <c:pt idx="236">
                  <c:v>61.596181999999999</c:v>
                </c:pt>
                <c:pt idx="237">
                  <c:v>61.856178999999997</c:v>
                </c:pt>
                <c:pt idx="238">
                  <c:v>62.116176000000003</c:v>
                </c:pt>
                <c:pt idx="239">
                  <c:v>62.376171999999997</c:v>
                </c:pt>
                <c:pt idx="240">
                  <c:v>62.636169000000002</c:v>
                </c:pt>
                <c:pt idx="241">
                  <c:v>62.896166000000001</c:v>
                </c:pt>
                <c:pt idx="242">
                  <c:v>63.156162999999999</c:v>
                </c:pt>
                <c:pt idx="243">
                  <c:v>63.416159</c:v>
                </c:pt>
                <c:pt idx="244">
                  <c:v>63.676155999999999</c:v>
                </c:pt>
                <c:pt idx="245">
                  <c:v>63.936152999999997</c:v>
                </c:pt>
                <c:pt idx="246">
                  <c:v>64.196149000000005</c:v>
                </c:pt>
                <c:pt idx="247">
                  <c:v>64.456146000000004</c:v>
                </c:pt>
                <c:pt idx="248">
                  <c:v>64.716143000000002</c:v>
                </c:pt>
                <c:pt idx="249">
                  <c:v>64.976140000000001</c:v>
                </c:pt>
                <c:pt idx="250">
                  <c:v>65.236136000000002</c:v>
                </c:pt>
                <c:pt idx="251">
                  <c:v>65.496133</c:v>
                </c:pt>
                <c:pt idx="252">
                  <c:v>65.756129999999999</c:v>
                </c:pt>
                <c:pt idx="253">
                  <c:v>66.016126</c:v>
                </c:pt>
                <c:pt idx="254">
                  <c:v>66.276122999999998</c:v>
                </c:pt>
                <c:pt idx="255">
                  <c:v>66.536119999999997</c:v>
                </c:pt>
                <c:pt idx="256">
                  <c:v>66.796116999999995</c:v>
                </c:pt>
                <c:pt idx="257">
                  <c:v>67.056112999999996</c:v>
                </c:pt>
                <c:pt idx="258">
                  <c:v>67.316109999999995</c:v>
                </c:pt>
                <c:pt idx="259">
                  <c:v>67.576106999999993</c:v>
                </c:pt>
                <c:pt idx="260">
                  <c:v>67.836102999999994</c:v>
                </c:pt>
                <c:pt idx="261">
                  <c:v>68.099390999999997</c:v>
                </c:pt>
                <c:pt idx="262">
                  <c:v>68.359387999999996</c:v>
                </c:pt>
                <c:pt idx="263">
                  <c:v>68.619384999999994</c:v>
                </c:pt>
                <c:pt idx="264">
                  <c:v>68.879380999999995</c:v>
                </c:pt>
                <c:pt idx="265">
                  <c:v>69.139377999999994</c:v>
                </c:pt>
                <c:pt idx="266">
                  <c:v>69.399375000000006</c:v>
                </c:pt>
                <c:pt idx="267">
                  <c:v>69.659370999999993</c:v>
                </c:pt>
                <c:pt idx="268">
                  <c:v>69.919368000000006</c:v>
                </c:pt>
                <c:pt idx="269">
                  <c:v>70.179365000000004</c:v>
                </c:pt>
                <c:pt idx="270">
                  <c:v>70.439362000000003</c:v>
                </c:pt>
                <c:pt idx="271">
                  <c:v>70.699358000000004</c:v>
                </c:pt>
                <c:pt idx="272">
                  <c:v>70.959355000000002</c:v>
                </c:pt>
                <c:pt idx="273">
                  <c:v>71.219352000000001</c:v>
                </c:pt>
                <c:pt idx="274">
                  <c:v>71.479348000000002</c:v>
                </c:pt>
                <c:pt idx="275">
                  <c:v>71.739345</c:v>
                </c:pt>
                <c:pt idx="276">
                  <c:v>71.999341999999999</c:v>
                </c:pt>
                <c:pt idx="277">
                  <c:v>72.259338</c:v>
                </c:pt>
                <c:pt idx="278">
                  <c:v>72.519334999999998</c:v>
                </c:pt>
                <c:pt idx="279">
                  <c:v>72.779331999999997</c:v>
                </c:pt>
                <c:pt idx="280">
                  <c:v>73.039328999999995</c:v>
                </c:pt>
                <c:pt idx="281">
                  <c:v>73.299324999999996</c:v>
                </c:pt>
                <c:pt idx="282">
                  <c:v>73.559321999999995</c:v>
                </c:pt>
                <c:pt idx="283">
                  <c:v>73.819318999999993</c:v>
                </c:pt>
                <c:pt idx="284">
                  <c:v>74.079314999999994</c:v>
                </c:pt>
                <c:pt idx="285">
                  <c:v>74.339312000000007</c:v>
                </c:pt>
                <c:pt idx="286">
                  <c:v>74.599309000000005</c:v>
                </c:pt>
                <c:pt idx="287">
                  <c:v>74.859306000000004</c:v>
                </c:pt>
                <c:pt idx="288">
                  <c:v>75.119302000000005</c:v>
                </c:pt>
                <c:pt idx="289">
                  <c:v>75.379299000000003</c:v>
                </c:pt>
                <c:pt idx="290">
                  <c:v>75.639296000000002</c:v>
                </c:pt>
                <c:pt idx="291">
                  <c:v>75.902584000000004</c:v>
                </c:pt>
                <c:pt idx="292">
                  <c:v>76.162580000000005</c:v>
                </c:pt>
                <c:pt idx="293">
                  <c:v>76.422577000000004</c:v>
                </c:pt>
                <c:pt idx="294">
                  <c:v>76.682574000000002</c:v>
                </c:pt>
                <c:pt idx="295">
                  <c:v>76.942570000000003</c:v>
                </c:pt>
                <c:pt idx="296">
                  <c:v>77.202567000000002</c:v>
                </c:pt>
                <c:pt idx="297">
                  <c:v>77.462564</c:v>
                </c:pt>
                <c:pt idx="298">
                  <c:v>77.722560000000001</c:v>
                </c:pt>
                <c:pt idx="299">
                  <c:v>77.982557</c:v>
                </c:pt>
                <c:pt idx="300">
                  <c:v>78.242553999999998</c:v>
                </c:pt>
                <c:pt idx="301">
                  <c:v>78.502550999999997</c:v>
                </c:pt>
                <c:pt idx="302">
                  <c:v>78.762546999999998</c:v>
                </c:pt>
                <c:pt idx="303">
                  <c:v>79.022543999999996</c:v>
                </c:pt>
                <c:pt idx="304">
                  <c:v>79.282540999999995</c:v>
                </c:pt>
                <c:pt idx="305">
                  <c:v>79.542536999999996</c:v>
                </c:pt>
                <c:pt idx="306">
                  <c:v>79.802533999999994</c:v>
                </c:pt>
                <c:pt idx="307">
                  <c:v>80.062531000000007</c:v>
                </c:pt>
                <c:pt idx="308">
                  <c:v>80.322528000000005</c:v>
                </c:pt>
              </c:numCache>
            </c:numRef>
          </c:xVal>
          <c:yVal>
            <c:numRef>
              <c:f>AcH5_150!$B$1:$B$958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6.2890559999999997E-72</c:v>
                </c:pt>
                <c:pt idx="2">
                  <c:v>1.3083099999999999E-30</c:v>
                </c:pt>
                <c:pt idx="3">
                  <c:v>3.0958660000000003E-17</c:v>
                </c:pt>
                <c:pt idx="4">
                  <c:v>2.7603790000000001E-11</c:v>
                </c:pt>
                <c:pt idx="5">
                  <c:v>4.0414250000000001E-8</c:v>
                </c:pt>
                <c:pt idx="6">
                  <c:v>3.1826650000000001E-6</c:v>
                </c:pt>
                <c:pt idx="7">
                  <c:v>4.9828620000000001E-5</c:v>
                </c:pt>
                <c:pt idx="8">
                  <c:v>3.1262640000000001E-4</c:v>
                </c:pt>
                <c:pt idx="9">
                  <c:v>1.193E-3</c:v>
                </c:pt>
                <c:pt idx="10">
                  <c:v>3.117E-3</c:v>
                </c:pt>
                <c:pt idx="11">
                  <c:v>6.5770000000000004E-3</c:v>
                </c:pt>
                <c:pt idx="12">
                  <c:v>1.2624E-2</c:v>
                </c:pt>
                <c:pt idx="13" formatCode="General">
                  <c:v>2.2860999999999999E-2</c:v>
                </c:pt>
                <c:pt idx="14" formatCode="General">
                  <c:v>3.5507999999999998E-2</c:v>
                </c:pt>
                <c:pt idx="15" formatCode="General">
                  <c:v>5.0519000000000001E-2</c:v>
                </c:pt>
                <c:pt idx="16" formatCode="General">
                  <c:v>6.6782999999999995E-2</c:v>
                </c:pt>
                <c:pt idx="17" formatCode="General">
                  <c:v>8.2005999999999996E-2</c:v>
                </c:pt>
                <c:pt idx="18" formatCode="General">
                  <c:v>9.5384999999999998E-2</c:v>
                </c:pt>
                <c:pt idx="19" formatCode="General">
                  <c:v>0.10709299999999999</c:v>
                </c:pt>
                <c:pt idx="20" formatCode="General">
                  <c:v>0.116989</c:v>
                </c:pt>
                <c:pt idx="21" formatCode="General">
                  <c:v>0.13054399999999999</c:v>
                </c:pt>
                <c:pt idx="22" formatCode="General">
                  <c:v>0.14755199999999999</c:v>
                </c:pt>
                <c:pt idx="23" formatCode="General">
                  <c:v>0.164658</c:v>
                </c:pt>
                <c:pt idx="24" formatCode="General">
                  <c:v>0.189803</c:v>
                </c:pt>
                <c:pt idx="25" formatCode="General">
                  <c:v>0.20263600000000001</c:v>
                </c:pt>
                <c:pt idx="26" formatCode="General">
                  <c:v>0.21793499999999999</c:v>
                </c:pt>
                <c:pt idx="27" formatCode="General">
                  <c:v>0.232017</c:v>
                </c:pt>
                <c:pt idx="28" formatCode="General">
                  <c:v>0.23514699999999999</c:v>
                </c:pt>
                <c:pt idx="29" formatCode="General">
                  <c:v>0.23382800000000001</c:v>
                </c:pt>
                <c:pt idx="30" formatCode="General">
                  <c:v>0.24426</c:v>
                </c:pt>
                <c:pt idx="31" formatCode="General">
                  <c:v>0.256463</c:v>
                </c:pt>
                <c:pt idx="32" formatCode="General">
                  <c:v>0.27576299999999998</c:v>
                </c:pt>
                <c:pt idx="33" formatCode="General">
                  <c:v>0.30064000000000002</c:v>
                </c:pt>
                <c:pt idx="34" formatCode="General">
                  <c:v>0.324409</c:v>
                </c:pt>
                <c:pt idx="35" formatCode="General">
                  <c:v>0.36786400000000002</c:v>
                </c:pt>
                <c:pt idx="36" formatCode="General">
                  <c:v>0.37606600000000001</c:v>
                </c:pt>
                <c:pt idx="37" formatCode="General">
                  <c:v>0.38714599999999999</c:v>
                </c:pt>
                <c:pt idx="38" formatCode="General">
                  <c:v>0.35756199999999999</c:v>
                </c:pt>
                <c:pt idx="39" formatCode="General">
                  <c:v>0.32564100000000001</c:v>
                </c:pt>
                <c:pt idx="40" formatCode="General">
                  <c:v>0.34176099999999998</c:v>
                </c:pt>
                <c:pt idx="41" formatCode="General">
                  <c:v>0.360952</c:v>
                </c:pt>
                <c:pt idx="42" formatCode="General">
                  <c:v>0.36824499999999999</c:v>
                </c:pt>
                <c:pt idx="43" formatCode="General">
                  <c:v>0.38730599999999998</c:v>
                </c:pt>
                <c:pt idx="44" formatCode="General">
                  <c:v>0.410024</c:v>
                </c:pt>
                <c:pt idx="45" formatCode="General">
                  <c:v>0.42109999999999997</c:v>
                </c:pt>
                <c:pt idx="46" formatCode="General">
                  <c:v>0.42034199999999999</c:v>
                </c:pt>
                <c:pt idx="47" formatCode="General">
                  <c:v>0.40042</c:v>
                </c:pt>
                <c:pt idx="48" formatCode="General">
                  <c:v>0.38895000000000002</c:v>
                </c:pt>
                <c:pt idx="49" formatCode="General">
                  <c:v>0.40675</c:v>
                </c:pt>
                <c:pt idx="50" formatCode="General">
                  <c:v>0.43120799999999998</c:v>
                </c:pt>
                <c:pt idx="51" formatCode="General">
                  <c:v>0.45603199999999999</c:v>
                </c:pt>
                <c:pt idx="52" formatCode="General">
                  <c:v>0.47257399999999999</c:v>
                </c:pt>
                <c:pt idx="53" formatCode="General">
                  <c:v>0.50870599999999999</c:v>
                </c:pt>
                <c:pt idx="54" formatCode="General">
                  <c:v>0.52956300000000001</c:v>
                </c:pt>
                <c:pt idx="55" formatCode="General">
                  <c:v>0.51080999999999999</c:v>
                </c:pt>
                <c:pt idx="56" formatCode="General">
                  <c:v>0.49207099999999998</c:v>
                </c:pt>
                <c:pt idx="57" formatCode="General">
                  <c:v>0.46759800000000001</c:v>
                </c:pt>
                <c:pt idx="58" formatCode="General">
                  <c:v>0.47809499999999999</c:v>
                </c:pt>
                <c:pt idx="59" formatCode="General">
                  <c:v>0.54086199999999995</c:v>
                </c:pt>
                <c:pt idx="60" formatCode="General">
                  <c:v>0.54033900000000001</c:v>
                </c:pt>
                <c:pt idx="61" formatCode="General">
                  <c:v>0.54416200000000003</c:v>
                </c:pt>
                <c:pt idx="62" formatCode="General">
                  <c:v>0.55325400000000002</c:v>
                </c:pt>
                <c:pt idx="63" formatCode="General">
                  <c:v>0.55607200000000001</c:v>
                </c:pt>
                <c:pt idx="64" formatCode="General">
                  <c:v>0.53249299999999999</c:v>
                </c:pt>
                <c:pt idx="65" formatCode="General">
                  <c:v>0.51137600000000005</c:v>
                </c:pt>
                <c:pt idx="66" formatCode="General">
                  <c:v>0.51066299999999998</c:v>
                </c:pt>
                <c:pt idx="67" formatCode="General">
                  <c:v>0.53102700000000003</c:v>
                </c:pt>
                <c:pt idx="68" formatCode="General">
                  <c:v>0.54646899999999998</c:v>
                </c:pt>
                <c:pt idx="69" formatCode="General">
                  <c:v>0.57436100000000001</c:v>
                </c:pt>
                <c:pt idx="70" formatCode="General">
                  <c:v>0.60866799999999999</c:v>
                </c:pt>
                <c:pt idx="71" formatCode="General">
                  <c:v>0.532501</c:v>
                </c:pt>
                <c:pt idx="72" formatCode="General">
                  <c:v>0.49496800000000002</c:v>
                </c:pt>
                <c:pt idx="73" formatCode="General">
                  <c:v>0.50099000000000005</c:v>
                </c:pt>
                <c:pt idx="74" formatCode="General">
                  <c:v>0.52748099999999998</c:v>
                </c:pt>
                <c:pt idx="75" formatCode="General">
                  <c:v>0.52975099999999997</c:v>
                </c:pt>
                <c:pt idx="76" formatCode="General">
                  <c:v>0.52876999999999996</c:v>
                </c:pt>
                <c:pt idx="77" formatCode="General">
                  <c:v>0.54311399999999999</c:v>
                </c:pt>
                <c:pt idx="78" formatCode="General">
                  <c:v>0.50780700000000001</c:v>
                </c:pt>
                <c:pt idx="79" formatCode="General">
                  <c:v>0.47364699999999998</c:v>
                </c:pt>
                <c:pt idx="80" formatCode="General">
                  <c:v>0.44510499999999997</c:v>
                </c:pt>
                <c:pt idx="81" formatCode="General">
                  <c:v>0.42957800000000002</c:v>
                </c:pt>
                <c:pt idx="82" formatCode="General">
                  <c:v>0.43305300000000002</c:v>
                </c:pt>
                <c:pt idx="83" formatCode="General">
                  <c:v>0.45640399999999998</c:v>
                </c:pt>
                <c:pt idx="84" formatCode="General">
                  <c:v>0.46866799999999997</c:v>
                </c:pt>
                <c:pt idx="85" formatCode="General">
                  <c:v>0.48767500000000003</c:v>
                </c:pt>
                <c:pt idx="86" formatCode="General">
                  <c:v>0.47028599999999998</c:v>
                </c:pt>
                <c:pt idx="87" formatCode="General">
                  <c:v>0.46606799999999998</c:v>
                </c:pt>
                <c:pt idx="88" formatCode="General">
                  <c:v>0.50189799999999996</c:v>
                </c:pt>
                <c:pt idx="89" formatCode="General">
                  <c:v>0.51108399999999998</c:v>
                </c:pt>
                <c:pt idx="90" formatCode="General">
                  <c:v>0.53573199999999999</c:v>
                </c:pt>
                <c:pt idx="91" formatCode="General">
                  <c:v>0.55338399999999999</c:v>
                </c:pt>
                <c:pt idx="92" formatCode="General">
                  <c:v>0.52885000000000004</c:v>
                </c:pt>
                <c:pt idx="93" formatCode="General">
                  <c:v>0.41030899999999998</c:v>
                </c:pt>
                <c:pt idx="94" formatCode="General">
                  <c:v>0.385519</c:v>
                </c:pt>
                <c:pt idx="95" formatCode="General">
                  <c:v>0.40755000000000002</c:v>
                </c:pt>
                <c:pt idx="96" formatCode="General">
                  <c:v>0.44916200000000001</c:v>
                </c:pt>
                <c:pt idx="97" formatCode="General">
                  <c:v>0.49452099999999999</c:v>
                </c:pt>
                <c:pt idx="98" formatCode="General">
                  <c:v>0.52217999999999998</c:v>
                </c:pt>
                <c:pt idx="99" formatCode="General">
                  <c:v>0.44506600000000002</c:v>
                </c:pt>
                <c:pt idx="100" formatCode="General">
                  <c:v>0.39339099999999999</c:v>
                </c:pt>
                <c:pt idx="101" formatCode="General">
                  <c:v>0.47207700000000002</c:v>
                </c:pt>
                <c:pt idx="102" formatCode="General">
                  <c:v>0.48196600000000001</c:v>
                </c:pt>
                <c:pt idx="103" formatCode="General">
                  <c:v>0.44581999999999999</c:v>
                </c:pt>
                <c:pt idx="104" formatCode="General">
                  <c:v>0.42683100000000002</c:v>
                </c:pt>
                <c:pt idx="105" formatCode="General">
                  <c:v>0.435479</c:v>
                </c:pt>
                <c:pt idx="106" formatCode="General">
                  <c:v>0.41087000000000001</c:v>
                </c:pt>
                <c:pt idx="107" formatCode="General">
                  <c:v>0.48532199999999998</c:v>
                </c:pt>
                <c:pt idx="108" formatCode="General">
                  <c:v>0.52916700000000005</c:v>
                </c:pt>
                <c:pt idx="109" formatCode="General">
                  <c:v>0.47016799999999997</c:v>
                </c:pt>
                <c:pt idx="110" formatCode="General">
                  <c:v>0.46910200000000002</c:v>
                </c:pt>
                <c:pt idx="111" formatCode="General">
                  <c:v>0.44263400000000003</c:v>
                </c:pt>
                <c:pt idx="112" formatCode="General">
                  <c:v>0.41522900000000001</c:v>
                </c:pt>
                <c:pt idx="113" formatCode="General">
                  <c:v>0.40576400000000001</c:v>
                </c:pt>
                <c:pt idx="114" formatCode="General">
                  <c:v>0.40792699999999998</c:v>
                </c:pt>
                <c:pt idx="115" formatCode="General">
                  <c:v>0.41656500000000002</c:v>
                </c:pt>
                <c:pt idx="116" formatCode="General">
                  <c:v>0.44170399999999999</c:v>
                </c:pt>
                <c:pt idx="117" formatCode="General">
                  <c:v>0.45222499999999999</c:v>
                </c:pt>
                <c:pt idx="118" formatCode="General">
                  <c:v>0.43586000000000003</c:v>
                </c:pt>
                <c:pt idx="119" formatCode="General">
                  <c:v>0.40949799999999997</c:v>
                </c:pt>
                <c:pt idx="120" formatCode="General">
                  <c:v>0.47669699999999998</c:v>
                </c:pt>
                <c:pt idx="121" formatCode="General">
                  <c:v>0.46826200000000001</c:v>
                </c:pt>
                <c:pt idx="122" formatCode="General">
                  <c:v>0.44475700000000001</c:v>
                </c:pt>
                <c:pt idx="123" formatCode="General">
                  <c:v>0.50889899999999999</c:v>
                </c:pt>
                <c:pt idx="124" formatCode="General">
                  <c:v>0.49930200000000002</c:v>
                </c:pt>
                <c:pt idx="125" formatCode="General">
                  <c:v>0.47703200000000001</c:v>
                </c:pt>
                <c:pt idx="126" formatCode="General">
                  <c:v>0.43741799999999997</c:v>
                </c:pt>
                <c:pt idx="127" formatCode="General">
                  <c:v>0.43260599999999999</c:v>
                </c:pt>
                <c:pt idx="128" formatCode="General">
                  <c:v>0.47196700000000003</c:v>
                </c:pt>
                <c:pt idx="129" formatCode="General">
                  <c:v>0.54127400000000003</c:v>
                </c:pt>
                <c:pt idx="130" formatCode="General">
                  <c:v>0.506629</c:v>
                </c:pt>
                <c:pt idx="131" formatCode="General">
                  <c:v>0.41188999999999998</c:v>
                </c:pt>
                <c:pt idx="132" formatCode="General">
                  <c:v>0.40600799999999998</c:v>
                </c:pt>
                <c:pt idx="133" formatCode="General">
                  <c:v>0.450513</c:v>
                </c:pt>
                <c:pt idx="134" formatCode="General">
                  <c:v>0.413246</c:v>
                </c:pt>
                <c:pt idx="135" formatCode="General">
                  <c:v>0.34592200000000001</c:v>
                </c:pt>
                <c:pt idx="136" formatCode="General">
                  <c:v>0.39752300000000002</c:v>
                </c:pt>
                <c:pt idx="137" formatCode="General">
                  <c:v>0.50363599999999997</c:v>
                </c:pt>
                <c:pt idx="138" formatCode="General">
                  <c:v>0.45648</c:v>
                </c:pt>
                <c:pt idx="139" formatCode="General">
                  <c:v>0.34584500000000001</c:v>
                </c:pt>
                <c:pt idx="140" formatCode="General">
                  <c:v>0.37176199999999998</c:v>
                </c:pt>
                <c:pt idx="141" formatCode="General">
                  <c:v>0.418213</c:v>
                </c:pt>
                <c:pt idx="142" formatCode="General">
                  <c:v>0.37791999999999998</c:v>
                </c:pt>
                <c:pt idx="143" formatCode="General">
                  <c:v>0.429172</c:v>
                </c:pt>
                <c:pt idx="144" formatCode="General">
                  <c:v>0.393542</c:v>
                </c:pt>
                <c:pt idx="145" formatCode="General">
                  <c:v>0.37477300000000002</c:v>
                </c:pt>
                <c:pt idx="146" formatCode="General">
                  <c:v>0.43338199999999999</c:v>
                </c:pt>
                <c:pt idx="147" formatCode="General">
                  <c:v>0.41788500000000001</c:v>
                </c:pt>
                <c:pt idx="148" formatCode="General">
                  <c:v>0.42591200000000001</c:v>
                </c:pt>
                <c:pt idx="149" formatCode="General">
                  <c:v>0.421435</c:v>
                </c:pt>
                <c:pt idx="150" formatCode="General">
                  <c:v>0.41376600000000002</c:v>
                </c:pt>
                <c:pt idx="151" formatCode="General">
                  <c:v>0.37174600000000002</c:v>
                </c:pt>
                <c:pt idx="152" formatCode="General">
                  <c:v>0.37248199999999998</c:v>
                </c:pt>
                <c:pt idx="153" formatCode="General">
                  <c:v>0.44648900000000002</c:v>
                </c:pt>
                <c:pt idx="154">
                  <c:v>0.398731</c:v>
                </c:pt>
                <c:pt idx="155">
                  <c:v>0.38303100000000001</c:v>
                </c:pt>
                <c:pt idx="156">
                  <c:v>0.38211499999999998</c:v>
                </c:pt>
                <c:pt idx="157">
                  <c:v>0.36718800000000001</c:v>
                </c:pt>
                <c:pt idx="158">
                  <c:v>0.376722</c:v>
                </c:pt>
                <c:pt idx="159">
                  <c:v>0.39595599999999997</c:v>
                </c:pt>
                <c:pt idx="160">
                  <c:v>0.36250900000000003</c:v>
                </c:pt>
                <c:pt idx="161">
                  <c:v>0.33531699999999998</c:v>
                </c:pt>
                <c:pt idx="162">
                  <c:v>0.35963800000000001</c:v>
                </c:pt>
                <c:pt idx="163">
                  <c:v>0.36637399999999998</c:v>
                </c:pt>
                <c:pt idx="164">
                  <c:v>0.33301999999999998</c:v>
                </c:pt>
                <c:pt idx="165">
                  <c:v>0.31790000000000002</c:v>
                </c:pt>
                <c:pt idx="166">
                  <c:v>0.325463</c:v>
                </c:pt>
                <c:pt idx="167">
                  <c:v>0.317274</c:v>
                </c:pt>
                <c:pt idx="168">
                  <c:v>0.32531599999999999</c:v>
                </c:pt>
                <c:pt idx="169">
                  <c:v>0.34112399999999998</c:v>
                </c:pt>
                <c:pt idx="170">
                  <c:v>0.30180899999999999</c:v>
                </c:pt>
                <c:pt idx="171">
                  <c:v>0.31326399999999999</c:v>
                </c:pt>
                <c:pt idx="172">
                  <c:v>0.27546300000000001</c:v>
                </c:pt>
                <c:pt idx="173">
                  <c:v>0.28175</c:v>
                </c:pt>
                <c:pt idx="174">
                  <c:v>0.27393800000000001</c:v>
                </c:pt>
                <c:pt idx="175">
                  <c:v>0.256878</c:v>
                </c:pt>
                <c:pt idx="176">
                  <c:v>0.266129</c:v>
                </c:pt>
                <c:pt idx="177">
                  <c:v>0.264403</c:v>
                </c:pt>
                <c:pt idx="178" formatCode="General">
                  <c:v>0.23630799999999999</c:v>
                </c:pt>
                <c:pt idx="179" formatCode="General">
                  <c:v>0.201323</c:v>
                </c:pt>
                <c:pt idx="180" formatCode="General">
                  <c:v>0.19383</c:v>
                </c:pt>
                <c:pt idx="181" formatCode="General">
                  <c:v>0.19639899999999999</c:v>
                </c:pt>
                <c:pt idx="182" formatCode="General">
                  <c:v>0.214783</c:v>
                </c:pt>
                <c:pt idx="183" formatCode="General">
                  <c:v>0.20418800000000001</c:v>
                </c:pt>
                <c:pt idx="184" formatCode="General">
                  <c:v>0.19551499999999999</c:v>
                </c:pt>
                <c:pt idx="185" formatCode="General">
                  <c:v>0.19418199999999999</c:v>
                </c:pt>
                <c:pt idx="186" formatCode="General">
                  <c:v>0.187191</c:v>
                </c:pt>
                <c:pt idx="187" formatCode="General">
                  <c:v>0.197294</c:v>
                </c:pt>
                <c:pt idx="188" formatCode="General">
                  <c:v>0.18140700000000001</c:v>
                </c:pt>
                <c:pt idx="189" formatCode="General">
                  <c:v>0.16967499999999999</c:v>
                </c:pt>
                <c:pt idx="190" formatCode="General">
                  <c:v>0.16401299999999999</c:v>
                </c:pt>
                <c:pt idx="191" formatCode="General">
                  <c:v>0.15512899999999999</c:v>
                </c:pt>
                <c:pt idx="192" formatCode="General">
                  <c:v>0.15256600000000001</c:v>
                </c:pt>
                <c:pt idx="193" formatCode="General">
                  <c:v>0.14696600000000001</c:v>
                </c:pt>
                <c:pt idx="194" formatCode="General">
                  <c:v>0.15093999999999999</c:v>
                </c:pt>
                <c:pt idx="195" formatCode="General">
                  <c:v>0.15238699999999999</c:v>
                </c:pt>
                <c:pt idx="196" formatCode="General">
                  <c:v>0.15557499999999999</c:v>
                </c:pt>
                <c:pt idx="197" formatCode="General">
                  <c:v>0.16424900000000001</c:v>
                </c:pt>
                <c:pt idx="198" formatCode="General">
                  <c:v>0.167263</c:v>
                </c:pt>
                <c:pt idx="199" formatCode="General">
                  <c:v>0.153112</c:v>
                </c:pt>
                <c:pt idx="200" formatCode="General">
                  <c:v>0.12945599999999999</c:v>
                </c:pt>
                <c:pt idx="201" formatCode="General">
                  <c:v>0.145291</c:v>
                </c:pt>
                <c:pt idx="202" formatCode="General">
                  <c:v>0.15116399999999999</c:v>
                </c:pt>
                <c:pt idx="203" formatCode="General">
                  <c:v>0.135966</c:v>
                </c:pt>
                <c:pt idx="204" formatCode="General">
                  <c:v>0.110982</c:v>
                </c:pt>
                <c:pt idx="205" formatCode="General">
                  <c:v>9.6126000000000003E-2</c:v>
                </c:pt>
                <c:pt idx="206" formatCode="General">
                  <c:v>0.10093000000000001</c:v>
                </c:pt>
                <c:pt idx="207" formatCode="General">
                  <c:v>9.8316000000000001E-2</c:v>
                </c:pt>
                <c:pt idx="208" formatCode="General">
                  <c:v>9.1097999999999998E-2</c:v>
                </c:pt>
                <c:pt idx="209" formatCode="General">
                  <c:v>8.9848999999999998E-2</c:v>
                </c:pt>
                <c:pt idx="210" formatCode="General">
                  <c:v>8.7712999999999999E-2</c:v>
                </c:pt>
                <c:pt idx="211" formatCode="General">
                  <c:v>8.7982000000000005E-2</c:v>
                </c:pt>
                <c:pt idx="212" formatCode="General">
                  <c:v>8.0631999999999995E-2</c:v>
                </c:pt>
                <c:pt idx="213" formatCode="General">
                  <c:v>8.2096000000000002E-2</c:v>
                </c:pt>
                <c:pt idx="214" formatCode="General">
                  <c:v>7.6041999999999998E-2</c:v>
                </c:pt>
                <c:pt idx="215" formatCode="General">
                  <c:v>7.2761000000000006E-2</c:v>
                </c:pt>
                <c:pt idx="216" formatCode="General">
                  <c:v>7.1651999999999993E-2</c:v>
                </c:pt>
                <c:pt idx="217" formatCode="General">
                  <c:v>7.3302999999999993E-2</c:v>
                </c:pt>
                <c:pt idx="218" formatCode="General">
                  <c:v>7.3625999999999997E-2</c:v>
                </c:pt>
                <c:pt idx="219" formatCode="General">
                  <c:v>7.7007000000000006E-2</c:v>
                </c:pt>
                <c:pt idx="220" formatCode="General">
                  <c:v>7.7229999999999993E-2</c:v>
                </c:pt>
                <c:pt idx="221" formatCode="General">
                  <c:v>7.7078999999999995E-2</c:v>
                </c:pt>
                <c:pt idx="222" formatCode="General">
                  <c:v>7.4431999999999998E-2</c:v>
                </c:pt>
                <c:pt idx="223" formatCode="General">
                  <c:v>7.1368000000000001E-2</c:v>
                </c:pt>
                <c:pt idx="224" formatCode="General">
                  <c:v>7.0790000000000006E-2</c:v>
                </c:pt>
                <c:pt idx="225" formatCode="General">
                  <c:v>7.0613999999999996E-2</c:v>
                </c:pt>
                <c:pt idx="226" formatCode="General">
                  <c:v>6.8840999999999999E-2</c:v>
                </c:pt>
                <c:pt idx="227" formatCode="General">
                  <c:v>6.2789999999999999E-2</c:v>
                </c:pt>
                <c:pt idx="228" formatCode="General">
                  <c:v>6.0977999999999997E-2</c:v>
                </c:pt>
                <c:pt idx="229" formatCode="General">
                  <c:v>6.0177000000000001E-2</c:v>
                </c:pt>
                <c:pt idx="230" formatCode="General">
                  <c:v>5.8473999999999998E-2</c:v>
                </c:pt>
                <c:pt idx="231" formatCode="General">
                  <c:v>5.4067999999999998E-2</c:v>
                </c:pt>
                <c:pt idx="232" formatCode="General">
                  <c:v>5.1055000000000003E-2</c:v>
                </c:pt>
                <c:pt idx="233" formatCode="General">
                  <c:v>4.9149999999999999E-2</c:v>
                </c:pt>
                <c:pt idx="234" formatCode="General">
                  <c:v>4.8489999999999998E-2</c:v>
                </c:pt>
                <c:pt idx="235" formatCode="General">
                  <c:v>4.7066999999999998E-2</c:v>
                </c:pt>
                <c:pt idx="236" formatCode="General">
                  <c:v>4.8425000000000003E-2</c:v>
                </c:pt>
                <c:pt idx="237" formatCode="General">
                  <c:v>4.9190999999999999E-2</c:v>
                </c:pt>
                <c:pt idx="238" formatCode="General">
                  <c:v>4.4108000000000001E-2</c:v>
                </c:pt>
                <c:pt idx="239" formatCode="General">
                  <c:v>4.0164999999999999E-2</c:v>
                </c:pt>
                <c:pt idx="240" formatCode="General">
                  <c:v>3.7397E-2</c:v>
                </c:pt>
                <c:pt idx="241" formatCode="General">
                  <c:v>3.3965000000000002E-2</c:v>
                </c:pt>
                <c:pt idx="242" formatCode="General">
                  <c:v>3.1297999999999999E-2</c:v>
                </c:pt>
                <c:pt idx="243" formatCode="General">
                  <c:v>3.0041000000000002E-2</c:v>
                </c:pt>
                <c:pt idx="244" formatCode="General">
                  <c:v>2.8896000000000002E-2</c:v>
                </c:pt>
                <c:pt idx="245" formatCode="General">
                  <c:v>2.7452000000000001E-2</c:v>
                </c:pt>
                <c:pt idx="246" formatCode="General">
                  <c:v>2.6166999999999999E-2</c:v>
                </c:pt>
                <c:pt idx="247" formatCode="General">
                  <c:v>2.5531999999999999E-2</c:v>
                </c:pt>
                <c:pt idx="248" formatCode="General">
                  <c:v>2.5068E-2</c:v>
                </c:pt>
                <c:pt idx="249" formatCode="General">
                  <c:v>2.2832999999999999E-2</c:v>
                </c:pt>
                <c:pt idx="250" formatCode="General">
                  <c:v>2.0924000000000002E-2</c:v>
                </c:pt>
                <c:pt idx="251" formatCode="General">
                  <c:v>1.9637999999999999E-2</c:v>
                </c:pt>
                <c:pt idx="252" formatCode="General">
                  <c:v>2.0395E-2</c:v>
                </c:pt>
                <c:pt idx="253" formatCode="General">
                  <c:v>1.8421E-2</c:v>
                </c:pt>
                <c:pt idx="254" formatCode="General">
                  <c:v>1.5623E-2</c:v>
                </c:pt>
                <c:pt idx="255" formatCode="General">
                  <c:v>1.4344000000000001E-2</c:v>
                </c:pt>
                <c:pt idx="256" formatCode="General">
                  <c:v>1.3465E-2</c:v>
                </c:pt>
                <c:pt idx="257" formatCode="General">
                  <c:v>1.2857E-2</c:v>
                </c:pt>
                <c:pt idx="258" formatCode="General">
                  <c:v>1.2121E-2</c:v>
                </c:pt>
                <c:pt idx="259" formatCode="General">
                  <c:v>1.0756999999999999E-2</c:v>
                </c:pt>
                <c:pt idx="260" formatCode="General">
                  <c:v>9.5840000000000005E-3</c:v>
                </c:pt>
                <c:pt idx="261" formatCode="General">
                  <c:v>8.2389999999999998E-3</c:v>
                </c:pt>
                <c:pt idx="262" formatCode="General">
                  <c:v>6.9490000000000003E-3</c:v>
                </c:pt>
                <c:pt idx="263" formatCode="General">
                  <c:v>6.0730000000000003E-3</c:v>
                </c:pt>
                <c:pt idx="264" formatCode="General">
                  <c:v>5.5859999999999998E-3</c:v>
                </c:pt>
                <c:pt idx="265" formatCode="General">
                  <c:v>5.2900000000000004E-3</c:v>
                </c:pt>
                <c:pt idx="266" formatCode="General">
                  <c:v>4.9350000000000002E-3</c:v>
                </c:pt>
                <c:pt idx="267" formatCode="General">
                  <c:v>4.7200000000000002E-3</c:v>
                </c:pt>
                <c:pt idx="268" formatCode="General">
                  <c:v>4.5149999999999999E-3</c:v>
                </c:pt>
                <c:pt idx="269" formatCode="General">
                  <c:v>4.3179999999999998E-3</c:v>
                </c:pt>
                <c:pt idx="270" formatCode="General">
                  <c:v>4.1320000000000003E-3</c:v>
                </c:pt>
                <c:pt idx="271" formatCode="General">
                  <c:v>3.9550000000000002E-3</c:v>
                </c:pt>
                <c:pt idx="272" formatCode="General">
                  <c:v>3.7950000000000002E-3</c:v>
                </c:pt>
                <c:pt idx="273" formatCode="General">
                  <c:v>3.6610000000000002E-3</c:v>
                </c:pt>
                <c:pt idx="274" formatCode="General">
                  <c:v>3.5330000000000001E-3</c:v>
                </c:pt>
                <c:pt idx="275" formatCode="General">
                  <c:v>3.4299999999999999E-3</c:v>
                </c:pt>
                <c:pt idx="276" formatCode="General">
                  <c:v>3.3430000000000001E-3</c:v>
                </c:pt>
                <c:pt idx="277" formatCode="General">
                  <c:v>3.2520000000000001E-3</c:v>
                </c:pt>
                <c:pt idx="278" formatCode="General">
                  <c:v>3.1619999999999999E-3</c:v>
                </c:pt>
                <c:pt idx="279" formatCode="General">
                  <c:v>3.0720000000000001E-3</c:v>
                </c:pt>
                <c:pt idx="280" formatCode="General">
                  <c:v>2.9429999999999999E-3</c:v>
                </c:pt>
                <c:pt idx="281" formatCode="General">
                  <c:v>2.777E-3</c:v>
                </c:pt>
                <c:pt idx="282" formatCode="General">
                  <c:v>2.5950000000000001E-3</c:v>
                </c:pt>
                <c:pt idx="283" formatCode="General">
                  <c:v>2.4250000000000001E-3</c:v>
                </c:pt>
                <c:pt idx="284" formatCode="General">
                  <c:v>2.3270000000000001E-3</c:v>
                </c:pt>
                <c:pt idx="285" formatCode="General">
                  <c:v>2.2169999999999998E-3</c:v>
                </c:pt>
                <c:pt idx="286" formatCode="General">
                  <c:v>2.104E-3</c:v>
                </c:pt>
                <c:pt idx="287" formatCode="General">
                  <c:v>1.9980000000000002E-3</c:v>
                </c:pt>
                <c:pt idx="288" formatCode="General">
                  <c:v>1.897E-3</c:v>
                </c:pt>
                <c:pt idx="289" formatCode="General">
                  <c:v>1.799E-3</c:v>
                </c:pt>
                <c:pt idx="290" formatCode="General">
                  <c:v>1.701E-3</c:v>
                </c:pt>
                <c:pt idx="291" formatCode="General">
                  <c:v>1.6069999999999999E-3</c:v>
                </c:pt>
                <c:pt idx="292" formatCode="General">
                  <c:v>1.5150000000000001E-3</c:v>
                </c:pt>
                <c:pt idx="293" formatCode="General">
                  <c:v>1.426E-3</c:v>
                </c:pt>
                <c:pt idx="294" formatCode="General">
                  <c:v>1.343E-3</c:v>
                </c:pt>
                <c:pt idx="295" formatCode="General">
                  <c:v>1.2620000000000001E-3</c:v>
                </c:pt>
                <c:pt idx="296" formatCode="General">
                  <c:v>1.3320000000000001E-3</c:v>
                </c:pt>
                <c:pt idx="297" formatCode="General">
                  <c:v>1.3780000000000001E-3</c:v>
                </c:pt>
                <c:pt idx="298" formatCode="General">
                  <c:v>1.2409999999999999E-3</c:v>
                </c:pt>
                <c:pt idx="299" formatCode="General">
                  <c:v>1.01E-3</c:v>
                </c:pt>
                <c:pt idx="300">
                  <c:v>6.9887810000000003E-4</c:v>
                </c:pt>
                <c:pt idx="301">
                  <c:v>4.8416339999999999E-4</c:v>
                </c:pt>
                <c:pt idx="302">
                  <c:v>3.4598639999999998E-4</c:v>
                </c:pt>
                <c:pt idx="303">
                  <c:v>2.316606E-4</c:v>
                </c:pt>
                <c:pt idx="304">
                  <c:v>1.4019480000000001E-4</c:v>
                </c:pt>
                <c:pt idx="305">
                  <c:v>7.1591490000000007E-5</c:v>
                </c:pt>
                <c:pt idx="306">
                  <c:v>2.5853440000000002E-5</c:v>
                </c:pt>
                <c:pt idx="307">
                  <c:v>2.9831989999999998E-6</c:v>
                </c:pt>
                <c:pt idx="308">
                  <c:v>0</c:v>
                </c:pt>
              </c:numCache>
            </c:numRef>
          </c:yVal>
          <c:smooth val="1"/>
        </c:ser>
        <c:axId val="177375488"/>
        <c:axId val="187097472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dLbls>
            <c:dLbl>
              <c:idx val="734"/>
              <c:tx>
                <c:rich>
                  <a:bodyPr/>
                  <a:lstStyle/>
                  <a:p>
                    <a:r>
                      <a:rPr lang="en-US" b="1"/>
                      <a:t>5</a:t>
                    </a:r>
                    <a:r>
                      <a:rPr lang="en-US"/>
                      <a:t>3</a:t>
                    </a:r>
                    <a:r>
                      <a:rPr lang="en-US" baseline="0"/>
                      <a:t> THz</a:t>
                    </a:r>
                    <a:endParaRPr lang="en-US"/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AcH5_150!$A$1:$A$317</c:f>
              <c:numCache>
                <c:formatCode>General</c:formatCode>
                <c:ptCount val="317"/>
                <c:pt idx="0">
                  <c:v>0.21063000000000001</c:v>
                </c:pt>
                <c:pt idx="1">
                  <c:v>0.47062700000000002</c:v>
                </c:pt>
                <c:pt idx="2">
                  <c:v>0.73062400000000005</c:v>
                </c:pt>
                <c:pt idx="3">
                  <c:v>0.99061999999999995</c:v>
                </c:pt>
                <c:pt idx="4">
                  <c:v>1.2506170000000001</c:v>
                </c:pt>
                <c:pt idx="5">
                  <c:v>1.5106139999999999</c:v>
                </c:pt>
                <c:pt idx="6">
                  <c:v>1.77061</c:v>
                </c:pt>
                <c:pt idx="7">
                  <c:v>2.0306069999999998</c:v>
                </c:pt>
                <c:pt idx="8">
                  <c:v>2.2906040000000001</c:v>
                </c:pt>
                <c:pt idx="9">
                  <c:v>2.5506009999999999</c:v>
                </c:pt>
                <c:pt idx="10">
                  <c:v>2.810597</c:v>
                </c:pt>
                <c:pt idx="11">
                  <c:v>3.0705939999999998</c:v>
                </c:pt>
                <c:pt idx="12">
                  <c:v>3.3305910000000001</c:v>
                </c:pt>
                <c:pt idx="13">
                  <c:v>3.5905870000000002</c:v>
                </c:pt>
                <c:pt idx="14">
                  <c:v>3.850584</c:v>
                </c:pt>
                <c:pt idx="15">
                  <c:v>4.1105809999999998</c:v>
                </c:pt>
                <c:pt idx="16">
                  <c:v>4.3705780000000001</c:v>
                </c:pt>
                <c:pt idx="17">
                  <c:v>4.6305740000000002</c:v>
                </c:pt>
                <c:pt idx="18">
                  <c:v>4.8905709999999996</c:v>
                </c:pt>
                <c:pt idx="19">
                  <c:v>5.1505679999999998</c:v>
                </c:pt>
                <c:pt idx="20">
                  <c:v>5.4105639999999999</c:v>
                </c:pt>
                <c:pt idx="21">
                  <c:v>5.6738520000000001</c:v>
                </c:pt>
                <c:pt idx="22">
                  <c:v>5.9338490000000004</c:v>
                </c:pt>
                <c:pt idx="23">
                  <c:v>6.1938459999999997</c:v>
                </c:pt>
                <c:pt idx="24">
                  <c:v>6.4538419999999999</c:v>
                </c:pt>
                <c:pt idx="25">
                  <c:v>6.7138390000000001</c:v>
                </c:pt>
                <c:pt idx="26">
                  <c:v>6.9738360000000004</c:v>
                </c:pt>
                <c:pt idx="27">
                  <c:v>7.2338319999999996</c:v>
                </c:pt>
                <c:pt idx="28">
                  <c:v>7.4938289999999999</c:v>
                </c:pt>
                <c:pt idx="29">
                  <c:v>7.7538260000000001</c:v>
                </c:pt>
                <c:pt idx="30">
                  <c:v>8.0138230000000004</c:v>
                </c:pt>
                <c:pt idx="31">
                  <c:v>8.2738189999999996</c:v>
                </c:pt>
                <c:pt idx="32">
                  <c:v>8.5338159999999998</c:v>
                </c:pt>
                <c:pt idx="33">
                  <c:v>8.7938130000000001</c:v>
                </c:pt>
                <c:pt idx="34">
                  <c:v>9.0538089999999993</c:v>
                </c:pt>
                <c:pt idx="35">
                  <c:v>9.3138059999999996</c:v>
                </c:pt>
                <c:pt idx="36">
                  <c:v>9.5738029999999998</c:v>
                </c:pt>
                <c:pt idx="37">
                  <c:v>9.8338000000000001</c:v>
                </c:pt>
                <c:pt idx="38">
                  <c:v>10.093795999999999</c:v>
                </c:pt>
                <c:pt idx="39">
                  <c:v>10.353793</c:v>
                </c:pt>
                <c:pt idx="40">
                  <c:v>10.61379</c:v>
                </c:pt>
                <c:pt idx="41">
                  <c:v>10.873786000000001</c:v>
                </c:pt>
                <c:pt idx="42">
                  <c:v>11.133782999999999</c:v>
                </c:pt>
                <c:pt idx="43">
                  <c:v>11.39378</c:v>
                </c:pt>
                <c:pt idx="44">
                  <c:v>11.653777</c:v>
                </c:pt>
                <c:pt idx="45">
                  <c:v>11.913773000000001</c:v>
                </c:pt>
                <c:pt idx="46">
                  <c:v>12.173769999999999</c:v>
                </c:pt>
                <c:pt idx="47">
                  <c:v>12.433767</c:v>
                </c:pt>
                <c:pt idx="48">
                  <c:v>12.693763000000001</c:v>
                </c:pt>
                <c:pt idx="49">
                  <c:v>12.953760000000001</c:v>
                </c:pt>
                <c:pt idx="50">
                  <c:v>13.213756999999999</c:v>
                </c:pt>
                <c:pt idx="51">
                  <c:v>13.477045</c:v>
                </c:pt>
                <c:pt idx="52">
                  <c:v>13.737041</c:v>
                </c:pt>
                <c:pt idx="53">
                  <c:v>13.997038</c:v>
                </c:pt>
                <c:pt idx="54">
                  <c:v>14.257035</c:v>
                </c:pt>
                <c:pt idx="55">
                  <c:v>14.517030999999999</c:v>
                </c:pt>
                <c:pt idx="56">
                  <c:v>14.777028</c:v>
                </c:pt>
                <c:pt idx="57">
                  <c:v>15.037025</c:v>
                </c:pt>
                <c:pt idx="58">
                  <c:v>15.297022</c:v>
                </c:pt>
                <c:pt idx="59">
                  <c:v>15.557017999999999</c:v>
                </c:pt>
                <c:pt idx="60">
                  <c:v>15.817015</c:v>
                </c:pt>
                <c:pt idx="61">
                  <c:v>16.077012</c:v>
                </c:pt>
                <c:pt idx="62">
                  <c:v>16.337008000000001</c:v>
                </c:pt>
                <c:pt idx="63">
                  <c:v>16.597004999999999</c:v>
                </c:pt>
                <c:pt idx="64">
                  <c:v>16.857002000000001</c:v>
                </c:pt>
                <c:pt idx="65">
                  <c:v>17.116999</c:v>
                </c:pt>
                <c:pt idx="66">
                  <c:v>17.376995000000001</c:v>
                </c:pt>
                <c:pt idx="67">
                  <c:v>17.636991999999999</c:v>
                </c:pt>
                <c:pt idx="68">
                  <c:v>17.896989000000001</c:v>
                </c:pt>
                <c:pt idx="69">
                  <c:v>18.156984999999999</c:v>
                </c:pt>
                <c:pt idx="70">
                  <c:v>18.416982000000001</c:v>
                </c:pt>
                <c:pt idx="71">
                  <c:v>18.676978999999999</c:v>
                </c:pt>
                <c:pt idx="72">
                  <c:v>18.936975</c:v>
                </c:pt>
                <c:pt idx="73">
                  <c:v>19.196971999999999</c:v>
                </c:pt>
                <c:pt idx="74">
                  <c:v>19.456969000000001</c:v>
                </c:pt>
                <c:pt idx="75">
                  <c:v>19.716965999999999</c:v>
                </c:pt>
                <c:pt idx="76">
                  <c:v>19.976962</c:v>
                </c:pt>
                <c:pt idx="77">
                  <c:v>20.236958999999999</c:v>
                </c:pt>
                <c:pt idx="78">
                  <c:v>20.496956000000001</c:v>
                </c:pt>
                <c:pt idx="79">
                  <c:v>20.756951999999998</c:v>
                </c:pt>
                <c:pt idx="80">
                  <c:v>21.016949</c:v>
                </c:pt>
                <c:pt idx="81">
                  <c:v>21.280237</c:v>
                </c:pt>
                <c:pt idx="82">
                  <c:v>21.540234000000002</c:v>
                </c:pt>
                <c:pt idx="83">
                  <c:v>21.800229999999999</c:v>
                </c:pt>
                <c:pt idx="84">
                  <c:v>22.060227000000001</c:v>
                </c:pt>
                <c:pt idx="85">
                  <c:v>22.320224</c:v>
                </c:pt>
                <c:pt idx="86">
                  <c:v>22.580221000000002</c:v>
                </c:pt>
                <c:pt idx="87">
                  <c:v>22.840216999999999</c:v>
                </c:pt>
                <c:pt idx="88">
                  <c:v>23.100214000000001</c:v>
                </c:pt>
                <c:pt idx="89">
                  <c:v>23.360211</c:v>
                </c:pt>
                <c:pt idx="90">
                  <c:v>23.620207000000001</c:v>
                </c:pt>
                <c:pt idx="91">
                  <c:v>23.880203999999999</c:v>
                </c:pt>
                <c:pt idx="92">
                  <c:v>24.140201000000001</c:v>
                </c:pt>
                <c:pt idx="93">
                  <c:v>24.400196999999999</c:v>
                </c:pt>
                <c:pt idx="94">
                  <c:v>24.660194000000001</c:v>
                </c:pt>
                <c:pt idx="95">
                  <c:v>24.920190999999999</c:v>
                </c:pt>
                <c:pt idx="96">
                  <c:v>25.180188000000001</c:v>
                </c:pt>
                <c:pt idx="97">
                  <c:v>25.440183999999999</c:v>
                </c:pt>
                <c:pt idx="98">
                  <c:v>25.700181000000001</c:v>
                </c:pt>
                <c:pt idx="99">
                  <c:v>25.960177999999999</c:v>
                </c:pt>
                <c:pt idx="100">
                  <c:v>26.220174</c:v>
                </c:pt>
                <c:pt idx="101">
                  <c:v>26.480170999999999</c:v>
                </c:pt>
                <c:pt idx="102">
                  <c:v>26.740168000000001</c:v>
                </c:pt>
                <c:pt idx="103">
                  <c:v>27.000164999999999</c:v>
                </c:pt>
                <c:pt idx="104">
                  <c:v>27.260161</c:v>
                </c:pt>
                <c:pt idx="105">
                  <c:v>27.520157999999999</c:v>
                </c:pt>
                <c:pt idx="106">
                  <c:v>27.780155000000001</c:v>
                </c:pt>
                <c:pt idx="107">
                  <c:v>28.040151000000002</c:v>
                </c:pt>
                <c:pt idx="108">
                  <c:v>28.300148</c:v>
                </c:pt>
                <c:pt idx="109">
                  <c:v>28.560144999999999</c:v>
                </c:pt>
                <c:pt idx="110">
                  <c:v>28.820142000000001</c:v>
                </c:pt>
                <c:pt idx="111">
                  <c:v>29.083428999999999</c:v>
                </c:pt>
                <c:pt idx="112">
                  <c:v>29.343426000000001</c:v>
                </c:pt>
                <c:pt idx="113">
                  <c:v>29.603422999999999</c:v>
                </c:pt>
                <c:pt idx="114">
                  <c:v>29.863419</c:v>
                </c:pt>
                <c:pt idx="115">
                  <c:v>30.123415999999999</c:v>
                </c:pt>
                <c:pt idx="116">
                  <c:v>30.383413000000001</c:v>
                </c:pt>
                <c:pt idx="117">
                  <c:v>30.643409999999999</c:v>
                </c:pt>
                <c:pt idx="118">
                  <c:v>30.903406</c:v>
                </c:pt>
                <c:pt idx="119">
                  <c:v>31.163402999999999</c:v>
                </c:pt>
                <c:pt idx="120">
                  <c:v>31.423400000000001</c:v>
                </c:pt>
                <c:pt idx="121">
                  <c:v>31.683395999999998</c:v>
                </c:pt>
                <c:pt idx="122">
                  <c:v>31.943393</c:v>
                </c:pt>
                <c:pt idx="123">
                  <c:v>32.203389999999999</c:v>
                </c:pt>
                <c:pt idx="124">
                  <c:v>32.463386999999997</c:v>
                </c:pt>
                <c:pt idx="125">
                  <c:v>32.723382999999998</c:v>
                </c:pt>
                <c:pt idx="126">
                  <c:v>32.983379999999997</c:v>
                </c:pt>
                <c:pt idx="127">
                  <c:v>33.243377000000002</c:v>
                </c:pt>
                <c:pt idx="128">
                  <c:v>33.503373000000003</c:v>
                </c:pt>
                <c:pt idx="129">
                  <c:v>33.763370000000002</c:v>
                </c:pt>
                <c:pt idx="130">
                  <c:v>34.023367</c:v>
                </c:pt>
                <c:pt idx="131">
                  <c:v>34.283363999999999</c:v>
                </c:pt>
                <c:pt idx="132">
                  <c:v>34.54336</c:v>
                </c:pt>
                <c:pt idx="133">
                  <c:v>34.803356999999998</c:v>
                </c:pt>
                <c:pt idx="134">
                  <c:v>35.063353999999997</c:v>
                </c:pt>
                <c:pt idx="135">
                  <c:v>35.323349999999998</c:v>
                </c:pt>
                <c:pt idx="136">
                  <c:v>35.583347000000003</c:v>
                </c:pt>
                <c:pt idx="137">
                  <c:v>35.843344000000002</c:v>
                </c:pt>
                <c:pt idx="138">
                  <c:v>36.103340000000003</c:v>
                </c:pt>
                <c:pt idx="139">
                  <c:v>36.363337000000001</c:v>
                </c:pt>
                <c:pt idx="140">
                  <c:v>36.623334</c:v>
                </c:pt>
                <c:pt idx="141">
                  <c:v>36.886622000000003</c:v>
                </c:pt>
                <c:pt idx="142">
                  <c:v>37.146617999999997</c:v>
                </c:pt>
                <c:pt idx="143">
                  <c:v>37.406615000000002</c:v>
                </c:pt>
                <c:pt idx="144">
                  <c:v>37.666612000000001</c:v>
                </c:pt>
                <c:pt idx="145">
                  <c:v>37.926608999999999</c:v>
                </c:pt>
                <c:pt idx="146">
                  <c:v>38.186605</c:v>
                </c:pt>
                <c:pt idx="147">
                  <c:v>38.446601999999999</c:v>
                </c:pt>
                <c:pt idx="148">
                  <c:v>38.706598999999997</c:v>
                </c:pt>
                <c:pt idx="149">
                  <c:v>38.966594999999998</c:v>
                </c:pt>
                <c:pt idx="150">
                  <c:v>39.226591999999997</c:v>
                </c:pt>
                <c:pt idx="151">
                  <c:v>39.486589000000002</c:v>
                </c:pt>
                <c:pt idx="152">
                  <c:v>39.746585000000003</c:v>
                </c:pt>
                <c:pt idx="153">
                  <c:v>40.006582000000002</c:v>
                </c:pt>
                <c:pt idx="154">
                  <c:v>40.266579</c:v>
                </c:pt>
                <c:pt idx="155">
                  <c:v>40.526575999999999</c:v>
                </c:pt>
                <c:pt idx="156">
                  <c:v>40.786572</c:v>
                </c:pt>
                <c:pt idx="157">
                  <c:v>41.046568999999998</c:v>
                </c:pt>
                <c:pt idx="158">
                  <c:v>41.306565999999997</c:v>
                </c:pt>
                <c:pt idx="159">
                  <c:v>41.566561999999998</c:v>
                </c:pt>
                <c:pt idx="160">
                  <c:v>41.826559000000003</c:v>
                </c:pt>
                <c:pt idx="161">
                  <c:v>42.086556000000002</c:v>
                </c:pt>
                <c:pt idx="162">
                  <c:v>42.346553</c:v>
                </c:pt>
                <c:pt idx="163">
                  <c:v>42.606549000000001</c:v>
                </c:pt>
                <c:pt idx="164">
                  <c:v>42.866546</c:v>
                </c:pt>
                <c:pt idx="165">
                  <c:v>43.126542999999998</c:v>
                </c:pt>
                <c:pt idx="166">
                  <c:v>43.386538999999999</c:v>
                </c:pt>
                <c:pt idx="167">
                  <c:v>43.646535999999998</c:v>
                </c:pt>
                <c:pt idx="168">
                  <c:v>43.906533000000003</c:v>
                </c:pt>
                <c:pt idx="169">
                  <c:v>44.166530000000002</c:v>
                </c:pt>
                <c:pt idx="170">
                  <c:v>44.426526000000003</c:v>
                </c:pt>
                <c:pt idx="171">
                  <c:v>44.689813999999998</c:v>
                </c:pt>
                <c:pt idx="172">
                  <c:v>44.949810999999997</c:v>
                </c:pt>
                <c:pt idx="173">
                  <c:v>45.209806999999998</c:v>
                </c:pt>
                <c:pt idx="174">
                  <c:v>45.469804000000003</c:v>
                </c:pt>
                <c:pt idx="175">
                  <c:v>45.729801000000002</c:v>
                </c:pt>
                <c:pt idx="176">
                  <c:v>45.989798</c:v>
                </c:pt>
                <c:pt idx="177">
                  <c:v>46.249794000000001</c:v>
                </c:pt>
                <c:pt idx="178">
                  <c:v>46.509791</c:v>
                </c:pt>
                <c:pt idx="179">
                  <c:v>46.769787999999998</c:v>
                </c:pt>
                <c:pt idx="180">
                  <c:v>47.029783999999999</c:v>
                </c:pt>
                <c:pt idx="181">
                  <c:v>47.289780999999998</c:v>
                </c:pt>
                <c:pt idx="182">
                  <c:v>47.549778000000003</c:v>
                </c:pt>
                <c:pt idx="183">
                  <c:v>47.809775000000002</c:v>
                </c:pt>
                <c:pt idx="184">
                  <c:v>48.069771000000003</c:v>
                </c:pt>
                <c:pt idx="185">
                  <c:v>48.329768000000001</c:v>
                </c:pt>
                <c:pt idx="186">
                  <c:v>48.589765</c:v>
                </c:pt>
                <c:pt idx="187">
                  <c:v>48.849761000000001</c:v>
                </c:pt>
                <c:pt idx="188">
                  <c:v>49.109757999999999</c:v>
                </c:pt>
                <c:pt idx="189">
                  <c:v>49.369754999999998</c:v>
                </c:pt>
                <c:pt idx="190">
                  <c:v>49.629752000000003</c:v>
                </c:pt>
                <c:pt idx="191">
                  <c:v>49.889747999999997</c:v>
                </c:pt>
                <c:pt idx="192">
                  <c:v>50.149745000000003</c:v>
                </c:pt>
                <c:pt idx="193">
                  <c:v>50.409742000000001</c:v>
                </c:pt>
                <c:pt idx="194">
                  <c:v>50.669738000000002</c:v>
                </c:pt>
                <c:pt idx="195">
                  <c:v>50.929735000000001</c:v>
                </c:pt>
                <c:pt idx="196">
                  <c:v>51.189731999999999</c:v>
                </c:pt>
                <c:pt idx="197">
                  <c:v>51.449728</c:v>
                </c:pt>
                <c:pt idx="198">
                  <c:v>51.709724999999999</c:v>
                </c:pt>
                <c:pt idx="199">
                  <c:v>51.969721999999997</c:v>
                </c:pt>
                <c:pt idx="200">
                  <c:v>52.229719000000003</c:v>
                </c:pt>
                <c:pt idx="201">
                  <c:v>52.493006000000001</c:v>
                </c:pt>
                <c:pt idx="202">
                  <c:v>52.753003</c:v>
                </c:pt>
                <c:pt idx="203">
                  <c:v>53.012999999999998</c:v>
                </c:pt>
                <c:pt idx="204">
                  <c:v>53.272996999999997</c:v>
                </c:pt>
                <c:pt idx="205">
                  <c:v>53.532992999999998</c:v>
                </c:pt>
                <c:pt idx="206">
                  <c:v>53.792990000000003</c:v>
                </c:pt>
                <c:pt idx="207">
                  <c:v>54.052987000000002</c:v>
                </c:pt>
                <c:pt idx="208">
                  <c:v>54.312983000000003</c:v>
                </c:pt>
                <c:pt idx="209">
                  <c:v>54.572980000000001</c:v>
                </c:pt>
                <c:pt idx="210">
                  <c:v>54.832977</c:v>
                </c:pt>
                <c:pt idx="211">
                  <c:v>55.092973999999998</c:v>
                </c:pt>
                <c:pt idx="212">
                  <c:v>55.352969999999999</c:v>
                </c:pt>
                <c:pt idx="213">
                  <c:v>55.612966999999998</c:v>
                </c:pt>
                <c:pt idx="214">
                  <c:v>55.872964000000003</c:v>
                </c:pt>
                <c:pt idx="215">
                  <c:v>56.132959999999997</c:v>
                </c:pt>
                <c:pt idx="216">
                  <c:v>56.392957000000003</c:v>
                </c:pt>
                <c:pt idx="217">
                  <c:v>56.652954000000001</c:v>
                </c:pt>
                <c:pt idx="218">
                  <c:v>56.912950000000002</c:v>
                </c:pt>
                <c:pt idx="219">
                  <c:v>57.172947000000001</c:v>
                </c:pt>
                <c:pt idx="220">
                  <c:v>57.432943999999999</c:v>
                </c:pt>
                <c:pt idx="221">
                  <c:v>57.692940999999998</c:v>
                </c:pt>
                <c:pt idx="222">
                  <c:v>57.952936999999999</c:v>
                </c:pt>
                <c:pt idx="223">
                  <c:v>58.212933999999997</c:v>
                </c:pt>
                <c:pt idx="224">
                  <c:v>58.472931000000003</c:v>
                </c:pt>
                <c:pt idx="225">
                  <c:v>58.732926999999997</c:v>
                </c:pt>
                <c:pt idx="226">
                  <c:v>58.992924000000002</c:v>
                </c:pt>
                <c:pt idx="227">
                  <c:v>59.252921000000001</c:v>
                </c:pt>
                <c:pt idx="228">
                  <c:v>59.512917999999999</c:v>
                </c:pt>
                <c:pt idx="229">
                  <c:v>59.772914</c:v>
                </c:pt>
                <c:pt idx="230">
                  <c:v>60.032910999999999</c:v>
                </c:pt>
                <c:pt idx="231">
                  <c:v>60.296199000000001</c:v>
                </c:pt>
                <c:pt idx="232">
                  <c:v>60.556195000000002</c:v>
                </c:pt>
                <c:pt idx="233">
                  <c:v>60.816192000000001</c:v>
                </c:pt>
                <c:pt idx="234">
                  <c:v>61.076188999999999</c:v>
                </c:pt>
                <c:pt idx="235">
                  <c:v>61.336185999999998</c:v>
                </c:pt>
                <c:pt idx="236">
                  <c:v>61.596181999999999</c:v>
                </c:pt>
                <c:pt idx="237">
                  <c:v>61.856178999999997</c:v>
                </c:pt>
                <c:pt idx="238">
                  <c:v>62.116176000000003</c:v>
                </c:pt>
                <c:pt idx="239">
                  <c:v>62.376171999999997</c:v>
                </c:pt>
                <c:pt idx="240">
                  <c:v>62.636169000000002</c:v>
                </c:pt>
                <c:pt idx="241">
                  <c:v>62.896166000000001</c:v>
                </c:pt>
                <c:pt idx="242">
                  <c:v>63.156162999999999</c:v>
                </c:pt>
                <c:pt idx="243">
                  <c:v>63.416159</c:v>
                </c:pt>
                <c:pt idx="244">
                  <c:v>63.676155999999999</c:v>
                </c:pt>
                <c:pt idx="245">
                  <c:v>63.936152999999997</c:v>
                </c:pt>
                <c:pt idx="246">
                  <c:v>64.196149000000005</c:v>
                </c:pt>
                <c:pt idx="247">
                  <c:v>64.456146000000004</c:v>
                </c:pt>
                <c:pt idx="248">
                  <c:v>64.716143000000002</c:v>
                </c:pt>
                <c:pt idx="249">
                  <c:v>64.976140000000001</c:v>
                </c:pt>
                <c:pt idx="250">
                  <c:v>65.236136000000002</c:v>
                </c:pt>
                <c:pt idx="251">
                  <c:v>65.496133</c:v>
                </c:pt>
                <c:pt idx="252">
                  <c:v>65.756129999999999</c:v>
                </c:pt>
                <c:pt idx="253">
                  <c:v>66.016126</c:v>
                </c:pt>
                <c:pt idx="254">
                  <c:v>66.276122999999998</c:v>
                </c:pt>
                <c:pt idx="255">
                  <c:v>66.536119999999997</c:v>
                </c:pt>
                <c:pt idx="256">
                  <c:v>66.796116999999995</c:v>
                </c:pt>
                <c:pt idx="257">
                  <c:v>67.056112999999996</c:v>
                </c:pt>
                <c:pt idx="258">
                  <c:v>67.316109999999995</c:v>
                </c:pt>
                <c:pt idx="259">
                  <c:v>67.576106999999993</c:v>
                </c:pt>
                <c:pt idx="260">
                  <c:v>67.836102999999994</c:v>
                </c:pt>
                <c:pt idx="261">
                  <c:v>68.099390999999997</c:v>
                </c:pt>
                <c:pt idx="262">
                  <c:v>68.359387999999996</c:v>
                </c:pt>
                <c:pt idx="263">
                  <c:v>68.619384999999994</c:v>
                </c:pt>
                <c:pt idx="264">
                  <c:v>68.879380999999995</c:v>
                </c:pt>
                <c:pt idx="265">
                  <c:v>69.139377999999994</c:v>
                </c:pt>
                <c:pt idx="266">
                  <c:v>69.399375000000006</c:v>
                </c:pt>
                <c:pt idx="267">
                  <c:v>69.659370999999993</c:v>
                </c:pt>
                <c:pt idx="268">
                  <c:v>69.919368000000006</c:v>
                </c:pt>
                <c:pt idx="269">
                  <c:v>70.179365000000004</c:v>
                </c:pt>
                <c:pt idx="270">
                  <c:v>70.439362000000003</c:v>
                </c:pt>
                <c:pt idx="271">
                  <c:v>70.699358000000004</c:v>
                </c:pt>
                <c:pt idx="272">
                  <c:v>70.959355000000002</c:v>
                </c:pt>
                <c:pt idx="273">
                  <c:v>71.219352000000001</c:v>
                </c:pt>
                <c:pt idx="274">
                  <c:v>71.479348000000002</c:v>
                </c:pt>
                <c:pt idx="275">
                  <c:v>71.739345</c:v>
                </c:pt>
                <c:pt idx="276">
                  <c:v>71.999341999999999</c:v>
                </c:pt>
                <c:pt idx="277">
                  <c:v>72.259338</c:v>
                </c:pt>
                <c:pt idx="278">
                  <c:v>72.519334999999998</c:v>
                </c:pt>
                <c:pt idx="279">
                  <c:v>72.779331999999997</c:v>
                </c:pt>
                <c:pt idx="280">
                  <c:v>73.039328999999995</c:v>
                </c:pt>
                <c:pt idx="281">
                  <c:v>73.299324999999996</c:v>
                </c:pt>
                <c:pt idx="282">
                  <c:v>73.559321999999995</c:v>
                </c:pt>
                <c:pt idx="283">
                  <c:v>73.819318999999993</c:v>
                </c:pt>
                <c:pt idx="284">
                  <c:v>74.079314999999994</c:v>
                </c:pt>
                <c:pt idx="285">
                  <c:v>74.339312000000007</c:v>
                </c:pt>
                <c:pt idx="286">
                  <c:v>74.599309000000005</c:v>
                </c:pt>
                <c:pt idx="287">
                  <c:v>74.859306000000004</c:v>
                </c:pt>
                <c:pt idx="288">
                  <c:v>75.119302000000005</c:v>
                </c:pt>
                <c:pt idx="289">
                  <c:v>75.379299000000003</c:v>
                </c:pt>
                <c:pt idx="290">
                  <c:v>75.639296000000002</c:v>
                </c:pt>
                <c:pt idx="291">
                  <c:v>75.902584000000004</c:v>
                </c:pt>
                <c:pt idx="292">
                  <c:v>76.162580000000005</c:v>
                </c:pt>
                <c:pt idx="293">
                  <c:v>76.422577000000004</c:v>
                </c:pt>
                <c:pt idx="294">
                  <c:v>76.682574000000002</c:v>
                </c:pt>
                <c:pt idx="295">
                  <c:v>76.942570000000003</c:v>
                </c:pt>
                <c:pt idx="296">
                  <c:v>77.202567000000002</c:v>
                </c:pt>
                <c:pt idx="297">
                  <c:v>77.462564</c:v>
                </c:pt>
                <c:pt idx="298">
                  <c:v>77.722560000000001</c:v>
                </c:pt>
                <c:pt idx="299">
                  <c:v>77.982557</c:v>
                </c:pt>
                <c:pt idx="300">
                  <c:v>78.242553999999998</c:v>
                </c:pt>
                <c:pt idx="301">
                  <c:v>78.502550999999997</c:v>
                </c:pt>
                <c:pt idx="302">
                  <c:v>78.762546999999998</c:v>
                </c:pt>
                <c:pt idx="303">
                  <c:v>79.022543999999996</c:v>
                </c:pt>
                <c:pt idx="304">
                  <c:v>79.282540999999995</c:v>
                </c:pt>
                <c:pt idx="305">
                  <c:v>79.542536999999996</c:v>
                </c:pt>
                <c:pt idx="306">
                  <c:v>79.802533999999994</c:v>
                </c:pt>
                <c:pt idx="307">
                  <c:v>80.062531000000007</c:v>
                </c:pt>
                <c:pt idx="308">
                  <c:v>80.322528000000005</c:v>
                </c:pt>
              </c:numCache>
            </c:numRef>
          </c:xVal>
          <c:yVal>
            <c:numRef>
              <c:f>AcH5_150!$C:$C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3.4743730000000002E-72</c:v>
                </c:pt>
                <c:pt idx="2">
                  <c:v>4.6556980000000003E-31</c:v>
                </c:pt>
                <c:pt idx="3">
                  <c:v>8.125362E-18</c:v>
                </c:pt>
                <c:pt idx="4">
                  <c:v>5.7386979999999998E-12</c:v>
                </c:pt>
                <c:pt idx="5">
                  <c:v>6.9673060000000004E-9</c:v>
                </c:pt>
                <c:pt idx="6">
                  <c:v>4.8126610000000001E-7</c:v>
                </c:pt>
                <c:pt idx="7">
                  <c:v>7.3286109999999997E-6</c:v>
                </c:pt>
                <c:pt idx="8">
                  <c:v>4.9193500000000003E-5</c:v>
                </c:pt>
                <c:pt idx="9">
                  <c:v>2.062829E-4</c:v>
                </c:pt>
                <c:pt idx="10">
                  <c:v>6.1622809999999995E-4</c:v>
                </c:pt>
                <c:pt idx="11">
                  <c:v>1.4610000000000001E-3</c:v>
                </c:pt>
                <c:pt idx="12">
                  <c:v>3.0040000000000002E-3</c:v>
                </c:pt>
                <c:pt idx="13">
                  <c:v>5.6449999999999998E-3</c:v>
                </c:pt>
                <c:pt idx="14">
                  <c:v>9.698E-3</c:v>
                </c:pt>
                <c:pt idx="15" formatCode="General">
                  <c:v>1.529E-2</c:v>
                </c:pt>
                <c:pt idx="16" formatCode="General">
                  <c:v>2.2459E-2</c:v>
                </c:pt>
                <c:pt idx="17" formatCode="General">
                  <c:v>3.1036000000000001E-2</c:v>
                </c:pt>
                <c:pt idx="18" formatCode="General">
                  <c:v>4.0710999999999997E-2</c:v>
                </c:pt>
                <c:pt idx="19" formatCode="General">
                  <c:v>5.1187999999999997E-2</c:v>
                </c:pt>
                <c:pt idx="20" formatCode="General">
                  <c:v>6.2216E-2</c:v>
                </c:pt>
                <c:pt idx="21" formatCode="General">
                  <c:v>7.3966000000000004E-2</c:v>
                </c:pt>
                <c:pt idx="22" formatCode="General">
                  <c:v>8.6414000000000005E-2</c:v>
                </c:pt>
                <c:pt idx="23" formatCode="General">
                  <c:v>9.9791000000000005E-2</c:v>
                </c:pt>
                <c:pt idx="24" formatCode="General">
                  <c:v>0.11434900000000001</c:v>
                </c:pt>
                <c:pt idx="25" formatCode="General">
                  <c:v>0.12984200000000001</c:v>
                </c:pt>
                <c:pt idx="26" formatCode="General">
                  <c:v>0.145814</c:v>
                </c:pt>
                <c:pt idx="27" formatCode="General">
                  <c:v>0.16227800000000001</c:v>
                </c:pt>
                <c:pt idx="28" formatCode="General">
                  <c:v>0.17877599999999999</c:v>
                </c:pt>
                <c:pt idx="29" formatCode="General">
                  <c:v>0.194775</c:v>
                </c:pt>
                <c:pt idx="30" formatCode="General">
                  <c:v>0.21054</c:v>
                </c:pt>
                <c:pt idx="31" formatCode="General">
                  <c:v>0.226524</c:v>
                </c:pt>
                <c:pt idx="32" formatCode="General">
                  <c:v>0.24298400000000001</c:v>
                </c:pt>
                <c:pt idx="33" formatCode="General">
                  <c:v>0.26027499999999998</c:v>
                </c:pt>
                <c:pt idx="34" formatCode="General">
                  <c:v>0.27847899999999998</c:v>
                </c:pt>
                <c:pt idx="35" formatCode="General">
                  <c:v>0.298064</c:v>
                </c:pt>
                <c:pt idx="36" formatCode="General">
                  <c:v>0.318546</c:v>
                </c:pt>
                <c:pt idx="37" formatCode="General">
                  <c:v>0.33899499999999999</c:v>
                </c:pt>
                <c:pt idx="38" formatCode="General">
                  <c:v>0.35844100000000001</c:v>
                </c:pt>
                <c:pt idx="39" formatCode="General">
                  <c:v>0.375828</c:v>
                </c:pt>
                <c:pt idx="40" formatCode="General">
                  <c:v>0.39237699999999998</c:v>
                </c:pt>
                <c:pt idx="41" formatCode="General">
                  <c:v>0.40938000000000002</c:v>
                </c:pt>
                <c:pt idx="42" formatCode="General">
                  <c:v>0.42660900000000002</c:v>
                </c:pt>
                <c:pt idx="43" formatCode="General">
                  <c:v>0.44404700000000003</c:v>
                </c:pt>
                <c:pt idx="44" formatCode="General">
                  <c:v>0.462032</c:v>
                </c:pt>
                <c:pt idx="45" formatCode="General">
                  <c:v>0.48037000000000002</c:v>
                </c:pt>
                <c:pt idx="46" formatCode="General">
                  <c:v>0.49853700000000001</c:v>
                </c:pt>
                <c:pt idx="47" formatCode="General">
                  <c:v>0.51588699999999998</c:v>
                </c:pt>
                <c:pt idx="48" formatCode="General">
                  <c:v>0.53222700000000001</c:v>
                </c:pt>
                <c:pt idx="49" formatCode="General">
                  <c:v>0.54835699999999998</c:v>
                </c:pt>
                <c:pt idx="50" formatCode="General">
                  <c:v>0.56500600000000001</c:v>
                </c:pt>
                <c:pt idx="51" formatCode="General">
                  <c:v>0.582507</c:v>
                </c:pt>
                <c:pt idx="52" formatCode="General">
                  <c:v>0.60024900000000003</c:v>
                </c:pt>
                <c:pt idx="53" formatCode="General">
                  <c:v>0.61864200000000003</c:v>
                </c:pt>
                <c:pt idx="54" formatCode="General">
                  <c:v>0.63774900000000001</c:v>
                </c:pt>
                <c:pt idx="55" formatCode="General">
                  <c:v>0.656555</c:v>
                </c:pt>
                <c:pt idx="56" formatCode="General">
                  <c:v>0.67436099999999999</c:v>
                </c:pt>
                <c:pt idx="57" formatCode="General">
                  <c:v>0.69110400000000005</c:v>
                </c:pt>
                <c:pt idx="58" formatCode="General">
                  <c:v>0.70731500000000003</c:v>
                </c:pt>
                <c:pt idx="59" formatCode="General">
                  <c:v>0.72448000000000001</c:v>
                </c:pt>
                <c:pt idx="60" formatCode="General">
                  <c:v>0.74240099999999998</c:v>
                </c:pt>
                <c:pt idx="61" formatCode="General">
                  <c:v>0.76008299999999995</c:v>
                </c:pt>
                <c:pt idx="62" formatCode="General">
                  <c:v>0.77768800000000005</c:v>
                </c:pt>
                <c:pt idx="63" formatCode="General">
                  <c:v>0.79520400000000002</c:v>
                </c:pt>
                <c:pt idx="64" formatCode="General">
                  <c:v>0.81212799999999996</c:v>
                </c:pt>
                <c:pt idx="65" formatCode="General">
                  <c:v>0.82810799999999996</c:v>
                </c:pt>
                <c:pt idx="66" formatCode="General">
                  <c:v>0.84351600000000004</c:v>
                </c:pt>
                <c:pt idx="67" formatCode="General">
                  <c:v>0.858985</c:v>
                </c:pt>
                <c:pt idx="68" formatCode="General">
                  <c:v>0.87475199999999997</c:v>
                </c:pt>
                <c:pt idx="69" formatCode="General">
                  <c:v>0.89091500000000001</c:v>
                </c:pt>
                <c:pt idx="70" formatCode="General">
                  <c:v>0.90773300000000001</c:v>
                </c:pt>
                <c:pt idx="71" formatCode="General">
                  <c:v>0.92373799999999995</c:v>
                </c:pt>
                <c:pt idx="72" formatCode="General">
                  <c:v>0.93794599999999995</c:v>
                </c:pt>
                <c:pt idx="73" formatCode="General">
                  <c:v>0.95152700000000001</c:v>
                </c:pt>
                <c:pt idx="74" formatCode="General">
                  <c:v>0.96536100000000002</c:v>
                </c:pt>
                <c:pt idx="75" formatCode="General">
                  <c:v>0.97939500000000002</c:v>
                </c:pt>
                <c:pt idx="76" formatCode="General">
                  <c:v>0.99326300000000001</c:v>
                </c:pt>
                <c:pt idx="77" formatCode="General">
                  <c:v>1.0071220000000001</c:v>
                </c:pt>
                <c:pt idx="78" formatCode="General">
                  <c:v>1.0205409999999999</c:v>
                </c:pt>
                <c:pt idx="79" formatCode="General">
                  <c:v>1.032915</c:v>
                </c:pt>
                <c:pt idx="80" formatCode="General">
                  <c:v>1.0443549999999999</c:v>
                </c:pt>
                <c:pt idx="81" formatCode="General">
                  <c:v>1.055245</c:v>
                </c:pt>
                <c:pt idx="82" formatCode="General">
                  <c:v>1.0657209999999999</c:v>
                </c:pt>
                <c:pt idx="83" formatCode="General">
                  <c:v>1.0763910000000001</c:v>
                </c:pt>
                <c:pt idx="84" formatCode="General">
                  <c:v>1.087358</c:v>
                </c:pt>
                <c:pt idx="85" formatCode="General">
                  <c:v>1.098562</c:v>
                </c:pt>
                <c:pt idx="86" formatCode="General">
                  <c:v>1.109658</c:v>
                </c:pt>
                <c:pt idx="87" formatCode="General">
                  <c:v>1.120379</c:v>
                </c:pt>
                <c:pt idx="88" formatCode="General">
                  <c:v>1.1313329999999999</c:v>
                </c:pt>
                <c:pt idx="89" formatCode="General">
                  <c:v>1.1426700000000001</c:v>
                </c:pt>
                <c:pt idx="90" formatCode="General">
                  <c:v>1.154255</c:v>
                </c:pt>
                <c:pt idx="91" formatCode="General">
                  <c:v>1.166177</c:v>
                </c:pt>
                <c:pt idx="92" formatCode="General">
                  <c:v>1.1778979999999999</c:v>
                </c:pt>
                <c:pt idx="93" formatCode="General">
                  <c:v>1.1879660000000001</c:v>
                </c:pt>
                <c:pt idx="94" formatCode="General">
                  <c:v>1.1964030000000001</c:v>
                </c:pt>
                <c:pt idx="95" formatCode="General">
                  <c:v>1.2047190000000001</c:v>
                </c:pt>
                <c:pt idx="96" formatCode="General">
                  <c:v>1.2136089999999999</c:v>
                </c:pt>
                <c:pt idx="97" formatCode="General">
                  <c:v>1.223301</c:v>
                </c:pt>
                <c:pt idx="98" formatCode="General">
                  <c:v>1.233638</c:v>
                </c:pt>
                <c:pt idx="99" formatCode="General">
                  <c:v>1.2433780000000001</c:v>
                </c:pt>
                <c:pt idx="100" formatCode="General">
                  <c:v>1.251736</c:v>
                </c:pt>
                <c:pt idx="101" formatCode="General">
                  <c:v>1.2602720000000001</c:v>
                </c:pt>
                <c:pt idx="102" formatCode="General">
                  <c:v>1.269593</c:v>
                </c:pt>
                <c:pt idx="103" formatCode="General">
                  <c:v>1.278573</c:v>
                </c:pt>
                <c:pt idx="104" formatCode="General">
                  <c:v>1.2869360000000001</c:v>
                </c:pt>
                <c:pt idx="105" formatCode="General">
                  <c:v>1.2951220000000001</c:v>
                </c:pt>
                <c:pt idx="106" formatCode="General">
                  <c:v>1.3030809999999999</c:v>
                </c:pt>
                <c:pt idx="107" formatCode="General">
                  <c:v>1.3114269999999999</c:v>
                </c:pt>
                <c:pt idx="108" formatCode="General">
                  <c:v>1.3207880000000001</c:v>
                </c:pt>
                <c:pt idx="109" formatCode="General">
                  <c:v>1.3299300000000001</c:v>
                </c:pt>
                <c:pt idx="110" formatCode="General">
                  <c:v>1.3384419999999999</c:v>
                </c:pt>
                <c:pt idx="111" formatCode="General">
                  <c:v>1.346735</c:v>
                </c:pt>
                <c:pt idx="112" formatCode="General">
                  <c:v>1.354371</c:v>
                </c:pt>
                <c:pt idx="113" formatCode="General">
                  <c:v>1.361613</c:v>
                </c:pt>
                <c:pt idx="114" formatCode="General">
                  <c:v>1.3687290000000001</c:v>
                </c:pt>
                <c:pt idx="115" formatCode="General">
                  <c:v>1.3758760000000001</c:v>
                </c:pt>
                <c:pt idx="116" formatCode="General">
                  <c:v>1.383251</c:v>
                </c:pt>
                <c:pt idx="117" formatCode="General">
                  <c:v>1.3908670000000001</c:v>
                </c:pt>
                <c:pt idx="118" formatCode="General">
                  <c:v>1.398371</c:v>
                </c:pt>
                <c:pt idx="119" formatCode="General">
                  <c:v>1.4054549999999999</c:v>
                </c:pt>
                <c:pt idx="120" formatCode="General">
                  <c:v>1.4128149999999999</c:v>
                </c:pt>
                <c:pt idx="121" formatCode="General">
                  <c:v>1.4206019999999999</c:v>
                </c:pt>
                <c:pt idx="122" formatCode="General">
                  <c:v>1.4280649999999999</c:v>
                </c:pt>
                <c:pt idx="123" formatCode="General">
                  <c:v>1.4357930000000001</c:v>
                </c:pt>
                <c:pt idx="124" formatCode="General">
                  <c:v>1.4439010000000001</c:v>
                </c:pt>
                <c:pt idx="125" formatCode="General">
                  <c:v>1.4516899999999999</c:v>
                </c:pt>
                <c:pt idx="126" formatCode="General">
                  <c:v>1.458928</c:v>
                </c:pt>
                <c:pt idx="127" formatCode="General">
                  <c:v>1.46576</c:v>
                </c:pt>
                <c:pt idx="128" formatCode="General">
                  <c:v>1.4728060000000001</c:v>
                </c:pt>
                <c:pt idx="129" formatCode="General">
                  <c:v>1.4806360000000001</c:v>
                </c:pt>
                <c:pt idx="130" formatCode="General">
                  <c:v>1.4886760000000001</c:v>
                </c:pt>
                <c:pt idx="131" formatCode="General">
                  <c:v>1.495671</c:v>
                </c:pt>
                <c:pt idx="132" formatCode="General">
                  <c:v>1.501851</c:v>
                </c:pt>
                <c:pt idx="133" formatCode="General">
                  <c:v>1.5082720000000001</c:v>
                </c:pt>
                <c:pt idx="134" formatCode="General">
                  <c:v>1.514702</c:v>
                </c:pt>
                <c:pt idx="135" formatCode="General">
                  <c:v>1.5203120000000001</c:v>
                </c:pt>
                <c:pt idx="136" formatCode="General">
                  <c:v>1.525763</c:v>
                </c:pt>
                <c:pt idx="137" formatCode="General">
                  <c:v>1.532321</c:v>
                </c:pt>
                <c:pt idx="138" formatCode="General">
                  <c:v>1.539261</c:v>
                </c:pt>
                <c:pt idx="139" formatCode="General">
                  <c:v>1.545021</c:v>
                </c:pt>
                <c:pt idx="140" formatCode="General">
                  <c:v>1.550133</c:v>
                </c:pt>
                <c:pt idx="141" formatCode="General">
                  <c:v>1.5557909999999999</c:v>
                </c:pt>
                <c:pt idx="142" formatCode="General">
                  <c:v>1.5613840000000001</c:v>
                </c:pt>
                <c:pt idx="143" formatCode="General">
                  <c:v>1.5670120000000001</c:v>
                </c:pt>
                <c:pt idx="144" formatCode="General">
                  <c:v>1.5727120000000001</c:v>
                </c:pt>
                <c:pt idx="145" formatCode="General">
                  <c:v>1.5779970000000001</c:v>
                </c:pt>
                <c:pt idx="146" formatCode="General">
                  <c:v>1.5835170000000001</c:v>
                </c:pt>
                <c:pt idx="147" formatCode="General">
                  <c:v>1.589294</c:v>
                </c:pt>
                <c:pt idx="148" formatCode="General">
                  <c:v>1.594981</c:v>
                </c:pt>
                <c:pt idx="149" formatCode="General">
                  <c:v>1.600654</c:v>
                </c:pt>
                <c:pt idx="150" formatCode="General">
                  <c:v>1.6062080000000001</c:v>
                </c:pt>
                <c:pt idx="151" formatCode="General">
                  <c:v>1.6113980000000001</c:v>
                </c:pt>
                <c:pt idx="152" formatCode="General">
                  <c:v>1.616282</c:v>
                </c:pt>
                <c:pt idx="153" formatCode="General">
                  <c:v>1.621621</c:v>
                </c:pt>
                <c:pt idx="154" formatCode="General">
                  <c:v>1.627097</c:v>
                </c:pt>
                <c:pt idx="155" formatCode="General">
                  <c:v>1.6321289999999999</c:v>
                </c:pt>
                <c:pt idx="156" formatCode="General">
                  <c:v>1.637022</c:v>
                </c:pt>
                <c:pt idx="157" formatCode="General">
                  <c:v>1.6417839999999999</c:v>
                </c:pt>
                <c:pt idx="158" formatCode="General">
                  <c:v>1.6464810000000001</c:v>
                </c:pt>
                <c:pt idx="159" formatCode="General">
                  <c:v>1.6513279999999999</c:v>
                </c:pt>
                <c:pt idx="160" formatCode="General">
                  <c:v>1.6560589999999999</c:v>
                </c:pt>
                <c:pt idx="161" formatCode="General">
                  <c:v>1.6603829999999999</c:v>
                </c:pt>
                <c:pt idx="162" formatCode="General">
                  <c:v>1.664663</c:v>
                </c:pt>
                <c:pt idx="163" formatCode="General">
                  <c:v>1.6691069999999999</c:v>
                </c:pt>
                <c:pt idx="164" formatCode="General">
                  <c:v>1.673362</c:v>
                </c:pt>
                <c:pt idx="165" formatCode="General">
                  <c:v>1.6772990000000001</c:v>
                </c:pt>
                <c:pt idx="166" formatCode="General">
                  <c:v>1.6811659999999999</c:v>
                </c:pt>
                <c:pt idx="167" formatCode="General">
                  <c:v>1.685006</c:v>
                </c:pt>
                <c:pt idx="168" formatCode="General">
                  <c:v>1.688822</c:v>
                </c:pt>
                <c:pt idx="169" formatCode="General">
                  <c:v>1.6927570000000001</c:v>
                </c:pt>
                <c:pt idx="170" formatCode="General">
                  <c:v>1.696531</c:v>
                </c:pt>
                <c:pt idx="171" formatCode="General">
                  <c:v>1.7001649999999999</c:v>
                </c:pt>
                <c:pt idx="172" formatCode="General">
                  <c:v>1.703581</c:v>
                </c:pt>
                <c:pt idx="173" formatCode="General">
                  <c:v>1.7067950000000001</c:v>
                </c:pt>
                <c:pt idx="174" formatCode="General">
                  <c:v>1.709981</c:v>
                </c:pt>
                <c:pt idx="175" formatCode="General">
                  <c:v>1.7130080000000001</c:v>
                </c:pt>
                <c:pt idx="176" formatCode="General">
                  <c:v>1.715973</c:v>
                </c:pt>
                <c:pt idx="177" formatCode="General">
                  <c:v>1.7189639999999999</c:v>
                </c:pt>
                <c:pt idx="178" formatCode="General">
                  <c:v>1.7217720000000001</c:v>
                </c:pt>
                <c:pt idx="179" formatCode="General">
                  <c:v>1.7242120000000001</c:v>
                </c:pt>
                <c:pt idx="180" formatCode="General">
                  <c:v>1.726402</c:v>
                </c:pt>
                <c:pt idx="181" formatCode="General">
                  <c:v>1.7285539999999999</c:v>
                </c:pt>
                <c:pt idx="182" formatCode="General">
                  <c:v>1.7308079999999999</c:v>
                </c:pt>
                <c:pt idx="183" formatCode="General">
                  <c:v>1.733093</c:v>
                </c:pt>
                <c:pt idx="184" formatCode="General">
                  <c:v>1.7352609999999999</c:v>
                </c:pt>
                <c:pt idx="185" formatCode="General">
                  <c:v>1.737363</c:v>
                </c:pt>
                <c:pt idx="186" formatCode="General">
                  <c:v>1.739409</c:v>
                </c:pt>
                <c:pt idx="187" formatCode="General">
                  <c:v>1.7414609999999999</c:v>
                </c:pt>
                <c:pt idx="188" formatCode="General">
                  <c:v>1.743471</c:v>
                </c:pt>
                <c:pt idx="189" formatCode="General">
                  <c:v>1.745325</c:v>
                </c:pt>
                <c:pt idx="190" formatCode="General">
                  <c:v>1.7470779999999999</c:v>
                </c:pt>
                <c:pt idx="191" formatCode="General">
                  <c:v>1.7487459999999999</c:v>
                </c:pt>
                <c:pt idx="192" formatCode="General">
                  <c:v>1.750345</c:v>
                </c:pt>
                <c:pt idx="193" formatCode="General">
                  <c:v>1.7518940000000001</c:v>
                </c:pt>
                <c:pt idx="194" formatCode="General">
                  <c:v>1.7534270000000001</c:v>
                </c:pt>
                <c:pt idx="195" formatCode="General">
                  <c:v>1.7549790000000001</c:v>
                </c:pt>
                <c:pt idx="196" formatCode="General">
                  <c:v>1.7565470000000001</c:v>
                </c:pt>
                <c:pt idx="197" formatCode="General">
                  <c:v>1.758167</c:v>
                </c:pt>
                <c:pt idx="198" formatCode="General">
                  <c:v>1.759838</c:v>
                </c:pt>
                <c:pt idx="199" formatCode="General">
                  <c:v>1.7614449999999999</c:v>
                </c:pt>
                <c:pt idx="200" formatCode="General">
                  <c:v>1.762856</c:v>
                </c:pt>
                <c:pt idx="201" formatCode="General">
                  <c:v>1.7642370000000001</c:v>
                </c:pt>
                <c:pt idx="202" formatCode="General">
                  <c:v>1.7657020000000001</c:v>
                </c:pt>
                <c:pt idx="203" formatCode="General">
                  <c:v>1.7671140000000001</c:v>
                </c:pt>
                <c:pt idx="204" formatCode="General">
                  <c:v>1.7683219999999999</c:v>
                </c:pt>
                <c:pt idx="205" formatCode="General">
                  <c:v>1.769331</c:v>
                </c:pt>
                <c:pt idx="206" formatCode="General">
                  <c:v>1.7702850000000001</c:v>
                </c:pt>
                <c:pt idx="207" formatCode="General">
                  <c:v>1.7712460000000001</c:v>
                </c:pt>
                <c:pt idx="208" formatCode="General">
                  <c:v>1.7721549999999999</c:v>
                </c:pt>
                <c:pt idx="209" formatCode="General">
                  <c:v>1.7730189999999999</c:v>
                </c:pt>
                <c:pt idx="210" formatCode="General">
                  <c:v>1.773863</c:v>
                </c:pt>
                <c:pt idx="211" formatCode="General">
                  <c:v>1.774694</c:v>
                </c:pt>
                <c:pt idx="212" formatCode="General">
                  <c:v>1.775488</c:v>
                </c:pt>
                <c:pt idx="213" formatCode="General">
                  <c:v>1.776251</c:v>
                </c:pt>
                <c:pt idx="214" formatCode="General">
                  <c:v>1.776988</c:v>
                </c:pt>
                <c:pt idx="215" formatCode="General">
                  <c:v>1.777679</c:v>
                </c:pt>
                <c:pt idx="216" formatCode="General">
                  <c:v>1.7783469999999999</c:v>
                </c:pt>
                <c:pt idx="217" formatCode="General">
                  <c:v>1.779013</c:v>
                </c:pt>
                <c:pt idx="218" formatCode="General">
                  <c:v>1.7796860000000001</c:v>
                </c:pt>
                <c:pt idx="219" formatCode="General">
                  <c:v>1.780373</c:v>
                </c:pt>
                <c:pt idx="220" formatCode="General">
                  <c:v>1.781072</c:v>
                </c:pt>
                <c:pt idx="221" formatCode="General">
                  <c:v>1.7817689999999999</c:v>
                </c:pt>
                <c:pt idx="222" formatCode="General">
                  <c:v>1.782451</c:v>
                </c:pt>
                <c:pt idx="223" formatCode="General">
                  <c:v>1.7831030000000001</c:v>
                </c:pt>
                <c:pt idx="224" formatCode="General">
                  <c:v>1.7837369999999999</c:v>
                </c:pt>
                <c:pt idx="225" formatCode="General">
                  <c:v>1.7843640000000001</c:v>
                </c:pt>
                <c:pt idx="226" formatCode="General">
                  <c:v>1.78498</c:v>
                </c:pt>
                <c:pt idx="227" formatCode="General">
                  <c:v>1.7855589999999999</c:v>
                </c:pt>
                <c:pt idx="228" formatCode="General">
                  <c:v>1.7861009999999999</c:v>
                </c:pt>
                <c:pt idx="229" formatCode="General">
                  <c:v>1.786629</c:v>
                </c:pt>
                <c:pt idx="230" formatCode="General">
                  <c:v>1.7871440000000001</c:v>
                </c:pt>
                <c:pt idx="231" formatCode="General">
                  <c:v>1.7876369999999999</c:v>
                </c:pt>
                <c:pt idx="232" formatCode="General">
                  <c:v>1.788089</c:v>
                </c:pt>
                <c:pt idx="233" formatCode="General">
                  <c:v>1.7885180000000001</c:v>
                </c:pt>
                <c:pt idx="234" formatCode="General">
                  <c:v>1.7889349999999999</c:v>
                </c:pt>
                <c:pt idx="235" formatCode="General">
                  <c:v>1.7893410000000001</c:v>
                </c:pt>
                <c:pt idx="236" formatCode="General">
                  <c:v>1.7897449999999999</c:v>
                </c:pt>
                <c:pt idx="237" formatCode="General">
                  <c:v>1.7901560000000001</c:v>
                </c:pt>
                <c:pt idx="238" formatCode="General">
                  <c:v>1.7905470000000001</c:v>
                </c:pt>
                <c:pt idx="239" formatCode="General">
                  <c:v>1.790899</c:v>
                </c:pt>
                <c:pt idx="240" formatCode="General">
                  <c:v>1.7912220000000001</c:v>
                </c:pt>
                <c:pt idx="241" formatCode="General">
                  <c:v>1.7915179999999999</c:v>
                </c:pt>
                <c:pt idx="242" formatCode="General">
                  <c:v>1.791787</c:v>
                </c:pt>
                <c:pt idx="243" formatCode="General">
                  <c:v>1.7920389999999999</c:v>
                </c:pt>
                <c:pt idx="244" formatCode="General">
                  <c:v>1.7922800000000001</c:v>
                </c:pt>
                <c:pt idx="245" formatCode="General">
                  <c:v>1.79251</c:v>
                </c:pt>
                <c:pt idx="246" formatCode="General">
                  <c:v>1.792727</c:v>
                </c:pt>
                <c:pt idx="247" formatCode="General">
                  <c:v>1.7929360000000001</c:v>
                </c:pt>
                <c:pt idx="248" formatCode="General">
                  <c:v>1.79314</c:v>
                </c:pt>
                <c:pt idx="249" formatCode="General">
                  <c:v>1.7933319999999999</c:v>
                </c:pt>
                <c:pt idx="250" formatCode="General">
                  <c:v>1.793507</c:v>
                </c:pt>
                <c:pt idx="251" formatCode="General">
                  <c:v>1.793668</c:v>
                </c:pt>
                <c:pt idx="252" formatCode="General">
                  <c:v>1.7938270000000001</c:v>
                </c:pt>
                <c:pt idx="253" formatCode="General">
                  <c:v>1.7939799999999999</c:v>
                </c:pt>
                <c:pt idx="254" formatCode="General">
                  <c:v>1.794114</c:v>
                </c:pt>
                <c:pt idx="255" formatCode="General">
                  <c:v>1.7942309999999999</c:v>
                </c:pt>
                <c:pt idx="256" formatCode="General">
                  <c:v>1.79434</c:v>
                </c:pt>
                <c:pt idx="257" formatCode="General">
                  <c:v>1.7944420000000001</c:v>
                </c:pt>
                <c:pt idx="258" formatCode="General">
                  <c:v>1.7945390000000001</c:v>
                </c:pt>
                <c:pt idx="259" formatCode="General">
                  <c:v>1.794627</c:v>
                </c:pt>
                <c:pt idx="260" formatCode="General">
                  <c:v>1.794705</c:v>
                </c:pt>
                <c:pt idx="261" formatCode="General">
                  <c:v>1.7947740000000001</c:v>
                </c:pt>
                <c:pt idx="262" formatCode="General">
                  <c:v>1.794832</c:v>
                </c:pt>
                <c:pt idx="263" formatCode="General">
                  <c:v>1.7948809999999999</c:v>
                </c:pt>
                <c:pt idx="264" formatCode="General">
                  <c:v>1.7949250000000001</c:v>
                </c:pt>
                <c:pt idx="265" formatCode="General">
                  <c:v>1.7949660000000001</c:v>
                </c:pt>
                <c:pt idx="266" formatCode="General">
                  <c:v>1.795005</c:v>
                </c:pt>
                <c:pt idx="267" formatCode="General">
                  <c:v>1.7950410000000001</c:v>
                </c:pt>
                <c:pt idx="268" formatCode="General">
                  <c:v>1.795075</c:v>
                </c:pt>
                <c:pt idx="269" formatCode="General">
                  <c:v>1.7951079999999999</c:v>
                </c:pt>
                <c:pt idx="270" formatCode="General">
                  <c:v>1.795139</c:v>
                </c:pt>
                <c:pt idx="271" formatCode="General">
                  <c:v>1.795169</c:v>
                </c:pt>
                <c:pt idx="272" formatCode="General">
                  <c:v>1.7951969999999999</c:v>
                </c:pt>
                <c:pt idx="273" formatCode="General">
                  <c:v>1.7952250000000001</c:v>
                </c:pt>
                <c:pt idx="274" formatCode="General">
                  <c:v>1.7952509999999999</c:v>
                </c:pt>
                <c:pt idx="275" formatCode="General">
                  <c:v>1.7952760000000001</c:v>
                </c:pt>
                <c:pt idx="276" formatCode="General">
                  <c:v>1.795301</c:v>
                </c:pt>
                <c:pt idx="277" formatCode="General">
                  <c:v>1.7953250000000001</c:v>
                </c:pt>
                <c:pt idx="278" formatCode="General">
                  <c:v>1.7953479999999999</c:v>
                </c:pt>
                <c:pt idx="279" formatCode="General">
                  <c:v>1.7953699999999999</c:v>
                </c:pt>
                <c:pt idx="280" formatCode="General">
                  <c:v>1.795391</c:v>
                </c:pt>
                <c:pt idx="281" formatCode="General">
                  <c:v>1.795412</c:v>
                </c:pt>
                <c:pt idx="282" formatCode="General">
                  <c:v>1.795431</c:v>
                </c:pt>
                <c:pt idx="283" formatCode="General">
                  <c:v>1.7954479999999999</c:v>
                </c:pt>
                <c:pt idx="284" formatCode="General">
                  <c:v>1.7954650000000001</c:v>
                </c:pt>
                <c:pt idx="285" formatCode="General">
                  <c:v>1.7954810000000001</c:v>
                </c:pt>
                <c:pt idx="286" formatCode="General">
                  <c:v>1.795496</c:v>
                </c:pt>
                <c:pt idx="287" formatCode="General">
                  <c:v>1.7955099999999999</c:v>
                </c:pt>
                <c:pt idx="288" formatCode="General">
                  <c:v>1.7955239999999999</c:v>
                </c:pt>
                <c:pt idx="289" formatCode="General">
                  <c:v>1.7955369999999999</c:v>
                </c:pt>
                <c:pt idx="290" formatCode="General">
                  <c:v>1.7955490000000001</c:v>
                </c:pt>
                <c:pt idx="291" formatCode="General">
                  <c:v>1.79556</c:v>
                </c:pt>
                <c:pt idx="292" formatCode="General">
                  <c:v>1.795571</c:v>
                </c:pt>
                <c:pt idx="293" formatCode="General">
                  <c:v>1.7955810000000001</c:v>
                </c:pt>
                <c:pt idx="294" formatCode="General">
                  <c:v>1.79559</c:v>
                </c:pt>
                <c:pt idx="295" formatCode="General">
                  <c:v>1.7955989999999999</c:v>
                </c:pt>
                <c:pt idx="296" formatCode="General">
                  <c:v>1.7956080000000001</c:v>
                </c:pt>
                <c:pt idx="297" formatCode="General">
                  <c:v>1.795617</c:v>
                </c:pt>
                <c:pt idx="298" formatCode="General">
                  <c:v>1.7956259999999999</c:v>
                </c:pt>
                <c:pt idx="299" formatCode="General">
                  <c:v>1.795633</c:v>
                </c:pt>
                <c:pt idx="300" formatCode="General">
                  <c:v>1.795639</c:v>
                </c:pt>
                <c:pt idx="301" formatCode="General">
                  <c:v>1.7956430000000001</c:v>
                </c:pt>
                <c:pt idx="302" formatCode="General">
                  <c:v>1.7956460000000001</c:v>
                </c:pt>
                <c:pt idx="303" formatCode="General">
                  <c:v>1.7956479999999999</c:v>
                </c:pt>
                <c:pt idx="304" formatCode="General">
                  <c:v>1.7956490000000001</c:v>
                </c:pt>
                <c:pt idx="305" formatCode="General">
                  <c:v>1.7956490000000001</c:v>
                </c:pt>
                <c:pt idx="306" formatCode="General">
                  <c:v>1.79565</c:v>
                </c:pt>
                <c:pt idx="307" formatCode="General">
                  <c:v>1.79565</c:v>
                </c:pt>
                <c:pt idx="308" formatCode="General">
                  <c:v>1.79565</c:v>
                </c:pt>
              </c:numCache>
            </c:numRef>
          </c:yVal>
          <c:smooth val="1"/>
        </c:ser>
        <c:axId val="181019008"/>
        <c:axId val="187099392"/>
      </c:scatterChart>
      <c:valAx>
        <c:axId val="177375488"/>
        <c:scaling>
          <c:orientation val="minMax"/>
          <c:max val="7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187097472"/>
        <c:crosses val="autoZero"/>
        <c:crossBetween val="midCat"/>
        <c:minorUnit val="5"/>
      </c:valAx>
      <c:valAx>
        <c:axId val="187097472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75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177375488"/>
        <c:crosses val="autoZero"/>
        <c:crossBetween val="midCat"/>
      </c:valAx>
      <c:valAx>
        <c:axId val="187099392"/>
        <c:scaling>
          <c:orientation val="minMax"/>
          <c:max val="2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181019008"/>
        <c:crosses val="max"/>
        <c:crossBetween val="midCat"/>
        <c:majorUnit val="0.25"/>
      </c:valAx>
      <c:valAx>
        <c:axId val="181019008"/>
        <c:scaling>
          <c:orientation val="minMax"/>
        </c:scaling>
        <c:delete val="1"/>
        <c:axPos val="b"/>
        <c:numFmt formatCode="General" sourceLinked="1"/>
        <c:tickLblPos val="none"/>
        <c:crossAx val="18709939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</a:t>
            </a:r>
            <a:r>
              <a:rPr lang="ru-RU" sz="1400">
                <a:latin typeface="+mj-lt"/>
              </a:rPr>
              <a:t>8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AcH5_150!$A$1:$A$317</c:f>
              <c:numCache>
                <c:formatCode>General</c:formatCode>
                <c:ptCount val="317"/>
                <c:pt idx="0">
                  <c:v>0.21063000000000001</c:v>
                </c:pt>
                <c:pt idx="1">
                  <c:v>0.47062700000000002</c:v>
                </c:pt>
                <c:pt idx="2">
                  <c:v>0.73062400000000005</c:v>
                </c:pt>
                <c:pt idx="3">
                  <c:v>0.99061999999999995</c:v>
                </c:pt>
                <c:pt idx="4">
                  <c:v>1.2506170000000001</c:v>
                </c:pt>
                <c:pt idx="5">
                  <c:v>1.5106139999999999</c:v>
                </c:pt>
                <c:pt idx="6">
                  <c:v>1.77061</c:v>
                </c:pt>
                <c:pt idx="7">
                  <c:v>2.0306069999999998</c:v>
                </c:pt>
                <c:pt idx="8">
                  <c:v>2.2906040000000001</c:v>
                </c:pt>
                <c:pt idx="9">
                  <c:v>2.5506009999999999</c:v>
                </c:pt>
                <c:pt idx="10">
                  <c:v>2.810597</c:v>
                </c:pt>
                <c:pt idx="11">
                  <c:v>3.0705939999999998</c:v>
                </c:pt>
                <c:pt idx="12">
                  <c:v>3.3305910000000001</c:v>
                </c:pt>
                <c:pt idx="13">
                  <c:v>3.5905870000000002</c:v>
                </c:pt>
                <c:pt idx="14">
                  <c:v>3.850584</c:v>
                </c:pt>
                <c:pt idx="15">
                  <c:v>4.1105809999999998</c:v>
                </c:pt>
                <c:pt idx="16">
                  <c:v>4.3705780000000001</c:v>
                </c:pt>
                <c:pt idx="17">
                  <c:v>4.6305740000000002</c:v>
                </c:pt>
                <c:pt idx="18">
                  <c:v>4.8905709999999996</c:v>
                </c:pt>
                <c:pt idx="19">
                  <c:v>5.1505679999999998</c:v>
                </c:pt>
                <c:pt idx="20">
                  <c:v>5.4105639999999999</c:v>
                </c:pt>
                <c:pt idx="21">
                  <c:v>5.6738520000000001</c:v>
                </c:pt>
                <c:pt idx="22">
                  <c:v>5.9338490000000004</c:v>
                </c:pt>
                <c:pt idx="23">
                  <c:v>6.1938459999999997</c:v>
                </c:pt>
                <c:pt idx="24">
                  <c:v>6.4538419999999999</c:v>
                </c:pt>
                <c:pt idx="25">
                  <c:v>6.7138390000000001</c:v>
                </c:pt>
                <c:pt idx="26">
                  <c:v>6.9738360000000004</c:v>
                </c:pt>
                <c:pt idx="27">
                  <c:v>7.2338319999999996</c:v>
                </c:pt>
                <c:pt idx="28">
                  <c:v>7.4938289999999999</c:v>
                </c:pt>
                <c:pt idx="29">
                  <c:v>7.7538260000000001</c:v>
                </c:pt>
                <c:pt idx="30">
                  <c:v>8.0138230000000004</c:v>
                </c:pt>
                <c:pt idx="31">
                  <c:v>8.2738189999999996</c:v>
                </c:pt>
                <c:pt idx="32">
                  <c:v>8.5338159999999998</c:v>
                </c:pt>
                <c:pt idx="33">
                  <c:v>8.7938130000000001</c:v>
                </c:pt>
                <c:pt idx="34">
                  <c:v>9.0538089999999993</c:v>
                </c:pt>
                <c:pt idx="35">
                  <c:v>9.3138059999999996</c:v>
                </c:pt>
                <c:pt idx="36">
                  <c:v>9.5738029999999998</c:v>
                </c:pt>
                <c:pt idx="37">
                  <c:v>9.8338000000000001</c:v>
                </c:pt>
                <c:pt idx="38">
                  <c:v>10.093795999999999</c:v>
                </c:pt>
                <c:pt idx="39">
                  <c:v>10.353793</c:v>
                </c:pt>
                <c:pt idx="40">
                  <c:v>10.61379</c:v>
                </c:pt>
                <c:pt idx="41">
                  <c:v>10.873786000000001</c:v>
                </c:pt>
                <c:pt idx="42">
                  <c:v>11.133782999999999</c:v>
                </c:pt>
                <c:pt idx="43">
                  <c:v>11.39378</c:v>
                </c:pt>
                <c:pt idx="44">
                  <c:v>11.653777</c:v>
                </c:pt>
                <c:pt idx="45">
                  <c:v>11.913773000000001</c:v>
                </c:pt>
                <c:pt idx="46">
                  <c:v>12.173769999999999</c:v>
                </c:pt>
                <c:pt idx="47">
                  <c:v>12.433767</c:v>
                </c:pt>
                <c:pt idx="48">
                  <c:v>12.693763000000001</c:v>
                </c:pt>
                <c:pt idx="49">
                  <c:v>12.953760000000001</c:v>
                </c:pt>
                <c:pt idx="50">
                  <c:v>13.213756999999999</c:v>
                </c:pt>
                <c:pt idx="51">
                  <c:v>13.477045</c:v>
                </c:pt>
                <c:pt idx="52">
                  <c:v>13.737041</c:v>
                </c:pt>
                <c:pt idx="53">
                  <c:v>13.997038</c:v>
                </c:pt>
                <c:pt idx="54">
                  <c:v>14.257035</c:v>
                </c:pt>
                <c:pt idx="55">
                  <c:v>14.517030999999999</c:v>
                </c:pt>
                <c:pt idx="56">
                  <c:v>14.777028</c:v>
                </c:pt>
                <c:pt idx="57">
                  <c:v>15.037025</c:v>
                </c:pt>
                <c:pt idx="58">
                  <c:v>15.297022</c:v>
                </c:pt>
                <c:pt idx="59">
                  <c:v>15.557017999999999</c:v>
                </c:pt>
                <c:pt idx="60">
                  <c:v>15.817015</c:v>
                </c:pt>
                <c:pt idx="61">
                  <c:v>16.077012</c:v>
                </c:pt>
                <c:pt idx="62">
                  <c:v>16.337008000000001</c:v>
                </c:pt>
                <c:pt idx="63">
                  <c:v>16.597004999999999</c:v>
                </c:pt>
                <c:pt idx="64">
                  <c:v>16.857002000000001</c:v>
                </c:pt>
                <c:pt idx="65">
                  <c:v>17.116999</c:v>
                </c:pt>
                <c:pt idx="66">
                  <c:v>17.376995000000001</c:v>
                </c:pt>
                <c:pt idx="67">
                  <c:v>17.636991999999999</c:v>
                </c:pt>
                <c:pt idx="68">
                  <c:v>17.896989000000001</c:v>
                </c:pt>
                <c:pt idx="69">
                  <c:v>18.156984999999999</c:v>
                </c:pt>
                <c:pt idx="70">
                  <c:v>18.416982000000001</c:v>
                </c:pt>
                <c:pt idx="71">
                  <c:v>18.676978999999999</c:v>
                </c:pt>
                <c:pt idx="72">
                  <c:v>18.936975</c:v>
                </c:pt>
                <c:pt idx="73">
                  <c:v>19.196971999999999</c:v>
                </c:pt>
                <c:pt idx="74">
                  <c:v>19.456969000000001</c:v>
                </c:pt>
                <c:pt idx="75">
                  <c:v>19.716965999999999</c:v>
                </c:pt>
                <c:pt idx="76">
                  <c:v>19.976962</c:v>
                </c:pt>
                <c:pt idx="77">
                  <c:v>20.236958999999999</c:v>
                </c:pt>
                <c:pt idx="78">
                  <c:v>20.496956000000001</c:v>
                </c:pt>
                <c:pt idx="79">
                  <c:v>20.756951999999998</c:v>
                </c:pt>
                <c:pt idx="80">
                  <c:v>21.016949</c:v>
                </c:pt>
                <c:pt idx="81">
                  <c:v>21.280237</c:v>
                </c:pt>
                <c:pt idx="82">
                  <c:v>21.540234000000002</c:v>
                </c:pt>
                <c:pt idx="83">
                  <c:v>21.800229999999999</c:v>
                </c:pt>
                <c:pt idx="84">
                  <c:v>22.060227000000001</c:v>
                </c:pt>
                <c:pt idx="85">
                  <c:v>22.320224</c:v>
                </c:pt>
                <c:pt idx="86">
                  <c:v>22.580221000000002</c:v>
                </c:pt>
                <c:pt idx="87">
                  <c:v>22.840216999999999</c:v>
                </c:pt>
                <c:pt idx="88">
                  <c:v>23.100214000000001</c:v>
                </c:pt>
                <c:pt idx="89">
                  <c:v>23.360211</c:v>
                </c:pt>
                <c:pt idx="90">
                  <c:v>23.620207000000001</c:v>
                </c:pt>
                <c:pt idx="91">
                  <c:v>23.880203999999999</c:v>
                </c:pt>
                <c:pt idx="92">
                  <c:v>24.140201000000001</c:v>
                </c:pt>
                <c:pt idx="93">
                  <c:v>24.400196999999999</c:v>
                </c:pt>
                <c:pt idx="94">
                  <c:v>24.660194000000001</c:v>
                </c:pt>
                <c:pt idx="95">
                  <c:v>24.920190999999999</c:v>
                </c:pt>
                <c:pt idx="96">
                  <c:v>25.180188000000001</c:v>
                </c:pt>
                <c:pt idx="97">
                  <c:v>25.440183999999999</c:v>
                </c:pt>
                <c:pt idx="98">
                  <c:v>25.700181000000001</c:v>
                </c:pt>
                <c:pt idx="99">
                  <c:v>25.960177999999999</c:v>
                </c:pt>
                <c:pt idx="100">
                  <c:v>26.220174</c:v>
                </c:pt>
                <c:pt idx="101">
                  <c:v>26.480170999999999</c:v>
                </c:pt>
                <c:pt idx="102">
                  <c:v>26.740168000000001</c:v>
                </c:pt>
                <c:pt idx="103">
                  <c:v>27.000164999999999</c:v>
                </c:pt>
                <c:pt idx="104">
                  <c:v>27.260161</c:v>
                </c:pt>
                <c:pt idx="105">
                  <c:v>27.520157999999999</c:v>
                </c:pt>
                <c:pt idx="106">
                  <c:v>27.780155000000001</c:v>
                </c:pt>
                <c:pt idx="107">
                  <c:v>28.040151000000002</c:v>
                </c:pt>
                <c:pt idx="108">
                  <c:v>28.300148</c:v>
                </c:pt>
                <c:pt idx="109">
                  <c:v>28.560144999999999</c:v>
                </c:pt>
                <c:pt idx="110">
                  <c:v>28.820142000000001</c:v>
                </c:pt>
                <c:pt idx="111">
                  <c:v>29.083428999999999</c:v>
                </c:pt>
                <c:pt idx="112">
                  <c:v>29.343426000000001</c:v>
                </c:pt>
                <c:pt idx="113">
                  <c:v>29.603422999999999</c:v>
                </c:pt>
                <c:pt idx="114">
                  <c:v>29.863419</c:v>
                </c:pt>
                <c:pt idx="115">
                  <c:v>30.123415999999999</c:v>
                </c:pt>
                <c:pt idx="116">
                  <c:v>30.383413000000001</c:v>
                </c:pt>
                <c:pt idx="117">
                  <c:v>30.643409999999999</c:v>
                </c:pt>
                <c:pt idx="118">
                  <c:v>30.903406</c:v>
                </c:pt>
                <c:pt idx="119">
                  <c:v>31.163402999999999</c:v>
                </c:pt>
                <c:pt idx="120">
                  <c:v>31.423400000000001</c:v>
                </c:pt>
                <c:pt idx="121">
                  <c:v>31.683395999999998</c:v>
                </c:pt>
                <c:pt idx="122">
                  <c:v>31.943393</c:v>
                </c:pt>
                <c:pt idx="123">
                  <c:v>32.203389999999999</c:v>
                </c:pt>
                <c:pt idx="124">
                  <c:v>32.463386999999997</c:v>
                </c:pt>
                <c:pt idx="125">
                  <c:v>32.723382999999998</c:v>
                </c:pt>
                <c:pt idx="126">
                  <c:v>32.983379999999997</c:v>
                </c:pt>
                <c:pt idx="127">
                  <c:v>33.243377000000002</c:v>
                </c:pt>
                <c:pt idx="128">
                  <c:v>33.503373000000003</c:v>
                </c:pt>
                <c:pt idx="129">
                  <c:v>33.763370000000002</c:v>
                </c:pt>
                <c:pt idx="130">
                  <c:v>34.023367</c:v>
                </c:pt>
                <c:pt idx="131">
                  <c:v>34.283363999999999</c:v>
                </c:pt>
                <c:pt idx="132">
                  <c:v>34.54336</c:v>
                </c:pt>
                <c:pt idx="133">
                  <c:v>34.803356999999998</c:v>
                </c:pt>
                <c:pt idx="134">
                  <c:v>35.063353999999997</c:v>
                </c:pt>
                <c:pt idx="135">
                  <c:v>35.323349999999998</c:v>
                </c:pt>
                <c:pt idx="136">
                  <c:v>35.583347000000003</c:v>
                </c:pt>
                <c:pt idx="137">
                  <c:v>35.843344000000002</c:v>
                </c:pt>
                <c:pt idx="138">
                  <c:v>36.103340000000003</c:v>
                </c:pt>
                <c:pt idx="139">
                  <c:v>36.363337000000001</c:v>
                </c:pt>
                <c:pt idx="140">
                  <c:v>36.623334</c:v>
                </c:pt>
                <c:pt idx="141">
                  <c:v>36.886622000000003</c:v>
                </c:pt>
                <c:pt idx="142">
                  <c:v>37.146617999999997</c:v>
                </c:pt>
                <c:pt idx="143">
                  <c:v>37.406615000000002</c:v>
                </c:pt>
                <c:pt idx="144">
                  <c:v>37.666612000000001</c:v>
                </c:pt>
                <c:pt idx="145">
                  <c:v>37.926608999999999</c:v>
                </c:pt>
                <c:pt idx="146">
                  <c:v>38.186605</c:v>
                </c:pt>
                <c:pt idx="147">
                  <c:v>38.446601999999999</c:v>
                </c:pt>
                <c:pt idx="148">
                  <c:v>38.706598999999997</c:v>
                </c:pt>
                <c:pt idx="149">
                  <c:v>38.966594999999998</c:v>
                </c:pt>
                <c:pt idx="150">
                  <c:v>39.226591999999997</c:v>
                </c:pt>
                <c:pt idx="151">
                  <c:v>39.486589000000002</c:v>
                </c:pt>
                <c:pt idx="152">
                  <c:v>39.746585000000003</c:v>
                </c:pt>
                <c:pt idx="153">
                  <c:v>40.006582000000002</c:v>
                </c:pt>
                <c:pt idx="154">
                  <c:v>40.266579</c:v>
                </c:pt>
                <c:pt idx="155">
                  <c:v>40.526575999999999</c:v>
                </c:pt>
                <c:pt idx="156">
                  <c:v>40.786572</c:v>
                </c:pt>
                <c:pt idx="157">
                  <c:v>41.046568999999998</c:v>
                </c:pt>
                <c:pt idx="158">
                  <c:v>41.306565999999997</c:v>
                </c:pt>
                <c:pt idx="159">
                  <c:v>41.566561999999998</c:v>
                </c:pt>
                <c:pt idx="160">
                  <c:v>41.826559000000003</c:v>
                </c:pt>
                <c:pt idx="161">
                  <c:v>42.086556000000002</c:v>
                </c:pt>
                <c:pt idx="162">
                  <c:v>42.346553</c:v>
                </c:pt>
                <c:pt idx="163">
                  <c:v>42.606549000000001</c:v>
                </c:pt>
                <c:pt idx="164">
                  <c:v>42.866546</c:v>
                </c:pt>
                <c:pt idx="165">
                  <c:v>43.126542999999998</c:v>
                </c:pt>
                <c:pt idx="166">
                  <c:v>43.386538999999999</c:v>
                </c:pt>
                <c:pt idx="167">
                  <c:v>43.646535999999998</c:v>
                </c:pt>
                <c:pt idx="168">
                  <c:v>43.906533000000003</c:v>
                </c:pt>
                <c:pt idx="169">
                  <c:v>44.166530000000002</c:v>
                </c:pt>
                <c:pt idx="170">
                  <c:v>44.426526000000003</c:v>
                </c:pt>
                <c:pt idx="171">
                  <c:v>44.689813999999998</c:v>
                </c:pt>
                <c:pt idx="172">
                  <c:v>44.949810999999997</c:v>
                </c:pt>
                <c:pt idx="173">
                  <c:v>45.209806999999998</c:v>
                </c:pt>
                <c:pt idx="174">
                  <c:v>45.469804000000003</c:v>
                </c:pt>
                <c:pt idx="175">
                  <c:v>45.729801000000002</c:v>
                </c:pt>
                <c:pt idx="176">
                  <c:v>45.989798</c:v>
                </c:pt>
                <c:pt idx="177">
                  <c:v>46.249794000000001</c:v>
                </c:pt>
                <c:pt idx="178">
                  <c:v>46.509791</c:v>
                </c:pt>
                <c:pt idx="179">
                  <c:v>46.769787999999998</c:v>
                </c:pt>
                <c:pt idx="180">
                  <c:v>47.029783999999999</c:v>
                </c:pt>
                <c:pt idx="181">
                  <c:v>47.289780999999998</c:v>
                </c:pt>
                <c:pt idx="182">
                  <c:v>47.549778000000003</c:v>
                </c:pt>
                <c:pt idx="183">
                  <c:v>47.809775000000002</c:v>
                </c:pt>
                <c:pt idx="184">
                  <c:v>48.069771000000003</c:v>
                </c:pt>
                <c:pt idx="185">
                  <c:v>48.329768000000001</c:v>
                </c:pt>
                <c:pt idx="186">
                  <c:v>48.589765</c:v>
                </c:pt>
                <c:pt idx="187">
                  <c:v>48.849761000000001</c:v>
                </c:pt>
                <c:pt idx="188">
                  <c:v>49.109757999999999</c:v>
                </c:pt>
                <c:pt idx="189">
                  <c:v>49.369754999999998</c:v>
                </c:pt>
                <c:pt idx="190">
                  <c:v>49.629752000000003</c:v>
                </c:pt>
                <c:pt idx="191">
                  <c:v>49.889747999999997</c:v>
                </c:pt>
                <c:pt idx="192">
                  <c:v>50.149745000000003</c:v>
                </c:pt>
                <c:pt idx="193">
                  <c:v>50.409742000000001</c:v>
                </c:pt>
                <c:pt idx="194">
                  <c:v>50.669738000000002</c:v>
                </c:pt>
                <c:pt idx="195">
                  <c:v>50.929735000000001</c:v>
                </c:pt>
                <c:pt idx="196">
                  <c:v>51.189731999999999</c:v>
                </c:pt>
                <c:pt idx="197">
                  <c:v>51.449728</c:v>
                </c:pt>
                <c:pt idx="198">
                  <c:v>51.709724999999999</c:v>
                </c:pt>
                <c:pt idx="199">
                  <c:v>51.969721999999997</c:v>
                </c:pt>
                <c:pt idx="200">
                  <c:v>52.229719000000003</c:v>
                </c:pt>
                <c:pt idx="201">
                  <c:v>52.493006000000001</c:v>
                </c:pt>
                <c:pt idx="202">
                  <c:v>52.753003</c:v>
                </c:pt>
                <c:pt idx="203">
                  <c:v>53.012999999999998</c:v>
                </c:pt>
                <c:pt idx="204">
                  <c:v>53.272996999999997</c:v>
                </c:pt>
                <c:pt idx="205">
                  <c:v>53.532992999999998</c:v>
                </c:pt>
                <c:pt idx="206">
                  <c:v>53.792990000000003</c:v>
                </c:pt>
                <c:pt idx="207">
                  <c:v>54.052987000000002</c:v>
                </c:pt>
                <c:pt idx="208">
                  <c:v>54.312983000000003</c:v>
                </c:pt>
                <c:pt idx="209">
                  <c:v>54.572980000000001</c:v>
                </c:pt>
                <c:pt idx="210">
                  <c:v>54.832977</c:v>
                </c:pt>
                <c:pt idx="211">
                  <c:v>55.092973999999998</c:v>
                </c:pt>
                <c:pt idx="212">
                  <c:v>55.352969999999999</c:v>
                </c:pt>
                <c:pt idx="213">
                  <c:v>55.612966999999998</c:v>
                </c:pt>
                <c:pt idx="214">
                  <c:v>55.872964000000003</c:v>
                </c:pt>
                <c:pt idx="215">
                  <c:v>56.132959999999997</c:v>
                </c:pt>
                <c:pt idx="216">
                  <c:v>56.392957000000003</c:v>
                </c:pt>
                <c:pt idx="217">
                  <c:v>56.652954000000001</c:v>
                </c:pt>
                <c:pt idx="218">
                  <c:v>56.912950000000002</c:v>
                </c:pt>
                <c:pt idx="219">
                  <c:v>57.172947000000001</c:v>
                </c:pt>
                <c:pt idx="220">
                  <c:v>57.432943999999999</c:v>
                </c:pt>
                <c:pt idx="221">
                  <c:v>57.692940999999998</c:v>
                </c:pt>
                <c:pt idx="222">
                  <c:v>57.952936999999999</c:v>
                </c:pt>
                <c:pt idx="223">
                  <c:v>58.212933999999997</c:v>
                </c:pt>
                <c:pt idx="224">
                  <c:v>58.472931000000003</c:v>
                </c:pt>
                <c:pt idx="225">
                  <c:v>58.732926999999997</c:v>
                </c:pt>
                <c:pt idx="226">
                  <c:v>58.992924000000002</c:v>
                </c:pt>
                <c:pt idx="227">
                  <c:v>59.252921000000001</c:v>
                </c:pt>
                <c:pt idx="228">
                  <c:v>59.512917999999999</c:v>
                </c:pt>
                <c:pt idx="229">
                  <c:v>59.772914</c:v>
                </c:pt>
                <c:pt idx="230">
                  <c:v>60.032910999999999</c:v>
                </c:pt>
                <c:pt idx="231">
                  <c:v>60.296199000000001</c:v>
                </c:pt>
                <c:pt idx="232">
                  <c:v>60.556195000000002</c:v>
                </c:pt>
                <c:pt idx="233">
                  <c:v>60.816192000000001</c:v>
                </c:pt>
                <c:pt idx="234">
                  <c:v>61.076188999999999</c:v>
                </c:pt>
                <c:pt idx="235">
                  <c:v>61.336185999999998</c:v>
                </c:pt>
                <c:pt idx="236">
                  <c:v>61.596181999999999</c:v>
                </c:pt>
                <c:pt idx="237">
                  <c:v>61.856178999999997</c:v>
                </c:pt>
                <c:pt idx="238">
                  <c:v>62.116176000000003</c:v>
                </c:pt>
                <c:pt idx="239">
                  <c:v>62.376171999999997</c:v>
                </c:pt>
                <c:pt idx="240">
                  <c:v>62.636169000000002</c:v>
                </c:pt>
                <c:pt idx="241">
                  <c:v>62.896166000000001</c:v>
                </c:pt>
                <c:pt idx="242">
                  <c:v>63.156162999999999</c:v>
                </c:pt>
                <c:pt idx="243">
                  <c:v>63.416159</c:v>
                </c:pt>
                <c:pt idx="244">
                  <c:v>63.676155999999999</c:v>
                </c:pt>
                <c:pt idx="245">
                  <c:v>63.936152999999997</c:v>
                </c:pt>
                <c:pt idx="246">
                  <c:v>64.196149000000005</c:v>
                </c:pt>
                <c:pt idx="247">
                  <c:v>64.456146000000004</c:v>
                </c:pt>
                <c:pt idx="248">
                  <c:v>64.716143000000002</c:v>
                </c:pt>
                <c:pt idx="249">
                  <c:v>64.976140000000001</c:v>
                </c:pt>
                <c:pt idx="250">
                  <c:v>65.236136000000002</c:v>
                </c:pt>
                <c:pt idx="251">
                  <c:v>65.496133</c:v>
                </c:pt>
                <c:pt idx="252">
                  <c:v>65.756129999999999</c:v>
                </c:pt>
                <c:pt idx="253">
                  <c:v>66.016126</c:v>
                </c:pt>
                <c:pt idx="254">
                  <c:v>66.276122999999998</c:v>
                </c:pt>
                <c:pt idx="255">
                  <c:v>66.536119999999997</c:v>
                </c:pt>
                <c:pt idx="256">
                  <c:v>66.796116999999995</c:v>
                </c:pt>
                <c:pt idx="257">
                  <c:v>67.056112999999996</c:v>
                </c:pt>
                <c:pt idx="258">
                  <c:v>67.316109999999995</c:v>
                </c:pt>
                <c:pt idx="259">
                  <c:v>67.576106999999993</c:v>
                </c:pt>
                <c:pt idx="260">
                  <c:v>67.836102999999994</c:v>
                </c:pt>
                <c:pt idx="261">
                  <c:v>68.099390999999997</c:v>
                </c:pt>
                <c:pt idx="262">
                  <c:v>68.359387999999996</c:v>
                </c:pt>
                <c:pt idx="263">
                  <c:v>68.619384999999994</c:v>
                </c:pt>
                <c:pt idx="264">
                  <c:v>68.879380999999995</c:v>
                </c:pt>
                <c:pt idx="265">
                  <c:v>69.139377999999994</c:v>
                </c:pt>
                <c:pt idx="266">
                  <c:v>69.399375000000006</c:v>
                </c:pt>
                <c:pt idx="267">
                  <c:v>69.659370999999993</c:v>
                </c:pt>
                <c:pt idx="268">
                  <c:v>69.919368000000006</c:v>
                </c:pt>
                <c:pt idx="269">
                  <c:v>70.179365000000004</c:v>
                </c:pt>
                <c:pt idx="270">
                  <c:v>70.439362000000003</c:v>
                </c:pt>
                <c:pt idx="271">
                  <c:v>70.699358000000004</c:v>
                </c:pt>
                <c:pt idx="272">
                  <c:v>70.959355000000002</c:v>
                </c:pt>
                <c:pt idx="273">
                  <c:v>71.219352000000001</c:v>
                </c:pt>
                <c:pt idx="274">
                  <c:v>71.479348000000002</c:v>
                </c:pt>
                <c:pt idx="275">
                  <c:v>71.739345</c:v>
                </c:pt>
                <c:pt idx="276">
                  <c:v>71.999341999999999</c:v>
                </c:pt>
                <c:pt idx="277">
                  <c:v>72.259338</c:v>
                </c:pt>
                <c:pt idx="278">
                  <c:v>72.519334999999998</c:v>
                </c:pt>
                <c:pt idx="279">
                  <c:v>72.779331999999997</c:v>
                </c:pt>
                <c:pt idx="280">
                  <c:v>73.039328999999995</c:v>
                </c:pt>
                <c:pt idx="281">
                  <c:v>73.299324999999996</c:v>
                </c:pt>
                <c:pt idx="282">
                  <c:v>73.559321999999995</c:v>
                </c:pt>
                <c:pt idx="283">
                  <c:v>73.819318999999993</c:v>
                </c:pt>
                <c:pt idx="284">
                  <c:v>74.079314999999994</c:v>
                </c:pt>
                <c:pt idx="285">
                  <c:v>74.339312000000007</c:v>
                </c:pt>
                <c:pt idx="286">
                  <c:v>74.599309000000005</c:v>
                </c:pt>
                <c:pt idx="287">
                  <c:v>74.859306000000004</c:v>
                </c:pt>
                <c:pt idx="288">
                  <c:v>75.119302000000005</c:v>
                </c:pt>
                <c:pt idx="289">
                  <c:v>75.379299000000003</c:v>
                </c:pt>
                <c:pt idx="290">
                  <c:v>75.639296000000002</c:v>
                </c:pt>
                <c:pt idx="291">
                  <c:v>75.902584000000004</c:v>
                </c:pt>
                <c:pt idx="292">
                  <c:v>76.162580000000005</c:v>
                </c:pt>
                <c:pt idx="293">
                  <c:v>76.422577000000004</c:v>
                </c:pt>
                <c:pt idx="294">
                  <c:v>76.682574000000002</c:v>
                </c:pt>
                <c:pt idx="295">
                  <c:v>76.942570000000003</c:v>
                </c:pt>
                <c:pt idx="296">
                  <c:v>77.202567000000002</c:v>
                </c:pt>
                <c:pt idx="297">
                  <c:v>77.462564</c:v>
                </c:pt>
                <c:pt idx="298">
                  <c:v>77.722560000000001</c:v>
                </c:pt>
                <c:pt idx="299">
                  <c:v>77.982557</c:v>
                </c:pt>
                <c:pt idx="300">
                  <c:v>78.242553999999998</c:v>
                </c:pt>
                <c:pt idx="301">
                  <c:v>78.502550999999997</c:v>
                </c:pt>
                <c:pt idx="302">
                  <c:v>78.762546999999998</c:v>
                </c:pt>
                <c:pt idx="303">
                  <c:v>79.022543999999996</c:v>
                </c:pt>
                <c:pt idx="304">
                  <c:v>79.282540999999995</c:v>
                </c:pt>
                <c:pt idx="305">
                  <c:v>79.542536999999996</c:v>
                </c:pt>
                <c:pt idx="306">
                  <c:v>79.802533999999994</c:v>
                </c:pt>
                <c:pt idx="307">
                  <c:v>80.062531000000007</c:v>
                </c:pt>
                <c:pt idx="308">
                  <c:v>80.322528000000005</c:v>
                </c:pt>
              </c:numCache>
            </c:numRef>
          </c:xVal>
          <c:yVal>
            <c:numRef>
              <c:f>AcH5_150!$B$1:$B$958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6.2890559999999997E-72</c:v>
                </c:pt>
                <c:pt idx="2">
                  <c:v>1.3083099999999999E-30</c:v>
                </c:pt>
                <c:pt idx="3">
                  <c:v>3.0958660000000003E-17</c:v>
                </c:pt>
                <c:pt idx="4">
                  <c:v>2.7603790000000001E-11</c:v>
                </c:pt>
                <c:pt idx="5">
                  <c:v>4.0414250000000001E-8</c:v>
                </c:pt>
                <c:pt idx="6">
                  <c:v>3.1826650000000001E-6</c:v>
                </c:pt>
                <c:pt idx="7">
                  <c:v>4.9828620000000001E-5</c:v>
                </c:pt>
                <c:pt idx="8">
                  <c:v>3.1262640000000001E-4</c:v>
                </c:pt>
                <c:pt idx="9">
                  <c:v>1.193E-3</c:v>
                </c:pt>
                <c:pt idx="10">
                  <c:v>3.117E-3</c:v>
                </c:pt>
                <c:pt idx="11">
                  <c:v>6.5770000000000004E-3</c:v>
                </c:pt>
                <c:pt idx="12">
                  <c:v>1.2624E-2</c:v>
                </c:pt>
                <c:pt idx="13" formatCode="General">
                  <c:v>2.2860999999999999E-2</c:v>
                </c:pt>
                <c:pt idx="14" formatCode="General">
                  <c:v>3.5507999999999998E-2</c:v>
                </c:pt>
                <c:pt idx="15" formatCode="General">
                  <c:v>5.0519000000000001E-2</c:v>
                </c:pt>
                <c:pt idx="16" formatCode="General">
                  <c:v>6.6782999999999995E-2</c:v>
                </c:pt>
                <c:pt idx="17" formatCode="General">
                  <c:v>8.2005999999999996E-2</c:v>
                </c:pt>
                <c:pt idx="18" formatCode="General">
                  <c:v>9.5384999999999998E-2</c:v>
                </c:pt>
                <c:pt idx="19" formatCode="General">
                  <c:v>0.10709299999999999</c:v>
                </c:pt>
                <c:pt idx="20" formatCode="General">
                  <c:v>0.116989</c:v>
                </c:pt>
                <c:pt idx="21" formatCode="General">
                  <c:v>0.13054399999999999</c:v>
                </c:pt>
                <c:pt idx="22" formatCode="General">
                  <c:v>0.14755199999999999</c:v>
                </c:pt>
                <c:pt idx="23" formatCode="General">
                  <c:v>0.164658</c:v>
                </c:pt>
                <c:pt idx="24" formatCode="General">
                  <c:v>0.189803</c:v>
                </c:pt>
                <c:pt idx="25" formatCode="General">
                  <c:v>0.20263600000000001</c:v>
                </c:pt>
                <c:pt idx="26" formatCode="General">
                  <c:v>0.21793499999999999</c:v>
                </c:pt>
                <c:pt idx="27" formatCode="General">
                  <c:v>0.232017</c:v>
                </c:pt>
                <c:pt idx="28" formatCode="General">
                  <c:v>0.23514699999999999</c:v>
                </c:pt>
                <c:pt idx="29" formatCode="General">
                  <c:v>0.23382800000000001</c:v>
                </c:pt>
                <c:pt idx="30" formatCode="General">
                  <c:v>0.24426</c:v>
                </c:pt>
                <c:pt idx="31" formatCode="General">
                  <c:v>0.256463</c:v>
                </c:pt>
                <c:pt idx="32" formatCode="General">
                  <c:v>0.27576299999999998</c:v>
                </c:pt>
                <c:pt idx="33" formatCode="General">
                  <c:v>0.30064000000000002</c:v>
                </c:pt>
                <c:pt idx="34" formatCode="General">
                  <c:v>0.324409</c:v>
                </c:pt>
                <c:pt idx="35" formatCode="General">
                  <c:v>0.36786400000000002</c:v>
                </c:pt>
                <c:pt idx="36" formatCode="General">
                  <c:v>0.37606600000000001</c:v>
                </c:pt>
                <c:pt idx="37" formatCode="General">
                  <c:v>0.38714599999999999</c:v>
                </c:pt>
                <c:pt idx="38" formatCode="General">
                  <c:v>0.35756199999999999</c:v>
                </c:pt>
                <c:pt idx="39" formatCode="General">
                  <c:v>0.32564100000000001</c:v>
                </c:pt>
                <c:pt idx="40" formatCode="General">
                  <c:v>0.34176099999999998</c:v>
                </c:pt>
                <c:pt idx="41" formatCode="General">
                  <c:v>0.360952</c:v>
                </c:pt>
                <c:pt idx="42" formatCode="General">
                  <c:v>0.36824499999999999</c:v>
                </c:pt>
                <c:pt idx="43" formatCode="General">
                  <c:v>0.38730599999999998</c:v>
                </c:pt>
                <c:pt idx="44" formatCode="General">
                  <c:v>0.410024</c:v>
                </c:pt>
                <c:pt idx="45" formatCode="General">
                  <c:v>0.42109999999999997</c:v>
                </c:pt>
                <c:pt idx="46" formatCode="General">
                  <c:v>0.42034199999999999</c:v>
                </c:pt>
                <c:pt idx="47" formatCode="General">
                  <c:v>0.40042</c:v>
                </c:pt>
                <c:pt idx="48" formatCode="General">
                  <c:v>0.38895000000000002</c:v>
                </c:pt>
                <c:pt idx="49" formatCode="General">
                  <c:v>0.40675</c:v>
                </c:pt>
                <c:pt idx="50" formatCode="General">
                  <c:v>0.43120799999999998</c:v>
                </c:pt>
                <c:pt idx="51" formatCode="General">
                  <c:v>0.45603199999999999</c:v>
                </c:pt>
                <c:pt idx="52" formatCode="General">
                  <c:v>0.47257399999999999</c:v>
                </c:pt>
                <c:pt idx="53" formatCode="General">
                  <c:v>0.50870599999999999</c:v>
                </c:pt>
                <c:pt idx="54" formatCode="General">
                  <c:v>0.52956300000000001</c:v>
                </c:pt>
                <c:pt idx="55" formatCode="General">
                  <c:v>0.51080999999999999</c:v>
                </c:pt>
                <c:pt idx="56" formatCode="General">
                  <c:v>0.49207099999999998</c:v>
                </c:pt>
                <c:pt idx="57" formatCode="General">
                  <c:v>0.46759800000000001</c:v>
                </c:pt>
                <c:pt idx="58" formatCode="General">
                  <c:v>0.47809499999999999</c:v>
                </c:pt>
                <c:pt idx="59" formatCode="General">
                  <c:v>0.54086199999999995</c:v>
                </c:pt>
                <c:pt idx="60" formatCode="General">
                  <c:v>0.54033900000000001</c:v>
                </c:pt>
                <c:pt idx="61" formatCode="General">
                  <c:v>0.54416200000000003</c:v>
                </c:pt>
                <c:pt idx="62" formatCode="General">
                  <c:v>0.55325400000000002</c:v>
                </c:pt>
                <c:pt idx="63" formatCode="General">
                  <c:v>0.55607200000000001</c:v>
                </c:pt>
                <c:pt idx="64" formatCode="General">
                  <c:v>0.53249299999999999</c:v>
                </c:pt>
                <c:pt idx="65" formatCode="General">
                  <c:v>0.51137600000000005</c:v>
                </c:pt>
                <c:pt idx="66" formatCode="General">
                  <c:v>0.51066299999999998</c:v>
                </c:pt>
                <c:pt idx="67" formatCode="General">
                  <c:v>0.53102700000000003</c:v>
                </c:pt>
                <c:pt idx="68" formatCode="General">
                  <c:v>0.54646899999999998</c:v>
                </c:pt>
                <c:pt idx="69" formatCode="General">
                  <c:v>0.57436100000000001</c:v>
                </c:pt>
                <c:pt idx="70" formatCode="General">
                  <c:v>0.60866799999999999</c:v>
                </c:pt>
                <c:pt idx="71" formatCode="General">
                  <c:v>0.532501</c:v>
                </c:pt>
                <c:pt idx="72" formatCode="General">
                  <c:v>0.49496800000000002</c:v>
                </c:pt>
                <c:pt idx="73" formatCode="General">
                  <c:v>0.50099000000000005</c:v>
                </c:pt>
                <c:pt idx="74" formatCode="General">
                  <c:v>0.52748099999999998</c:v>
                </c:pt>
                <c:pt idx="75" formatCode="General">
                  <c:v>0.52975099999999997</c:v>
                </c:pt>
                <c:pt idx="76" formatCode="General">
                  <c:v>0.52876999999999996</c:v>
                </c:pt>
                <c:pt idx="77" formatCode="General">
                  <c:v>0.54311399999999999</c:v>
                </c:pt>
                <c:pt idx="78" formatCode="General">
                  <c:v>0.50780700000000001</c:v>
                </c:pt>
                <c:pt idx="79" formatCode="General">
                  <c:v>0.47364699999999998</c:v>
                </c:pt>
                <c:pt idx="80" formatCode="General">
                  <c:v>0.44510499999999997</c:v>
                </c:pt>
                <c:pt idx="81" formatCode="General">
                  <c:v>0.42957800000000002</c:v>
                </c:pt>
                <c:pt idx="82" formatCode="General">
                  <c:v>0.43305300000000002</c:v>
                </c:pt>
                <c:pt idx="83" formatCode="General">
                  <c:v>0.45640399999999998</c:v>
                </c:pt>
                <c:pt idx="84" formatCode="General">
                  <c:v>0.46866799999999997</c:v>
                </c:pt>
                <c:pt idx="85" formatCode="General">
                  <c:v>0.48767500000000003</c:v>
                </c:pt>
                <c:pt idx="86" formatCode="General">
                  <c:v>0.47028599999999998</c:v>
                </c:pt>
                <c:pt idx="87" formatCode="General">
                  <c:v>0.46606799999999998</c:v>
                </c:pt>
                <c:pt idx="88" formatCode="General">
                  <c:v>0.50189799999999996</c:v>
                </c:pt>
                <c:pt idx="89" formatCode="General">
                  <c:v>0.51108399999999998</c:v>
                </c:pt>
                <c:pt idx="90" formatCode="General">
                  <c:v>0.53573199999999999</c:v>
                </c:pt>
                <c:pt idx="91" formatCode="General">
                  <c:v>0.55338399999999999</c:v>
                </c:pt>
                <c:pt idx="92" formatCode="General">
                  <c:v>0.52885000000000004</c:v>
                </c:pt>
                <c:pt idx="93" formatCode="General">
                  <c:v>0.41030899999999998</c:v>
                </c:pt>
                <c:pt idx="94" formatCode="General">
                  <c:v>0.385519</c:v>
                </c:pt>
                <c:pt idx="95" formatCode="General">
                  <c:v>0.40755000000000002</c:v>
                </c:pt>
                <c:pt idx="96" formatCode="General">
                  <c:v>0.44916200000000001</c:v>
                </c:pt>
                <c:pt idx="97" formatCode="General">
                  <c:v>0.49452099999999999</c:v>
                </c:pt>
                <c:pt idx="98" formatCode="General">
                  <c:v>0.52217999999999998</c:v>
                </c:pt>
                <c:pt idx="99" formatCode="General">
                  <c:v>0.44506600000000002</c:v>
                </c:pt>
                <c:pt idx="100" formatCode="General">
                  <c:v>0.39339099999999999</c:v>
                </c:pt>
                <c:pt idx="101" formatCode="General">
                  <c:v>0.47207700000000002</c:v>
                </c:pt>
                <c:pt idx="102" formatCode="General">
                  <c:v>0.48196600000000001</c:v>
                </c:pt>
                <c:pt idx="103" formatCode="General">
                  <c:v>0.44581999999999999</c:v>
                </c:pt>
                <c:pt idx="104" formatCode="General">
                  <c:v>0.42683100000000002</c:v>
                </c:pt>
                <c:pt idx="105" formatCode="General">
                  <c:v>0.435479</c:v>
                </c:pt>
                <c:pt idx="106" formatCode="General">
                  <c:v>0.41087000000000001</c:v>
                </c:pt>
                <c:pt idx="107" formatCode="General">
                  <c:v>0.48532199999999998</c:v>
                </c:pt>
                <c:pt idx="108" formatCode="General">
                  <c:v>0.52916700000000005</c:v>
                </c:pt>
                <c:pt idx="109" formatCode="General">
                  <c:v>0.47016799999999997</c:v>
                </c:pt>
                <c:pt idx="110" formatCode="General">
                  <c:v>0.46910200000000002</c:v>
                </c:pt>
                <c:pt idx="111" formatCode="General">
                  <c:v>0.44263400000000003</c:v>
                </c:pt>
                <c:pt idx="112" formatCode="General">
                  <c:v>0.41522900000000001</c:v>
                </c:pt>
                <c:pt idx="113" formatCode="General">
                  <c:v>0.40576400000000001</c:v>
                </c:pt>
                <c:pt idx="114" formatCode="General">
                  <c:v>0.40792699999999998</c:v>
                </c:pt>
                <c:pt idx="115" formatCode="General">
                  <c:v>0.41656500000000002</c:v>
                </c:pt>
                <c:pt idx="116" formatCode="General">
                  <c:v>0.44170399999999999</c:v>
                </c:pt>
                <c:pt idx="117" formatCode="General">
                  <c:v>0.45222499999999999</c:v>
                </c:pt>
                <c:pt idx="118" formatCode="General">
                  <c:v>0.43586000000000003</c:v>
                </c:pt>
                <c:pt idx="119" formatCode="General">
                  <c:v>0.40949799999999997</c:v>
                </c:pt>
                <c:pt idx="120" formatCode="General">
                  <c:v>0.47669699999999998</c:v>
                </c:pt>
                <c:pt idx="121" formatCode="General">
                  <c:v>0.46826200000000001</c:v>
                </c:pt>
                <c:pt idx="122" formatCode="General">
                  <c:v>0.44475700000000001</c:v>
                </c:pt>
                <c:pt idx="123" formatCode="General">
                  <c:v>0.50889899999999999</c:v>
                </c:pt>
                <c:pt idx="124" formatCode="General">
                  <c:v>0.49930200000000002</c:v>
                </c:pt>
                <c:pt idx="125" formatCode="General">
                  <c:v>0.47703200000000001</c:v>
                </c:pt>
                <c:pt idx="126" formatCode="General">
                  <c:v>0.43741799999999997</c:v>
                </c:pt>
                <c:pt idx="127" formatCode="General">
                  <c:v>0.43260599999999999</c:v>
                </c:pt>
                <c:pt idx="128" formatCode="General">
                  <c:v>0.47196700000000003</c:v>
                </c:pt>
                <c:pt idx="129" formatCode="General">
                  <c:v>0.54127400000000003</c:v>
                </c:pt>
                <c:pt idx="130" formatCode="General">
                  <c:v>0.506629</c:v>
                </c:pt>
                <c:pt idx="131" formatCode="General">
                  <c:v>0.41188999999999998</c:v>
                </c:pt>
                <c:pt idx="132" formatCode="General">
                  <c:v>0.40600799999999998</c:v>
                </c:pt>
                <c:pt idx="133" formatCode="General">
                  <c:v>0.450513</c:v>
                </c:pt>
                <c:pt idx="134" formatCode="General">
                  <c:v>0.413246</c:v>
                </c:pt>
                <c:pt idx="135" formatCode="General">
                  <c:v>0.34592200000000001</c:v>
                </c:pt>
                <c:pt idx="136" formatCode="General">
                  <c:v>0.39752300000000002</c:v>
                </c:pt>
                <c:pt idx="137" formatCode="General">
                  <c:v>0.50363599999999997</c:v>
                </c:pt>
                <c:pt idx="138" formatCode="General">
                  <c:v>0.45648</c:v>
                </c:pt>
                <c:pt idx="139" formatCode="General">
                  <c:v>0.34584500000000001</c:v>
                </c:pt>
                <c:pt idx="140" formatCode="General">
                  <c:v>0.37176199999999998</c:v>
                </c:pt>
                <c:pt idx="141" formatCode="General">
                  <c:v>0.418213</c:v>
                </c:pt>
                <c:pt idx="142" formatCode="General">
                  <c:v>0.37791999999999998</c:v>
                </c:pt>
                <c:pt idx="143" formatCode="General">
                  <c:v>0.429172</c:v>
                </c:pt>
                <c:pt idx="144" formatCode="General">
                  <c:v>0.393542</c:v>
                </c:pt>
                <c:pt idx="145" formatCode="General">
                  <c:v>0.37477300000000002</c:v>
                </c:pt>
                <c:pt idx="146" formatCode="General">
                  <c:v>0.43338199999999999</c:v>
                </c:pt>
                <c:pt idx="147" formatCode="General">
                  <c:v>0.41788500000000001</c:v>
                </c:pt>
                <c:pt idx="148" formatCode="General">
                  <c:v>0.42591200000000001</c:v>
                </c:pt>
                <c:pt idx="149" formatCode="General">
                  <c:v>0.421435</c:v>
                </c:pt>
                <c:pt idx="150" formatCode="General">
                  <c:v>0.41376600000000002</c:v>
                </c:pt>
                <c:pt idx="151" formatCode="General">
                  <c:v>0.37174600000000002</c:v>
                </c:pt>
                <c:pt idx="152" formatCode="General">
                  <c:v>0.37248199999999998</c:v>
                </c:pt>
                <c:pt idx="153" formatCode="General">
                  <c:v>0.44648900000000002</c:v>
                </c:pt>
                <c:pt idx="154">
                  <c:v>0.398731</c:v>
                </c:pt>
                <c:pt idx="155">
                  <c:v>0.38303100000000001</c:v>
                </c:pt>
                <c:pt idx="156">
                  <c:v>0.38211499999999998</c:v>
                </c:pt>
                <c:pt idx="157">
                  <c:v>0.36718800000000001</c:v>
                </c:pt>
                <c:pt idx="158">
                  <c:v>0.376722</c:v>
                </c:pt>
                <c:pt idx="159">
                  <c:v>0.39595599999999997</c:v>
                </c:pt>
                <c:pt idx="160">
                  <c:v>0.36250900000000003</c:v>
                </c:pt>
                <c:pt idx="161">
                  <c:v>0.33531699999999998</c:v>
                </c:pt>
                <c:pt idx="162">
                  <c:v>0.35963800000000001</c:v>
                </c:pt>
                <c:pt idx="163">
                  <c:v>0.36637399999999998</c:v>
                </c:pt>
                <c:pt idx="164">
                  <c:v>0.33301999999999998</c:v>
                </c:pt>
                <c:pt idx="165">
                  <c:v>0.31790000000000002</c:v>
                </c:pt>
                <c:pt idx="166">
                  <c:v>0.325463</c:v>
                </c:pt>
                <c:pt idx="167">
                  <c:v>0.317274</c:v>
                </c:pt>
                <c:pt idx="168">
                  <c:v>0.32531599999999999</c:v>
                </c:pt>
                <c:pt idx="169">
                  <c:v>0.34112399999999998</c:v>
                </c:pt>
                <c:pt idx="170">
                  <c:v>0.30180899999999999</c:v>
                </c:pt>
                <c:pt idx="171">
                  <c:v>0.31326399999999999</c:v>
                </c:pt>
                <c:pt idx="172">
                  <c:v>0.27546300000000001</c:v>
                </c:pt>
                <c:pt idx="173">
                  <c:v>0.28175</c:v>
                </c:pt>
                <c:pt idx="174">
                  <c:v>0.27393800000000001</c:v>
                </c:pt>
                <c:pt idx="175">
                  <c:v>0.256878</c:v>
                </c:pt>
                <c:pt idx="176">
                  <c:v>0.266129</c:v>
                </c:pt>
                <c:pt idx="177">
                  <c:v>0.264403</c:v>
                </c:pt>
                <c:pt idx="178" formatCode="General">
                  <c:v>0.23630799999999999</c:v>
                </c:pt>
                <c:pt idx="179" formatCode="General">
                  <c:v>0.201323</c:v>
                </c:pt>
                <c:pt idx="180" formatCode="General">
                  <c:v>0.19383</c:v>
                </c:pt>
                <c:pt idx="181" formatCode="General">
                  <c:v>0.19639899999999999</c:v>
                </c:pt>
                <c:pt idx="182" formatCode="General">
                  <c:v>0.214783</c:v>
                </c:pt>
                <c:pt idx="183" formatCode="General">
                  <c:v>0.20418800000000001</c:v>
                </c:pt>
                <c:pt idx="184" formatCode="General">
                  <c:v>0.19551499999999999</c:v>
                </c:pt>
                <c:pt idx="185" formatCode="General">
                  <c:v>0.19418199999999999</c:v>
                </c:pt>
                <c:pt idx="186" formatCode="General">
                  <c:v>0.187191</c:v>
                </c:pt>
                <c:pt idx="187" formatCode="General">
                  <c:v>0.197294</c:v>
                </c:pt>
                <c:pt idx="188" formatCode="General">
                  <c:v>0.18140700000000001</c:v>
                </c:pt>
                <c:pt idx="189" formatCode="General">
                  <c:v>0.16967499999999999</c:v>
                </c:pt>
                <c:pt idx="190" formatCode="General">
                  <c:v>0.16401299999999999</c:v>
                </c:pt>
                <c:pt idx="191" formatCode="General">
                  <c:v>0.15512899999999999</c:v>
                </c:pt>
                <c:pt idx="192" formatCode="General">
                  <c:v>0.15256600000000001</c:v>
                </c:pt>
                <c:pt idx="193" formatCode="General">
                  <c:v>0.14696600000000001</c:v>
                </c:pt>
                <c:pt idx="194" formatCode="General">
                  <c:v>0.15093999999999999</c:v>
                </c:pt>
                <c:pt idx="195" formatCode="General">
                  <c:v>0.15238699999999999</c:v>
                </c:pt>
                <c:pt idx="196" formatCode="General">
                  <c:v>0.15557499999999999</c:v>
                </c:pt>
                <c:pt idx="197" formatCode="General">
                  <c:v>0.16424900000000001</c:v>
                </c:pt>
                <c:pt idx="198" formatCode="General">
                  <c:v>0.167263</c:v>
                </c:pt>
                <c:pt idx="199" formatCode="General">
                  <c:v>0.153112</c:v>
                </c:pt>
                <c:pt idx="200" formatCode="General">
                  <c:v>0.12945599999999999</c:v>
                </c:pt>
                <c:pt idx="201" formatCode="General">
                  <c:v>0.145291</c:v>
                </c:pt>
                <c:pt idx="202" formatCode="General">
                  <c:v>0.15116399999999999</c:v>
                </c:pt>
                <c:pt idx="203" formatCode="General">
                  <c:v>0.135966</c:v>
                </c:pt>
                <c:pt idx="204" formatCode="General">
                  <c:v>0.110982</c:v>
                </c:pt>
                <c:pt idx="205" formatCode="General">
                  <c:v>9.6126000000000003E-2</c:v>
                </c:pt>
                <c:pt idx="206" formatCode="General">
                  <c:v>0.10093000000000001</c:v>
                </c:pt>
                <c:pt idx="207" formatCode="General">
                  <c:v>9.8316000000000001E-2</c:v>
                </c:pt>
                <c:pt idx="208" formatCode="General">
                  <c:v>9.1097999999999998E-2</c:v>
                </c:pt>
                <c:pt idx="209" formatCode="General">
                  <c:v>8.9848999999999998E-2</c:v>
                </c:pt>
                <c:pt idx="210" formatCode="General">
                  <c:v>8.7712999999999999E-2</c:v>
                </c:pt>
                <c:pt idx="211" formatCode="General">
                  <c:v>8.7982000000000005E-2</c:v>
                </c:pt>
                <c:pt idx="212" formatCode="General">
                  <c:v>8.0631999999999995E-2</c:v>
                </c:pt>
                <c:pt idx="213" formatCode="General">
                  <c:v>8.2096000000000002E-2</c:v>
                </c:pt>
                <c:pt idx="214" formatCode="General">
                  <c:v>7.6041999999999998E-2</c:v>
                </c:pt>
                <c:pt idx="215" formatCode="General">
                  <c:v>7.2761000000000006E-2</c:v>
                </c:pt>
                <c:pt idx="216" formatCode="General">
                  <c:v>7.1651999999999993E-2</c:v>
                </c:pt>
                <c:pt idx="217" formatCode="General">
                  <c:v>7.3302999999999993E-2</c:v>
                </c:pt>
                <c:pt idx="218" formatCode="General">
                  <c:v>7.3625999999999997E-2</c:v>
                </c:pt>
                <c:pt idx="219" formatCode="General">
                  <c:v>7.7007000000000006E-2</c:v>
                </c:pt>
                <c:pt idx="220" formatCode="General">
                  <c:v>7.7229999999999993E-2</c:v>
                </c:pt>
                <c:pt idx="221" formatCode="General">
                  <c:v>7.7078999999999995E-2</c:v>
                </c:pt>
                <c:pt idx="222" formatCode="General">
                  <c:v>7.4431999999999998E-2</c:v>
                </c:pt>
                <c:pt idx="223" formatCode="General">
                  <c:v>7.1368000000000001E-2</c:v>
                </c:pt>
                <c:pt idx="224" formatCode="General">
                  <c:v>7.0790000000000006E-2</c:v>
                </c:pt>
                <c:pt idx="225" formatCode="General">
                  <c:v>7.0613999999999996E-2</c:v>
                </c:pt>
                <c:pt idx="226" formatCode="General">
                  <c:v>6.8840999999999999E-2</c:v>
                </c:pt>
                <c:pt idx="227" formatCode="General">
                  <c:v>6.2789999999999999E-2</c:v>
                </c:pt>
                <c:pt idx="228" formatCode="General">
                  <c:v>6.0977999999999997E-2</c:v>
                </c:pt>
                <c:pt idx="229" formatCode="General">
                  <c:v>6.0177000000000001E-2</c:v>
                </c:pt>
                <c:pt idx="230" formatCode="General">
                  <c:v>5.8473999999999998E-2</c:v>
                </c:pt>
                <c:pt idx="231" formatCode="General">
                  <c:v>5.4067999999999998E-2</c:v>
                </c:pt>
                <c:pt idx="232" formatCode="General">
                  <c:v>5.1055000000000003E-2</c:v>
                </c:pt>
                <c:pt idx="233" formatCode="General">
                  <c:v>4.9149999999999999E-2</c:v>
                </c:pt>
                <c:pt idx="234" formatCode="General">
                  <c:v>4.8489999999999998E-2</c:v>
                </c:pt>
                <c:pt idx="235" formatCode="General">
                  <c:v>4.7066999999999998E-2</c:v>
                </c:pt>
                <c:pt idx="236" formatCode="General">
                  <c:v>4.8425000000000003E-2</c:v>
                </c:pt>
                <c:pt idx="237" formatCode="General">
                  <c:v>4.9190999999999999E-2</c:v>
                </c:pt>
                <c:pt idx="238" formatCode="General">
                  <c:v>4.4108000000000001E-2</c:v>
                </c:pt>
                <c:pt idx="239" formatCode="General">
                  <c:v>4.0164999999999999E-2</c:v>
                </c:pt>
                <c:pt idx="240" formatCode="General">
                  <c:v>3.7397E-2</c:v>
                </c:pt>
                <c:pt idx="241" formatCode="General">
                  <c:v>3.3965000000000002E-2</c:v>
                </c:pt>
                <c:pt idx="242" formatCode="General">
                  <c:v>3.1297999999999999E-2</c:v>
                </c:pt>
                <c:pt idx="243" formatCode="General">
                  <c:v>3.0041000000000002E-2</c:v>
                </c:pt>
                <c:pt idx="244" formatCode="General">
                  <c:v>2.8896000000000002E-2</c:v>
                </c:pt>
                <c:pt idx="245" formatCode="General">
                  <c:v>2.7452000000000001E-2</c:v>
                </c:pt>
                <c:pt idx="246" formatCode="General">
                  <c:v>2.6166999999999999E-2</c:v>
                </c:pt>
                <c:pt idx="247" formatCode="General">
                  <c:v>2.5531999999999999E-2</c:v>
                </c:pt>
                <c:pt idx="248" formatCode="General">
                  <c:v>2.5068E-2</c:v>
                </c:pt>
                <c:pt idx="249" formatCode="General">
                  <c:v>2.2832999999999999E-2</c:v>
                </c:pt>
                <c:pt idx="250" formatCode="General">
                  <c:v>2.0924000000000002E-2</c:v>
                </c:pt>
                <c:pt idx="251" formatCode="General">
                  <c:v>1.9637999999999999E-2</c:v>
                </c:pt>
                <c:pt idx="252" formatCode="General">
                  <c:v>2.0395E-2</c:v>
                </c:pt>
                <c:pt idx="253" formatCode="General">
                  <c:v>1.8421E-2</c:v>
                </c:pt>
                <c:pt idx="254" formatCode="General">
                  <c:v>1.5623E-2</c:v>
                </c:pt>
                <c:pt idx="255" formatCode="General">
                  <c:v>1.4344000000000001E-2</c:v>
                </c:pt>
                <c:pt idx="256" formatCode="General">
                  <c:v>1.3465E-2</c:v>
                </c:pt>
                <c:pt idx="257" formatCode="General">
                  <c:v>1.2857E-2</c:v>
                </c:pt>
                <c:pt idx="258" formatCode="General">
                  <c:v>1.2121E-2</c:v>
                </c:pt>
                <c:pt idx="259" formatCode="General">
                  <c:v>1.0756999999999999E-2</c:v>
                </c:pt>
                <c:pt idx="260" formatCode="General">
                  <c:v>9.5840000000000005E-3</c:v>
                </c:pt>
                <c:pt idx="261" formatCode="General">
                  <c:v>8.2389999999999998E-3</c:v>
                </c:pt>
                <c:pt idx="262" formatCode="General">
                  <c:v>6.9490000000000003E-3</c:v>
                </c:pt>
                <c:pt idx="263" formatCode="General">
                  <c:v>6.0730000000000003E-3</c:v>
                </c:pt>
                <c:pt idx="264" formatCode="General">
                  <c:v>5.5859999999999998E-3</c:v>
                </c:pt>
                <c:pt idx="265" formatCode="General">
                  <c:v>5.2900000000000004E-3</c:v>
                </c:pt>
                <c:pt idx="266" formatCode="General">
                  <c:v>4.9350000000000002E-3</c:v>
                </c:pt>
                <c:pt idx="267" formatCode="General">
                  <c:v>4.7200000000000002E-3</c:v>
                </c:pt>
                <c:pt idx="268" formatCode="General">
                  <c:v>4.5149999999999999E-3</c:v>
                </c:pt>
                <c:pt idx="269" formatCode="General">
                  <c:v>4.3179999999999998E-3</c:v>
                </c:pt>
                <c:pt idx="270" formatCode="General">
                  <c:v>4.1320000000000003E-3</c:v>
                </c:pt>
                <c:pt idx="271" formatCode="General">
                  <c:v>3.9550000000000002E-3</c:v>
                </c:pt>
                <c:pt idx="272" formatCode="General">
                  <c:v>3.7950000000000002E-3</c:v>
                </c:pt>
                <c:pt idx="273" formatCode="General">
                  <c:v>3.6610000000000002E-3</c:v>
                </c:pt>
                <c:pt idx="274" formatCode="General">
                  <c:v>3.5330000000000001E-3</c:v>
                </c:pt>
                <c:pt idx="275" formatCode="General">
                  <c:v>3.4299999999999999E-3</c:v>
                </c:pt>
                <c:pt idx="276" formatCode="General">
                  <c:v>3.3430000000000001E-3</c:v>
                </c:pt>
                <c:pt idx="277" formatCode="General">
                  <c:v>3.2520000000000001E-3</c:v>
                </c:pt>
                <c:pt idx="278" formatCode="General">
                  <c:v>3.1619999999999999E-3</c:v>
                </c:pt>
                <c:pt idx="279" formatCode="General">
                  <c:v>3.0720000000000001E-3</c:v>
                </c:pt>
                <c:pt idx="280" formatCode="General">
                  <c:v>2.9429999999999999E-3</c:v>
                </c:pt>
                <c:pt idx="281" formatCode="General">
                  <c:v>2.777E-3</c:v>
                </c:pt>
                <c:pt idx="282" formatCode="General">
                  <c:v>2.5950000000000001E-3</c:v>
                </c:pt>
                <c:pt idx="283" formatCode="General">
                  <c:v>2.4250000000000001E-3</c:v>
                </c:pt>
                <c:pt idx="284" formatCode="General">
                  <c:v>2.3270000000000001E-3</c:v>
                </c:pt>
                <c:pt idx="285" formatCode="General">
                  <c:v>2.2169999999999998E-3</c:v>
                </c:pt>
                <c:pt idx="286" formatCode="General">
                  <c:v>2.104E-3</c:v>
                </c:pt>
                <c:pt idx="287" formatCode="General">
                  <c:v>1.9980000000000002E-3</c:v>
                </c:pt>
                <c:pt idx="288" formatCode="General">
                  <c:v>1.897E-3</c:v>
                </c:pt>
                <c:pt idx="289" formatCode="General">
                  <c:v>1.799E-3</c:v>
                </c:pt>
                <c:pt idx="290" formatCode="General">
                  <c:v>1.701E-3</c:v>
                </c:pt>
                <c:pt idx="291" formatCode="General">
                  <c:v>1.6069999999999999E-3</c:v>
                </c:pt>
                <c:pt idx="292" formatCode="General">
                  <c:v>1.5150000000000001E-3</c:v>
                </c:pt>
                <c:pt idx="293" formatCode="General">
                  <c:v>1.426E-3</c:v>
                </c:pt>
                <c:pt idx="294" formatCode="General">
                  <c:v>1.343E-3</c:v>
                </c:pt>
                <c:pt idx="295" formatCode="General">
                  <c:v>1.2620000000000001E-3</c:v>
                </c:pt>
                <c:pt idx="296" formatCode="General">
                  <c:v>1.3320000000000001E-3</c:v>
                </c:pt>
                <c:pt idx="297" formatCode="General">
                  <c:v>1.3780000000000001E-3</c:v>
                </c:pt>
                <c:pt idx="298" formatCode="General">
                  <c:v>1.2409999999999999E-3</c:v>
                </c:pt>
                <c:pt idx="299" formatCode="General">
                  <c:v>1.01E-3</c:v>
                </c:pt>
                <c:pt idx="300">
                  <c:v>6.9887810000000003E-4</c:v>
                </c:pt>
                <c:pt idx="301">
                  <c:v>4.8416339999999999E-4</c:v>
                </c:pt>
                <c:pt idx="302">
                  <c:v>3.4598639999999998E-4</c:v>
                </c:pt>
                <c:pt idx="303">
                  <c:v>2.316606E-4</c:v>
                </c:pt>
                <c:pt idx="304">
                  <c:v>1.4019480000000001E-4</c:v>
                </c:pt>
                <c:pt idx="305">
                  <c:v>7.1591490000000007E-5</c:v>
                </c:pt>
                <c:pt idx="306">
                  <c:v>2.5853440000000002E-5</c:v>
                </c:pt>
                <c:pt idx="307">
                  <c:v>2.9831989999999998E-6</c:v>
                </c:pt>
                <c:pt idx="308">
                  <c:v>0</c:v>
                </c:pt>
              </c:numCache>
            </c:numRef>
          </c:yVal>
          <c:smooth val="1"/>
        </c:ser>
        <c:axId val="275826176"/>
        <c:axId val="275828096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AcH5_150!$A$1:$A$317</c:f>
              <c:numCache>
                <c:formatCode>General</c:formatCode>
                <c:ptCount val="317"/>
                <c:pt idx="0">
                  <c:v>0.21063000000000001</c:v>
                </c:pt>
                <c:pt idx="1">
                  <c:v>0.47062700000000002</c:v>
                </c:pt>
                <c:pt idx="2">
                  <c:v>0.73062400000000005</c:v>
                </c:pt>
                <c:pt idx="3">
                  <c:v>0.99061999999999995</c:v>
                </c:pt>
                <c:pt idx="4">
                  <c:v>1.2506170000000001</c:v>
                </c:pt>
                <c:pt idx="5">
                  <c:v>1.5106139999999999</c:v>
                </c:pt>
                <c:pt idx="6">
                  <c:v>1.77061</c:v>
                </c:pt>
                <c:pt idx="7">
                  <c:v>2.0306069999999998</c:v>
                </c:pt>
                <c:pt idx="8">
                  <c:v>2.2906040000000001</c:v>
                </c:pt>
                <c:pt idx="9">
                  <c:v>2.5506009999999999</c:v>
                </c:pt>
                <c:pt idx="10">
                  <c:v>2.810597</c:v>
                </c:pt>
                <c:pt idx="11">
                  <c:v>3.0705939999999998</c:v>
                </c:pt>
                <c:pt idx="12">
                  <c:v>3.3305910000000001</c:v>
                </c:pt>
                <c:pt idx="13">
                  <c:v>3.5905870000000002</c:v>
                </c:pt>
                <c:pt idx="14">
                  <c:v>3.850584</c:v>
                </c:pt>
                <c:pt idx="15">
                  <c:v>4.1105809999999998</c:v>
                </c:pt>
                <c:pt idx="16">
                  <c:v>4.3705780000000001</c:v>
                </c:pt>
                <c:pt idx="17">
                  <c:v>4.6305740000000002</c:v>
                </c:pt>
                <c:pt idx="18">
                  <c:v>4.8905709999999996</c:v>
                </c:pt>
                <c:pt idx="19">
                  <c:v>5.1505679999999998</c:v>
                </c:pt>
                <c:pt idx="20">
                  <c:v>5.4105639999999999</c:v>
                </c:pt>
                <c:pt idx="21">
                  <c:v>5.6738520000000001</c:v>
                </c:pt>
                <c:pt idx="22">
                  <c:v>5.9338490000000004</c:v>
                </c:pt>
                <c:pt idx="23">
                  <c:v>6.1938459999999997</c:v>
                </c:pt>
                <c:pt idx="24">
                  <c:v>6.4538419999999999</c:v>
                </c:pt>
                <c:pt idx="25">
                  <c:v>6.7138390000000001</c:v>
                </c:pt>
                <c:pt idx="26">
                  <c:v>6.9738360000000004</c:v>
                </c:pt>
                <c:pt idx="27">
                  <c:v>7.2338319999999996</c:v>
                </c:pt>
                <c:pt idx="28">
                  <c:v>7.4938289999999999</c:v>
                </c:pt>
                <c:pt idx="29">
                  <c:v>7.7538260000000001</c:v>
                </c:pt>
                <c:pt idx="30">
                  <c:v>8.0138230000000004</c:v>
                </c:pt>
                <c:pt idx="31">
                  <c:v>8.2738189999999996</c:v>
                </c:pt>
                <c:pt idx="32">
                  <c:v>8.5338159999999998</c:v>
                </c:pt>
                <c:pt idx="33">
                  <c:v>8.7938130000000001</c:v>
                </c:pt>
                <c:pt idx="34">
                  <c:v>9.0538089999999993</c:v>
                </c:pt>
                <c:pt idx="35">
                  <c:v>9.3138059999999996</c:v>
                </c:pt>
                <c:pt idx="36">
                  <c:v>9.5738029999999998</c:v>
                </c:pt>
                <c:pt idx="37">
                  <c:v>9.8338000000000001</c:v>
                </c:pt>
                <c:pt idx="38">
                  <c:v>10.093795999999999</c:v>
                </c:pt>
                <c:pt idx="39">
                  <c:v>10.353793</c:v>
                </c:pt>
                <c:pt idx="40">
                  <c:v>10.61379</c:v>
                </c:pt>
                <c:pt idx="41">
                  <c:v>10.873786000000001</c:v>
                </c:pt>
                <c:pt idx="42">
                  <c:v>11.133782999999999</c:v>
                </c:pt>
                <c:pt idx="43">
                  <c:v>11.39378</c:v>
                </c:pt>
                <c:pt idx="44">
                  <c:v>11.653777</c:v>
                </c:pt>
                <c:pt idx="45">
                  <c:v>11.913773000000001</c:v>
                </c:pt>
                <c:pt idx="46">
                  <c:v>12.173769999999999</c:v>
                </c:pt>
                <c:pt idx="47">
                  <c:v>12.433767</c:v>
                </c:pt>
                <c:pt idx="48">
                  <c:v>12.693763000000001</c:v>
                </c:pt>
                <c:pt idx="49">
                  <c:v>12.953760000000001</c:v>
                </c:pt>
                <c:pt idx="50">
                  <c:v>13.213756999999999</c:v>
                </c:pt>
                <c:pt idx="51">
                  <c:v>13.477045</c:v>
                </c:pt>
                <c:pt idx="52">
                  <c:v>13.737041</c:v>
                </c:pt>
                <c:pt idx="53">
                  <c:v>13.997038</c:v>
                </c:pt>
                <c:pt idx="54">
                  <c:v>14.257035</c:v>
                </c:pt>
                <c:pt idx="55">
                  <c:v>14.517030999999999</c:v>
                </c:pt>
                <c:pt idx="56">
                  <c:v>14.777028</c:v>
                </c:pt>
                <c:pt idx="57">
                  <c:v>15.037025</c:v>
                </c:pt>
                <c:pt idx="58">
                  <c:v>15.297022</c:v>
                </c:pt>
                <c:pt idx="59">
                  <c:v>15.557017999999999</c:v>
                </c:pt>
                <c:pt idx="60">
                  <c:v>15.817015</c:v>
                </c:pt>
                <c:pt idx="61">
                  <c:v>16.077012</c:v>
                </c:pt>
                <c:pt idx="62">
                  <c:v>16.337008000000001</c:v>
                </c:pt>
                <c:pt idx="63">
                  <c:v>16.597004999999999</c:v>
                </c:pt>
                <c:pt idx="64">
                  <c:v>16.857002000000001</c:v>
                </c:pt>
                <c:pt idx="65">
                  <c:v>17.116999</c:v>
                </c:pt>
                <c:pt idx="66">
                  <c:v>17.376995000000001</c:v>
                </c:pt>
                <c:pt idx="67">
                  <c:v>17.636991999999999</c:v>
                </c:pt>
                <c:pt idx="68">
                  <c:v>17.896989000000001</c:v>
                </c:pt>
                <c:pt idx="69">
                  <c:v>18.156984999999999</c:v>
                </c:pt>
                <c:pt idx="70">
                  <c:v>18.416982000000001</c:v>
                </c:pt>
                <c:pt idx="71">
                  <c:v>18.676978999999999</c:v>
                </c:pt>
                <c:pt idx="72">
                  <c:v>18.936975</c:v>
                </c:pt>
                <c:pt idx="73">
                  <c:v>19.196971999999999</c:v>
                </c:pt>
                <c:pt idx="74">
                  <c:v>19.456969000000001</c:v>
                </c:pt>
                <c:pt idx="75">
                  <c:v>19.716965999999999</c:v>
                </c:pt>
                <c:pt idx="76">
                  <c:v>19.976962</c:v>
                </c:pt>
                <c:pt idx="77">
                  <c:v>20.236958999999999</c:v>
                </c:pt>
                <c:pt idx="78">
                  <c:v>20.496956000000001</c:v>
                </c:pt>
                <c:pt idx="79">
                  <c:v>20.756951999999998</c:v>
                </c:pt>
                <c:pt idx="80">
                  <c:v>21.016949</c:v>
                </c:pt>
                <c:pt idx="81">
                  <c:v>21.280237</c:v>
                </c:pt>
                <c:pt idx="82">
                  <c:v>21.540234000000002</c:v>
                </c:pt>
                <c:pt idx="83">
                  <c:v>21.800229999999999</c:v>
                </c:pt>
                <c:pt idx="84">
                  <c:v>22.060227000000001</c:v>
                </c:pt>
                <c:pt idx="85">
                  <c:v>22.320224</c:v>
                </c:pt>
                <c:pt idx="86">
                  <c:v>22.580221000000002</c:v>
                </c:pt>
                <c:pt idx="87">
                  <c:v>22.840216999999999</c:v>
                </c:pt>
                <c:pt idx="88">
                  <c:v>23.100214000000001</c:v>
                </c:pt>
                <c:pt idx="89">
                  <c:v>23.360211</c:v>
                </c:pt>
                <c:pt idx="90">
                  <c:v>23.620207000000001</c:v>
                </c:pt>
                <c:pt idx="91">
                  <c:v>23.880203999999999</c:v>
                </c:pt>
                <c:pt idx="92">
                  <c:v>24.140201000000001</c:v>
                </c:pt>
                <c:pt idx="93">
                  <c:v>24.400196999999999</c:v>
                </c:pt>
                <c:pt idx="94">
                  <c:v>24.660194000000001</c:v>
                </c:pt>
                <c:pt idx="95">
                  <c:v>24.920190999999999</c:v>
                </c:pt>
                <c:pt idx="96">
                  <c:v>25.180188000000001</c:v>
                </c:pt>
                <c:pt idx="97">
                  <c:v>25.440183999999999</c:v>
                </c:pt>
                <c:pt idx="98">
                  <c:v>25.700181000000001</c:v>
                </c:pt>
                <c:pt idx="99">
                  <c:v>25.960177999999999</c:v>
                </c:pt>
                <c:pt idx="100">
                  <c:v>26.220174</c:v>
                </c:pt>
                <c:pt idx="101">
                  <c:v>26.480170999999999</c:v>
                </c:pt>
                <c:pt idx="102">
                  <c:v>26.740168000000001</c:v>
                </c:pt>
                <c:pt idx="103">
                  <c:v>27.000164999999999</c:v>
                </c:pt>
                <c:pt idx="104">
                  <c:v>27.260161</c:v>
                </c:pt>
                <c:pt idx="105">
                  <c:v>27.520157999999999</c:v>
                </c:pt>
                <c:pt idx="106">
                  <c:v>27.780155000000001</c:v>
                </c:pt>
                <c:pt idx="107">
                  <c:v>28.040151000000002</c:v>
                </c:pt>
                <c:pt idx="108">
                  <c:v>28.300148</c:v>
                </c:pt>
                <c:pt idx="109">
                  <c:v>28.560144999999999</c:v>
                </c:pt>
                <c:pt idx="110">
                  <c:v>28.820142000000001</c:v>
                </c:pt>
                <c:pt idx="111">
                  <c:v>29.083428999999999</c:v>
                </c:pt>
                <c:pt idx="112">
                  <c:v>29.343426000000001</c:v>
                </c:pt>
                <c:pt idx="113">
                  <c:v>29.603422999999999</c:v>
                </c:pt>
                <c:pt idx="114">
                  <c:v>29.863419</c:v>
                </c:pt>
                <c:pt idx="115">
                  <c:v>30.123415999999999</c:v>
                </c:pt>
                <c:pt idx="116">
                  <c:v>30.383413000000001</c:v>
                </c:pt>
                <c:pt idx="117">
                  <c:v>30.643409999999999</c:v>
                </c:pt>
                <c:pt idx="118">
                  <c:v>30.903406</c:v>
                </c:pt>
                <c:pt idx="119">
                  <c:v>31.163402999999999</c:v>
                </c:pt>
                <c:pt idx="120">
                  <c:v>31.423400000000001</c:v>
                </c:pt>
                <c:pt idx="121">
                  <c:v>31.683395999999998</c:v>
                </c:pt>
                <c:pt idx="122">
                  <c:v>31.943393</c:v>
                </c:pt>
                <c:pt idx="123">
                  <c:v>32.203389999999999</c:v>
                </c:pt>
                <c:pt idx="124">
                  <c:v>32.463386999999997</c:v>
                </c:pt>
                <c:pt idx="125">
                  <c:v>32.723382999999998</c:v>
                </c:pt>
                <c:pt idx="126">
                  <c:v>32.983379999999997</c:v>
                </c:pt>
                <c:pt idx="127">
                  <c:v>33.243377000000002</c:v>
                </c:pt>
                <c:pt idx="128">
                  <c:v>33.503373000000003</c:v>
                </c:pt>
                <c:pt idx="129">
                  <c:v>33.763370000000002</c:v>
                </c:pt>
                <c:pt idx="130">
                  <c:v>34.023367</c:v>
                </c:pt>
                <c:pt idx="131">
                  <c:v>34.283363999999999</c:v>
                </c:pt>
                <c:pt idx="132">
                  <c:v>34.54336</c:v>
                </c:pt>
                <c:pt idx="133">
                  <c:v>34.803356999999998</c:v>
                </c:pt>
                <c:pt idx="134">
                  <c:v>35.063353999999997</c:v>
                </c:pt>
                <c:pt idx="135">
                  <c:v>35.323349999999998</c:v>
                </c:pt>
                <c:pt idx="136">
                  <c:v>35.583347000000003</c:v>
                </c:pt>
                <c:pt idx="137">
                  <c:v>35.843344000000002</c:v>
                </c:pt>
                <c:pt idx="138">
                  <c:v>36.103340000000003</c:v>
                </c:pt>
                <c:pt idx="139">
                  <c:v>36.363337000000001</c:v>
                </c:pt>
                <c:pt idx="140">
                  <c:v>36.623334</c:v>
                </c:pt>
                <c:pt idx="141">
                  <c:v>36.886622000000003</c:v>
                </c:pt>
                <c:pt idx="142">
                  <c:v>37.146617999999997</c:v>
                </c:pt>
                <c:pt idx="143">
                  <c:v>37.406615000000002</c:v>
                </c:pt>
                <c:pt idx="144">
                  <c:v>37.666612000000001</c:v>
                </c:pt>
                <c:pt idx="145">
                  <c:v>37.926608999999999</c:v>
                </c:pt>
                <c:pt idx="146">
                  <c:v>38.186605</c:v>
                </c:pt>
                <c:pt idx="147">
                  <c:v>38.446601999999999</c:v>
                </c:pt>
                <c:pt idx="148">
                  <c:v>38.706598999999997</c:v>
                </c:pt>
                <c:pt idx="149">
                  <c:v>38.966594999999998</c:v>
                </c:pt>
                <c:pt idx="150">
                  <c:v>39.226591999999997</c:v>
                </c:pt>
                <c:pt idx="151">
                  <c:v>39.486589000000002</c:v>
                </c:pt>
                <c:pt idx="152">
                  <c:v>39.746585000000003</c:v>
                </c:pt>
                <c:pt idx="153">
                  <c:v>40.006582000000002</c:v>
                </c:pt>
                <c:pt idx="154">
                  <c:v>40.266579</c:v>
                </c:pt>
                <c:pt idx="155">
                  <c:v>40.526575999999999</c:v>
                </c:pt>
                <c:pt idx="156">
                  <c:v>40.786572</c:v>
                </c:pt>
                <c:pt idx="157">
                  <c:v>41.046568999999998</c:v>
                </c:pt>
                <c:pt idx="158">
                  <c:v>41.306565999999997</c:v>
                </c:pt>
                <c:pt idx="159">
                  <c:v>41.566561999999998</c:v>
                </c:pt>
                <c:pt idx="160">
                  <c:v>41.826559000000003</c:v>
                </c:pt>
                <c:pt idx="161">
                  <c:v>42.086556000000002</c:v>
                </c:pt>
                <c:pt idx="162">
                  <c:v>42.346553</c:v>
                </c:pt>
                <c:pt idx="163">
                  <c:v>42.606549000000001</c:v>
                </c:pt>
                <c:pt idx="164">
                  <c:v>42.866546</c:v>
                </c:pt>
                <c:pt idx="165">
                  <c:v>43.126542999999998</c:v>
                </c:pt>
                <c:pt idx="166">
                  <c:v>43.386538999999999</c:v>
                </c:pt>
                <c:pt idx="167">
                  <c:v>43.646535999999998</c:v>
                </c:pt>
                <c:pt idx="168">
                  <c:v>43.906533000000003</c:v>
                </c:pt>
                <c:pt idx="169">
                  <c:v>44.166530000000002</c:v>
                </c:pt>
                <c:pt idx="170">
                  <c:v>44.426526000000003</c:v>
                </c:pt>
                <c:pt idx="171">
                  <c:v>44.689813999999998</c:v>
                </c:pt>
                <c:pt idx="172">
                  <c:v>44.949810999999997</c:v>
                </c:pt>
                <c:pt idx="173">
                  <c:v>45.209806999999998</c:v>
                </c:pt>
                <c:pt idx="174">
                  <c:v>45.469804000000003</c:v>
                </c:pt>
                <c:pt idx="175">
                  <c:v>45.729801000000002</c:v>
                </c:pt>
                <c:pt idx="176">
                  <c:v>45.989798</c:v>
                </c:pt>
                <c:pt idx="177">
                  <c:v>46.249794000000001</c:v>
                </c:pt>
                <c:pt idx="178">
                  <c:v>46.509791</c:v>
                </c:pt>
                <c:pt idx="179">
                  <c:v>46.769787999999998</c:v>
                </c:pt>
                <c:pt idx="180">
                  <c:v>47.029783999999999</c:v>
                </c:pt>
                <c:pt idx="181">
                  <c:v>47.289780999999998</c:v>
                </c:pt>
                <c:pt idx="182">
                  <c:v>47.549778000000003</c:v>
                </c:pt>
                <c:pt idx="183">
                  <c:v>47.809775000000002</c:v>
                </c:pt>
                <c:pt idx="184">
                  <c:v>48.069771000000003</c:v>
                </c:pt>
                <c:pt idx="185">
                  <c:v>48.329768000000001</c:v>
                </c:pt>
                <c:pt idx="186">
                  <c:v>48.589765</c:v>
                </c:pt>
                <c:pt idx="187">
                  <c:v>48.849761000000001</c:v>
                </c:pt>
                <c:pt idx="188">
                  <c:v>49.109757999999999</c:v>
                </c:pt>
                <c:pt idx="189">
                  <c:v>49.369754999999998</c:v>
                </c:pt>
                <c:pt idx="190">
                  <c:v>49.629752000000003</c:v>
                </c:pt>
                <c:pt idx="191">
                  <c:v>49.889747999999997</c:v>
                </c:pt>
                <c:pt idx="192">
                  <c:v>50.149745000000003</c:v>
                </c:pt>
                <c:pt idx="193">
                  <c:v>50.409742000000001</c:v>
                </c:pt>
                <c:pt idx="194">
                  <c:v>50.669738000000002</c:v>
                </c:pt>
                <c:pt idx="195">
                  <c:v>50.929735000000001</c:v>
                </c:pt>
                <c:pt idx="196">
                  <c:v>51.189731999999999</c:v>
                </c:pt>
                <c:pt idx="197">
                  <c:v>51.449728</c:v>
                </c:pt>
                <c:pt idx="198">
                  <c:v>51.709724999999999</c:v>
                </c:pt>
                <c:pt idx="199">
                  <c:v>51.969721999999997</c:v>
                </c:pt>
                <c:pt idx="200">
                  <c:v>52.229719000000003</c:v>
                </c:pt>
                <c:pt idx="201">
                  <c:v>52.493006000000001</c:v>
                </c:pt>
                <c:pt idx="202">
                  <c:v>52.753003</c:v>
                </c:pt>
                <c:pt idx="203">
                  <c:v>53.012999999999998</c:v>
                </c:pt>
                <c:pt idx="204">
                  <c:v>53.272996999999997</c:v>
                </c:pt>
                <c:pt idx="205">
                  <c:v>53.532992999999998</c:v>
                </c:pt>
                <c:pt idx="206">
                  <c:v>53.792990000000003</c:v>
                </c:pt>
                <c:pt idx="207">
                  <c:v>54.052987000000002</c:v>
                </c:pt>
                <c:pt idx="208">
                  <c:v>54.312983000000003</c:v>
                </c:pt>
                <c:pt idx="209">
                  <c:v>54.572980000000001</c:v>
                </c:pt>
                <c:pt idx="210">
                  <c:v>54.832977</c:v>
                </c:pt>
                <c:pt idx="211">
                  <c:v>55.092973999999998</c:v>
                </c:pt>
                <c:pt idx="212">
                  <c:v>55.352969999999999</c:v>
                </c:pt>
                <c:pt idx="213">
                  <c:v>55.612966999999998</c:v>
                </c:pt>
                <c:pt idx="214">
                  <c:v>55.872964000000003</c:v>
                </c:pt>
                <c:pt idx="215">
                  <c:v>56.132959999999997</c:v>
                </c:pt>
                <c:pt idx="216">
                  <c:v>56.392957000000003</c:v>
                </c:pt>
                <c:pt idx="217">
                  <c:v>56.652954000000001</c:v>
                </c:pt>
                <c:pt idx="218">
                  <c:v>56.912950000000002</c:v>
                </c:pt>
                <c:pt idx="219">
                  <c:v>57.172947000000001</c:v>
                </c:pt>
                <c:pt idx="220">
                  <c:v>57.432943999999999</c:v>
                </c:pt>
                <c:pt idx="221">
                  <c:v>57.692940999999998</c:v>
                </c:pt>
                <c:pt idx="222">
                  <c:v>57.952936999999999</c:v>
                </c:pt>
                <c:pt idx="223">
                  <c:v>58.212933999999997</c:v>
                </c:pt>
                <c:pt idx="224">
                  <c:v>58.472931000000003</c:v>
                </c:pt>
                <c:pt idx="225">
                  <c:v>58.732926999999997</c:v>
                </c:pt>
                <c:pt idx="226">
                  <c:v>58.992924000000002</c:v>
                </c:pt>
                <c:pt idx="227">
                  <c:v>59.252921000000001</c:v>
                </c:pt>
                <c:pt idx="228">
                  <c:v>59.512917999999999</c:v>
                </c:pt>
                <c:pt idx="229">
                  <c:v>59.772914</c:v>
                </c:pt>
                <c:pt idx="230">
                  <c:v>60.032910999999999</c:v>
                </c:pt>
                <c:pt idx="231">
                  <c:v>60.296199000000001</c:v>
                </c:pt>
                <c:pt idx="232">
                  <c:v>60.556195000000002</c:v>
                </c:pt>
                <c:pt idx="233">
                  <c:v>60.816192000000001</c:v>
                </c:pt>
                <c:pt idx="234">
                  <c:v>61.076188999999999</c:v>
                </c:pt>
                <c:pt idx="235">
                  <c:v>61.336185999999998</c:v>
                </c:pt>
                <c:pt idx="236">
                  <c:v>61.596181999999999</c:v>
                </c:pt>
                <c:pt idx="237">
                  <c:v>61.856178999999997</c:v>
                </c:pt>
                <c:pt idx="238">
                  <c:v>62.116176000000003</c:v>
                </c:pt>
                <c:pt idx="239">
                  <c:v>62.376171999999997</c:v>
                </c:pt>
                <c:pt idx="240">
                  <c:v>62.636169000000002</c:v>
                </c:pt>
                <c:pt idx="241">
                  <c:v>62.896166000000001</c:v>
                </c:pt>
                <c:pt idx="242">
                  <c:v>63.156162999999999</c:v>
                </c:pt>
                <c:pt idx="243">
                  <c:v>63.416159</c:v>
                </c:pt>
                <c:pt idx="244">
                  <c:v>63.676155999999999</c:v>
                </c:pt>
                <c:pt idx="245">
                  <c:v>63.936152999999997</c:v>
                </c:pt>
                <c:pt idx="246">
                  <c:v>64.196149000000005</c:v>
                </c:pt>
                <c:pt idx="247">
                  <c:v>64.456146000000004</c:v>
                </c:pt>
                <c:pt idx="248">
                  <c:v>64.716143000000002</c:v>
                </c:pt>
                <c:pt idx="249">
                  <c:v>64.976140000000001</c:v>
                </c:pt>
                <c:pt idx="250">
                  <c:v>65.236136000000002</c:v>
                </c:pt>
                <c:pt idx="251">
                  <c:v>65.496133</c:v>
                </c:pt>
                <c:pt idx="252">
                  <c:v>65.756129999999999</c:v>
                </c:pt>
                <c:pt idx="253">
                  <c:v>66.016126</c:v>
                </c:pt>
                <c:pt idx="254">
                  <c:v>66.276122999999998</c:v>
                </c:pt>
                <c:pt idx="255">
                  <c:v>66.536119999999997</c:v>
                </c:pt>
                <c:pt idx="256">
                  <c:v>66.796116999999995</c:v>
                </c:pt>
                <c:pt idx="257">
                  <c:v>67.056112999999996</c:v>
                </c:pt>
                <c:pt idx="258">
                  <c:v>67.316109999999995</c:v>
                </c:pt>
                <c:pt idx="259">
                  <c:v>67.576106999999993</c:v>
                </c:pt>
                <c:pt idx="260">
                  <c:v>67.836102999999994</c:v>
                </c:pt>
                <c:pt idx="261">
                  <c:v>68.099390999999997</c:v>
                </c:pt>
                <c:pt idx="262">
                  <c:v>68.359387999999996</c:v>
                </c:pt>
                <c:pt idx="263">
                  <c:v>68.619384999999994</c:v>
                </c:pt>
                <c:pt idx="264">
                  <c:v>68.879380999999995</c:v>
                </c:pt>
                <c:pt idx="265">
                  <c:v>69.139377999999994</c:v>
                </c:pt>
                <c:pt idx="266">
                  <c:v>69.399375000000006</c:v>
                </c:pt>
                <c:pt idx="267">
                  <c:v>69.659370999999993</c:v>
                </c:pt>
                <c:pt idx="268">
                  <c:v>69.919368000000006</c:v>
                </c:pt>
                <c:pt idx="269">
                  <c:v>70.179365000000004</c:v>
                </c:pt>
                <c:pt idx="270">
                  <c:v>70.439362000000003</c:v>
                </c:pt>
                <c:pt idx="271">
                  <c:v>70.699358000000004</c:v>
                </c:pt>
                <c:pt idx="272">
                  <c:v>70.959355000000002</c:v>
                </c:pt>
                <c:pt idx="273">
                  <c:v>71.219352000000001</c:v>
                </c:pt>
                <c:pt idx="274">
                  <c:v>71.479348000000002</c:v>
                </c:pt>
                <c:pt idx="275">
                  <c:v>71.739345</c:v>
                </c:pt>
                <c:pt idx="276">
                  <c:v>71.999341999999999</c:v>
                </c:pt>
                <c:pt idx="277">
                  <c:v>72.259338</c:v>
                </c:pt>
                <c:pt idx="278">
                  <c:v>72.519334999999998</c:v>
                </c:pt>
                <c:pt idx="279">
                  <c:v>72.779331999999997</c:v>
                </c:pt>
                <c:pt idx="280">
                  <c:v>73.039328999999995</c:v>
                </c:pt>
                <c:pt idx="281">
                  <c:v>73.299324999999996</c:v>
                </c:pt>
                <c:pt idx="282">
                  <c:v>73.559321999999995</c:v>
                </c:pt>
                <c:pt idx="283">
                  <c:v>73.819318999999993</c:v>
                </c:pt>
                <c:pt idx="284">
                  <c:v>74.079314999999994</c:v>
                </c:pt>
                <c:pt idx="285">
                  <c:v>74.339312000000007</c:v>
                </c:pt>
                <c:pt idx="286">
                  <c:v>74.599309000000005</c:v>
                </c:pt>
                <c:pt idx="287">
                  <c:v>74.859306000000004</c:v>
                </c:pt>
                <c:pt idx="288">
                  <c:v>75.119302000000005</c:v>
                </c:pt>
                <c:pt idx="289">
                  <c:v>75.379299000000003</c:v>
                </c:pt>
                <c:pt idx="290">
                  <c:v>75.639296000000002</c:v>
                </c:pt>
                <c:pt idx="291">
                  <c:v>75.902584000000004</c:v>
                </c:pt>
                <c:pt idx="292">
                  <c:v>76.162580000000005</c:v>
                </c:pt>
                <c:pt idx="293">
                  <c:v>76.422577000000004</c:v>
                </c:pt>
                <c:pt idx="294">
                  <c:v>76.682574000000002</c:v>
                </c:pt>
                <c:pt idx="295">
                  <c:v>76.942570000000003</c:v>
                </c:pt>
                <c:pt idx="296">
                  <c:v>77.202567000000002</c:v>
                </c:pt>
                <c:pt idx="297">
                  <c:v>77.462564</c:v>
                </c:pt>
                <c:pt idx="298">
                  <c:v>77.722560000000001</c:v>
                </c:pt>
                <c:pt idx="299">
                  <c:v>77.982557</c:v>
                </c:pt>
                <c:pt idx="300">
                  <c:v>78.242553999999998</c:v>
                </c:pt>
                <c:pt idx="301">
                  <c:v>78.502550999999997</c:v>
                </c:pt>
                <c:pt idx="302">
                  <c:v>78.762546999999998</c:v>
                </c:pt>
                <c:pt idx="303">
                  <c:v>79.022543999999996</c:v>
                </c:pt>
                <c:pt idx="304">
                  <c:v>79.282540999999995</c:v>
                </c:pt>
                <c:pt idx="305">
                  <c:v>79.542536999999996</c:v>
                </c:pt>
                <c:pt idx="306">
                  <c:v>79.802533999999994</c:v>
                </c:pt>
                <c:pt idx="307">
                  <c:v>80.062531000000007</c:v>
                </c:pt>
                <c:pt idx="308">
                  <c:v>80.322528000000005</c:v>
                </c:pt>
              </c:numCache>
            </c:numRef>
          </c:xVal>
          <c:yVal>
            <c:numRef>
              <c:f>AcH5_150!$D:$D</c:f>
              <c:numCache>
                <c:formatCode>General</c:formatCode>
                <c:ptCount val="1048576"/>
                <c:pt idx="0">
                  <c:v>0</c:v>
                </c:pt>
                <c:pt idx="1">
                  <c:v>22.589853000000002</c:v>
                </c:pt>
                <c:pt idx="2">
                  <c:v>35.069561999999998</c:v>
                </c:pt>
                <c:pt idx="3">
                  <c:v>47.549270999999997</c:v>
                </c:pt>
                <c:pt idx="4">
                  <c:v>60.028939999999999</c:v>
                </c:pt>
                <c:pt idx="5">
                  <c:v>72.486131999999998</c:v>
                </c:pt>
                <c:pt idx="6">
                  <c:v>84.598444999999998</c:v>
                </c:pt>
                <c:pt idx="7">
                  <c:v>95.725881000000001</c:v>
                </c:pt>
                <c:pt idx="8">
                  <c:v>106.032417</c:v>
                </c:pt>
                <c:pt idx="9">
                  <c:v>116.13322100000001</c:v>
                </c:pt>
                <c:pt idx="10">
                  <c:v>125.87257200000001</c:v>
                </c:pt>
                <c:pt idx="11">
                  <c:v>135.51375400000001</c:v>
                </c:pt>
                <c:pt idx="12">
                  <c:v>145.30906100000001</c:v>
                </c:pt>
                <c:pt idx="13">
                  <c:v>155.333606</c:v>
                </c:pt>
                <c:pt idx="14">
                  <c:v>165.057616</c:v>
                </c:pt>
                <c:pt idx="15">
                  <c:v>174.395546</c:v>
                </c:pt>
                <c:pt idx="16">
                  <c:v>183.38174599999999</c:v>
                </c:pt>
                <c:pt idx="17">
                  <c:v>191.96603899999999</c:v>
                </c:pt>
                <c:pt idx="18">
                  <c:v>200.12707399999999</c:v>
                </c:pt>
                <c:pt idx="19">
                  <c:v>207.90437600000001</c:v>
                </c:pt>
                <c:pt idx="20">
                  <c:v>215.34276800000001</c:v>
                </c:pt>
                <c:pt idx="21">
                  <c:v>222.712052</c:v>
                </c:pt>
                <c:pt idx="22">
                  <c:v>230.03004300000001</c:v>
                </c:pt>
                <c:pt idx="23">
                  <c:v>237.41753600000001</c:v>
                </c:pt>
                <c:pt idx="24">
                  <c:v>244.98720700000001</c:v>
                </c:pt>
                <c:pt idx="25">
                  <c:v>252.546122</c:v>
                </c:pt>
                <c:pt idx="26">
                  <c:v>259.93010299999997</c:v>
                </c:pt>
                <c:pt idx="27">
                  <c:v>267.18899699999997</c:v>
                </c:pt>
                <c:pt idx="28">
                  <c:v>274.16917999999998</c:v>
                </c:pt>
                <c:pt idx="29">
                  <c:v>280.73792200000003</c:v>
                </c:pt>
                <c:pt idx="30">
                  <c:v>287.08426100000003</c:v>
                </c:pt>
                <c:pt idx="31">
                  <c:v>293.40579500000001</c:v>
                </c:pt>
                <c:pt idx="32">
                  <c:v>299.80567400000001</c:v>
                </c:pt>
                <c:pt idx="33">
                  <c:v>306.40017599999999</c:v>
                </c:pt>
                <c:pt idx="34">
                  <c:v>313.18947700000001</c:v>
                </c:pt>
                <c:pt idx="35">
                  <c:v>320.31579399999998</c:v>
                </c:pt>
                <c:pt idx="36">
                  <c:v>327.54511200000002</c:v>
                </c:pt>
                <c:pt idx="37">
                  <c:v>334.57443499999999</c:v>
                </c:pt>
                <c:pt idx="38">
                  <c:v>341.10857900000002</c:v>
                </c:pt>
                <c:pt idx="39">
                  <c:v>346.88341500000001</c:v>
                </c:pt>
                <c:pt idx="40">
                  <c:v>352.37030900000002</c:v>
                </c:pt>
                <c:pt idx="41">
                  <c:v>357.98965500000003</c:v>
                </c:pt>
                <c:pt idx="42">
                  <c:v>363.65595000000002</c:v>
                </c:pt>
                <c:pt idx="43">
                  <c:v>369.36485099999999</c:v>
                </c:pt>
                <c:pt idx="44">
                  <c:v>375.21888300000001</c:v>
                </c:pt>
                <c:pt idx="45">
                  <c:v>381.14305899999999</c:v>
                </c:pt>
                <c:pt idx="46">
                  <c:v>386.97030000000001</c:v>
                </c:pt>
                <c:pt idx="47">
                  <c:v>392.50588900000002</c:v>
                </c:pt>
                <c:pt idx="48">
                  <c:v>397.71133700000001</c:v>
                </c:pt>
                <c:pt idx="49">
                  <c:v>402.85490800000002</c:v>
                </c:pt>
                <c:pt idx="50">
                  <c:v>408.16158799999999</c:v>
                </c:pt>
                <c:pt idx="51">
                  <c:v>413.72767499999998</c:v>
                </c:pt>
                <c:pt idx="52">
                  <c:v>419.349245</c:v>
                </c:pt>
                <c:pt idx="53">
                  <c:v>425.15197999999998</c:v>
                </c:pt>
                <c:pt idx="54">
                  <c:v>431.140714</c:v>
                </c:pt>
                <c:pt idx="55">
                  <c:v>436.99408699999998</c:v>
                </c:pt>
                <c:pt idx="56">
                  <c:v>442.51210900000001</c:v>
                </c:pt>
                <c:pt idx="57">
                  <c:v>447.69029899999998</c:v>
                </c:pt>
                <c:pt idx="58">
                  <c:v>452.70687900000001</c:v>
                </c:pt>
                <c:pt idx="59">
                  <c:v>458.02014400000002</c:v>
                </c:pt>
                <c:pt idx="60">
                  <c:v>463.54828099999997</c:v>
                </c:pt>
                <c:pt idx="61">
                  <c:v>468.987774</c:v>
                </c:pt>
                <c:pt idx="62">
                  <c:v>474.391029</c:v>
                </c:pt>
                <c:pt idx="63">
                  <c:v>479.754929</c:v>
                </c:pt>
                <c:pt idx="64">
                  <c:v>484.928224</c:v>
                </c:pt>
                <c:pt idx="65">
                  <c:v>489.813131</c:v>
                </c:pt>
                <c:pt idx="66">
                  <c:v>494.53040700000003</c:v>
                </c:pt>
                <c:pt idx="67">
                  <c:v>499.27516900000001</c:v>
                </c:pt>
                <c:pt idx="68">
                  <c:v>504.11664200000001</c:v>
                </c:pt>
                <c:pt idx="69">
                  <c:v>509.08293800000001</c:v>
                </c:pt>
                <c:pt idx="70">
                  <c:v>514.24822700000004</c:v>
                </c:pt>
                <c:pt idx="71">
                  <c:v>519.15658299999996</c:v>
                </c:pt>
                <c:pt idx="72">
                  <c:v>523.523009</c:v>
                </c:pt>
                <c:pt idx="73">
                  <c:v>527.71315600000003</c:v>
                </c:pt>
                <c:pt idx="74">
                  <c:v>531.997387</c:v>
                </c:pt>
                <c:pt idx="75">
                  <c:v>536.355501</c:v>
                </c:pt>
                <c:pt idx="76">
                  <c:v>540.67387499999995</c:v>
                </c:pt>
                <c:pt idx="77">
                  <c:v>545.00261999999998</c:v>
                </c:pt>
                <c:pt idx="78">
                  <c:v>549.20407999999998</c:v>
                </c:pt>
                <c:pt idx="79">
                  <c:v>553.09329700000001</c:v>
                </c:pt>
                <c:pt idx="80">
                  <c:v>556.706862</c:v>
                </c:pt>
                <c:pt idx="81">
                  <c:v>560.16815399999996</c:v>
                </c:pt>
                <c:pt idx="82">
                  <c:v>563.51925100000005</c:v>
                </c:pt>
                <c:pt idx="83">
                  <c:v>566.95418600000005</c:v>
                </c:pt>
                <c:pt idx="84">
                  <c:v>570.50367400000005</c:v>
                </c:pt>
                <c:pt idx="85">
                  <c:v>574.14832100000001</c:v>
                </c:pt>
                <c:pt idx="86">
                  <c:v>577.77339700000005</c:v>
                </c:pt>
                <c:pt idx="87">
                  <c:v>581.29326300000002</c:v>
                </c:pt>
                <c:pt idx="88">
                  <c:v>584.90833899999996</c:v>
                </c:pt>
                <c:pt idx="89">
                  <c:v>588.66459199999997</c:v>
                </c:pt>
                <c:pt idx="90">
                  <c:v>592.517652</c:v>
                </c:pt>
                <c:pt idx="91">
                  <c:v>596.49517200000003</c:v>
                </c:pt>
                <c:pt idx="92">
                  <c:v>600.41613400000006</c:v>
                </c:pt>
                <c:pt idx="93">
                  <c:v>603.79467499999998</c:v>
                </c:pt>
                <c:pt idx="94">
                  <c:v>606.64408900000001</c:v>
                </c:pt>
                <c:pt idx="95">
                  <c:v>609.47246800000005</c:v>
                </c:pt>
                <c:pt idx="96">
                  <c:v>612.51448500000004</c:v>
                </c:pt>
                <c:pt idx="97">
                  <c:v>615.84779800000001</c:v>
                </c:pt>
                <c:pt idx="98">
                  <c:v>619.41716199999996</c:v>
                </c:pt>
                <c:pt idx="99">
                  <c:v>622.791428</c:v>
                </c:pt>
                <c:pt idx="100">
                  <c:v>625.70170199999995</c:v>
                </c:pt>
                <c:pt idx="101">
                  <c:v>628.69319900000005</c:v>
                </c:pt>
                <c:pt idx="102">
                  <c:v>631.97369200000003</c:v>
                </c:pt>
                <c:pt idx="103">
                  <c:v>635.14670000000001</c:v>
                </c:pt>
                <c:pt idx="104">
                  <c:v>638.11679500000002</c:v>
                </c:pt>
                <c:pt idx="105">
                  <c:v>641.03870199999994</c:v>
                </c:pt>
                <c:pt idx="106">
                  <c:v>643.89390400000002</c:v>
                </c:pt>
                <c:pt idx="107">
                  <c:v>646.90438800000004</c:v>
                </c:pt>
                <c:pt idx="108">
                  <c:v>650.29444599999999</c:v>
                </c:pt>
                <c:pt idx="109">
                  <c:v>653.614779</c:v>
                </c:pt>
                <c:pt idx="110">
                  <c:v>656.71973800000001</c:v>
                </c:pt>
                <c:pt idx="111">
                  <c:v>659.75716799999998</c:v>
                </c:pt>
                <c:pt idx="112">
                  <c:v>662.56703300000004</c:v>
                </c:pt>
                <c:pt idx="113">
                  <c:v>665.24559799999997</c:v>
                </c:pt>
                <c:pt idx="114">
                  <c:v>667.89044899999999</c:v>
                </c:pt>
                <c:pt idx="115">
                  <c:v>670.56041600000003</c:v>
                </c:pt>
                <c:pt idx="116">
                  <c:v>673.32901600000002</c:v>
                </c:pt>
                <c:pt idx="117">
                  <c:v>676.20068600000002</c:v>
                </c:pt>
                <c:pt idx="118">
                  <c:v>679.04148499999997</c:v>
                </c:pt>
                <c:pt idx="119">
                  <c:v>681.73477200000002</c:v>
                </c:pt>
                <c:pt idx="120">
                  <c:v>684.54733199999998</c:v>
                </c:pt>
                <c:pt idx="121">
                  <c:v>687.53328699999997</c:v>
                </c:pt>
                <c:pt idx="122">
                  <c:v>690.40576499999997</c:v>
                </c:pt>
                <c:pt idx="123">
                  <c:v>693.39341000000002</c:v>
                </c:pt>
                <c:pt idx="124">
                  <c:v>696.53716399999996</c:v>
                </c:pt>
                <c:pt idx="125">
                  <c:v>699.56742099999997</c:v>
                </c:pt>
                <c:pt idx="126">
                  <c:v>702.39341300000001</c:v>
                </c:pt>
                <c:pt idx="127">
                  <c:v>705.07171500000004</c:v>
                </c:pt>
                <c:pt idx="128">
                  <c:v>707.84580200000005</c:v>
                </c:pt>
                <c:pt idx="129">
                  <c:v>710.94000300000005</c:v>
                </c:pt>
                <c:pt idx="130">
                  <c:v>714.12491899999998</c:v>
                </c:pt>
                <c:pt idx="131">
                  <c:v>716.90439000000003</c:v>
                </c:pt>
                <c:pt idx="132">
                  <c:v>719.37065500000006</c:v>
                </c:pt>
                <c:pt idx="133">
                  <c:v>721.94473100000005</c:v>
                </c:pt>
                <c:pt idx="134">
                  <c:v>724.53128000000004</c:v>
                </c:pt>
                <c:pt idx="135">
                  <c:v>726.79725800000006</c:v>
                </c:pt>
                <c:pt idx="136">
                  <c:v>729.01019199999996</c:v>
                </c:pt>
                <c:pt idx="137">
                  <c:v>731.68396900000005</c:v>
                </c:pt>
                <c:pt idx="138">
                  <c:v>734.52153899999996</c:v>
                </c:pt>
                <c:pt idx="139">
                  <c:v>736.88430700000004</c:v>
                </c:pt>
                <c:pt idx="140">
                  <c:v>738.991761</c:v>
                </c:pt>
                <c:pt idx="141">
                  <c:v>741.33448399999997</c:v>
                </c:pt>
                <c:pt idx="142">
                  <c:v>743.658771</c:v>
                </c:pt>
                <c:pt idx="143">
                  <c:v>746.00803599999995</c:v>
                </c:pt>
                <c:pt idx="144">
                  <c:v>748.39525900000001</c:v>
                </c:pt>
                <c:pt idx="145">
                  <c:v>750.61802</c:v>
                </c:pt>
                <c:pt idx="146">
                  <c:v>752.94929500000001</c:v>
                </c:pt>
                <c:pt idx="147">
                  <c:v>755.3972</c:v>
                </c:pt>
                <c:pt idx="148">
                  <c:v>757.81593999999996</c:v>
                </c:pt>
                <c:pt idx="149">
                  <c:v>760.23719200000005</c:v>
                </c:pt>
                <c:pt idx="150">
                  <c:v>762.61630600000001</c:v>
                </c:pt>
                <c:pt idx="151">
                  <c:v>764.84722999999997</c:v>
                </c:pt>
                <c:pt idx="152">
                  <c:v>766.955151</c:v>
                </c:pt>
                <c:pt idx="153">
                  <c:v>769.26833799999997</c:v>
                </c:pt>
                <c:pt idx="154">
                  <c:v>771.64837599999998</c:v>
                </c:pt>
                <c:pt idx="155">
                  <c:v>773.84333100000003</c:v>
                </c:pt>
                <c:pt idx="156">
                  <c:v>775.98577899999998</c:v>
                </c:pt>
                <c:pt idx="157">
                  <c:v>778.07829300000003</c:v>
                </c:pt>
                <c:pt idx="158">
                  <c:v>780.15036699999996</c:v>
                </c:pt>
                <c:pt idx="159">
                  <c:v>782.29690400000004</c:v>
                </c:pt>
                <c:pt idx="160">
                  <c:v>784.39833199999998</c:v>
                </c:pt>
                <c:pt idx="161">
                  <c:v>786.32692599999996</c:v>
                </c:pt>
                <c:pt idx="162">
                  <c:v>788.24306899999999</c:v>
                </c:pt>
                <c:pt idx="163">
                  <c:v>790.240002</c:v>
                </c:pt>
                <c:pt idx="164">
                  <c:v>792.15905699999996</c:v>
                </c:pt>
                <c:pt idx="165">
                  <c:v>793.94106199999999</c:v>
                </c:pt>
                <c:pt idx="166">
                  <c:v>795.69858299999999</c:v>
                </c:pt>
                <c:pt idx="167">
                  <c:v>797.45063200000004</c:v>
                </c:pt>
                <c:pt idx="168">
                  <c:v>799.19854199999997</c:v>
                </c:pt>
                <c:pt idx="169">
                  <c:v>801.007383</c:v>
                </c:pt>
                <c:pt idx="170">
                  <c:v>802.74861499999997</c:v>
                </c:pt>
                <c:pt idx="171">
                  <c:v>804.43195900000001</c:v>
                </c:pt>
                <c:pt idx="172">
                  <c:v>806.01987699999995</c:v>
                </c:pt>
                <c:pt idx="173">
                  <c:v>807.51996699999995</c:v>
                </c:pt>
                <c:pt idx="174">
                  <c:v>809.01321800000005</c:v>
                </c:pt>
                <c:pt idx="175">
                  <c:v>810.43708500000002</c:v>
                </c:pt>
                <c:pt idx="176">
                  <c:v>811.83757500000002</c:v>
                </c:pt>
                <c:pt idx="177">
                  <c:v>813.25575300000003</c:v>
                </c:pt>
                <c:pt idx="178">
                  <c:v>814.59194000000002</c:v>
                </c:pt>
                <c:pt idx="179">
                  <c:v>815.75797599999999</c:v>
                </c:pt>
                <c:pt idx="180">
                  <c:v>816.80936499999996</c:v>
                </c:pt>
                <c:pt idx="181">
                  <c:v>817.84627399999999</c:v>
                </c:pt>
                <c:pt idx="182">
                  <c:v>818.93736999999999</c:v>
                </c:pt>
                <c:pt idx="183">
                  <c:v>820.04757099999995</c:v>
                </c:pt>
                <c:pt idx="184">
                  <c:v>821.105233</c:v>
                </c:pt>
                <c:pt idx="185">
                  <c:v>822.13501299999996</c:v>
                </c:pt>
                <c:pt idx="186">
                  <c:v>823.14144399999998</c:v>
                </c:pt>
                <c:pt idx="187">
                  <c:v>824.15472299999999</c:v>
                </c:pt>
                <c:pt idx="188">
                  <c:v>825.15142500000002</c:v>
                </c:pt>
                <c:pt idx="189">
                  <c:v>826.07423300000005</c:v>
                </c:pt>
                <c:pt idx="190">
                  <c:v>826.95022700000004</c:v>
                </c:pt>
                <c:pt idx="191">
                  <c:v>827.78702399999997</c:v>
                </c:pt>
                <c:pt idx="192">
                  <c:v>828.59285199999999</c:v>
                </c:pt>
                <c:pt idx="193">
                  <c:v>829.37639200000001</c:v>
                </c:pt>
                <c:pt idx="194">
                  <c:v>830.15476999999998</c:v>
                </c:pt>
                <c:pt idx="195">
                  <c:v>830.94638699999996</c:v>
                </c:pt>
                <c:pt idx="196">
                  <c:v>831.74914200000001</c:v>
                </c:pt>
                <c:pt idx="197">
                  <c:v>832.58179500000006</c:v>
                </c:pt>
                <c:pt idx="198">
                  <c:v>833.44379300000003</c:v>
                </c:pt>
                <c:pt idx="199">
                  <c:v>834.27579000000003</c:v>
                </c:pt>
                <c:pt idx="200">
                  <c:v>835.00872400000003</c:v>
                </c:pt>
                <c:pt idx="201">
                  <c:v>835.72952799999996</c:v>
                </c:pt>
                <c:pt idx="202">
                  <c:v>836.49665300000004</c:v>
                </c:pt>
                <c:pt idx="203">
                  <c:v>837.23876600000006</c:v>
                </c:pt>
                <c:pt idx="204">
                  <c:v>837.87629900000002</c:v>
                </c:pt>
                <c:pt idx="205">
                  <c:v>838.41040799999996</c:v>
                </c:pt>
                <c:pt idx="206">
                  <c:v>838.91806699999995</c:v>
                </c:pt>
                <c:pt idx="207">
                  <c:v>839.43085799999994</c:v>
                </c:pt>
                <c:pt idx="208">
                  <c:v>839.91785800000002</c:v>
                </c:pt>
                <c:pt idx="209">
                  <c:v>840.38262399999996</c:v>
                </c:pt>
                <c:pt idx="210">
                  <c:v>840.83824500000003</c:v>
                </c:pt>
                <c:pt idx="211">
                  <c:v>841.28862700000002</c:v>
                </c:pt>
                <c:pt idx="212">
                  <c:v>841.72043399999995</c:v>
                </c:pt>
                <c:pt idx="213">
                  <c:v>842.13675000000001</c:v>
                </c:pt>
                <c:pt idx="214">
                  <c:v>842.540933</c:v>
                </c:pt>
                <c:pt idx="215">
                  <c:v>842.920885</c:v>
                </c:pt>
                <c:pt idx="216">
                  <c:v>843.28926999999999</c:v>
                </c:pt>
                <c:pt idx="217">
                  <c:v>843.65867900000001</c:v>
                </c:pt>
                <c:pt idx="218">
                  <c:v>844.03275099999996</c:v>
                </c:pt>
                <c:pt idx="219">
                  <c:v>844.41587000000004</c:v>
                </c:pt>
                <c:pt idx="220">
                  <c:v>844.80776400000002</c:v>
                </c:pt>
                <c:pt idx="221">
                  <c:v>845.19944099999998</c:v>
                </c:pt>
                <c:pt idx="222">
                  <c:v>845.58362199999999</c:v>
                </c:pt>
                <c:pt idx="223">
                  <c:v>845.952945</c:v>
                </c:pt>
                <c:pt idx="224">
                  <c:v>846.31267400000002</c:v>
                </c:pt>
                <c:pt idx="225">
                  <c:v>846.67012999999997</c:v>
                </c:pt>
                <c:pt idx="226">
                  <c:v>847.02230099999997</c:v>
                </c:pt>
                <c:pt idx="227">
                  <c:v>847.354378</c:v>
                </c:pt>
                <c:pt idx="228">
                  <c:v>847.66629899999998</c:v>
                </c:pt>
                <c:pt idx="229">
                  <c:v>847.97132499999998</c:v>
                </c:pt>
                <c:pt idx="230">
                  <c:v>848.26974600000005</c:v>
                </c:pt>
                <c:pt idx="231">
                  <c:v>848.55609900000002</c:v>
                </c:pt>
                <c:pt idx="232">
                  <c:v>848.81996500000002</c:v>
                </c:pt>
                <c:pt idx="233">
                  <c:v>849.071237</c:v>
                </c:pt>
                <c:pt idx="234">
                  <c:v>849.31583000000001</c:v>
                </c:pt>
                <c:pt idx="235">
                  <c:v>849.55496900000003</c:v>
                </c:pt>
                <c:pt idx="236">
                  <c:v>849.79370500000005</c:v>
                </c:pt>
                <c:pt idx="237">
                  <c:v>850.03750500000001</c:v>
                </c:pt>
                <c:pt idx="238">
                  <c:v>850.27029200000004</c:v>
                </c:pt>
                <c:pt idx="239">
                  <c:v>850.48034500000006</c:v>
                </c:pt>
                <c:pt idx="240">
                  <c:v>850.67348000000004</c:v>
                </c:pt>
                <c:pt idx="241">
                  <c:v>850.851001</c:v>
                </c:pt>
                <c:pt idx="242">
                  <c:v>851.01318900000001</c:v>
                </c:pt>
                <c:pt idx="243">
                  <c:v>851.16547600000001</c:v>
                </c:pt>
                <c:pt idx="244">
                  <c:v>851.31165499999997</c:v>
                </c:pt>
                <c:pt idx="245">
                  <c:v>851.451277</c:v>
                </c:pt>
                <c:pt idx="246">
                  <c:v>851.58400600000004</c:v>
                </c:pt>
                <c:pt idx="247">
                  <c:v>851.71185500000001</c:v>
                </c:pt>
                <c:pt idx="248">
                  <c:v>851.836861</c:v>
                </c:pt>
                <c:pt idx="249">
                  <c:v>851.95508500000005</c:v>
                </c:pt>
                <c:pt idx="250">
                  <c:v>852.06297600000005</c:v>
                </c:pt>
                <c:pt idx="251">
                  <c:v>852.16288999999995</c:v>
                </c:pt>
                <c:pt idx="252">
                  <c:v>852.26140099999998</c:v>
                </c:pt>
                <c:pt idx="253">
                  <c:v>852.35682599999996</c:v>
                </c:pt>
                <c:pt idx="254">
                  <c:v>852.44043699999997</c:v>
                </c:pt>
                <c:pt idx="255">
                  <c:v>852.51396</c:v>
                </c:pt>
                <c:pt idx="256">
                  <c:v>852.58211900000003</c:v>
                </c:pt>
                <c:pt idx="257">
                  <c:v>852.646569</c:v>
                </c:pt>
                <c:pt idx="258">
                  <c:v>852.70766900000001</c:v>
                </c:pt>
                <c:pt idx="259">
                  <c:v>852.76357700000005</c:v>
                </c:pt>
                <c:pt idx="260">
                  <c:v>852.81323399999997</c:v>
                </c:pt>
                <c:pt idx="261">
                  <c:v>852.85725100000002</c:v>
                </c:pt>
                <c:pt idx="262">
                  <c:v>852.89425500000004</c:v>
                </c:pt>
                <c:pt idx="263">
                  <c:v>852.92595200000005</c:v>
                </c:pt>
                <c:pt idx="264">
                  <c:v>852.95430299999998</c:v>
                </c:pt>
                <c:pt idx="265">
                  <c:v>852.98072200000001</c:v>
                </c:pt>
                <c:pt idx="266">
                  <c:v>853.00553400000001</c:v>
                </c:pt>
                <c:pt idx="267">
                  <c:v>853.02893900000004</c:v>
                </c:pt>
                <c:pt idx="268">
                  <c:v>853.05130199999996</c:v>
                </c:pt>
                <c:pt idx="269">
                  <c:v>853.07267000000002</c:v>
                </c:pt>
                <c:pt idx="270">
                  <c:v>853.09309299999995</c:v>
                </c:pt>
                <c:pt idx="271">
                  <c:v>853.112618</c:v>
                </c:pt>
                <c:pt idx="272">
                  <c:v>853.13130999999998</c:v>
                </c:pt>
                <c:pt idx="273">
                  <c:v>853.14927299999999</c:v>
                </c:pt>
                <c:pt idx="274">
                  <c:v>853.16658800000005</c:v>
                </c:pt>
                <c:pt idx="275">
                  <c:v>853.18332999999996</c:v>
                </c:pt>
                <c:pt idx="276">
                  <c:v>853.19959700000004</c:v>
                </c:pt>
                <c:pt idx="277">
                  <c:v>853.215419</c:v>
                </c:pt>
                <c:pt idx="278">
                  <c:v>853.23079199999995</c:v>
                </c:pt>
                <c:pt idx="279">
                  <c:v>853.24572000000001</c:v>
                </c:pt>
                <c:pt idx="280">
                  <c:v>853.26010699999995</c:v>
                </c:pt>
                <c:pt idx="281">
                  <c:v>853.273776</c:v>
                </c:pt>
                <c:pt idx="282">
                  <c:v>853.28659800000003</c:v>
                </c:pt>
                <c:pt idx="283">
                  <c:v>853.29856700000005</c:v>
                </c:pt>
                <c:pt idx="284">
                  <c:v>853.30988500000001</c:v>
                </c:pt>
                <c:pt idx="285">
                  <c:v>853.320695</c:v>
                </c:pt>
                <c:pt idx="286">
                  <c:v>853.33096499999999</c:v>
                </c:pt>
                <c:pt idx="287">
                  <c:v>853.34070599999995</c:v>
                </c:pt>
                <c:pt idx="288">
                  <c:v>853.34994400000005</c:v>
                </c:pt>
                <c:pt idx="289">
                  <c:v>853.3587</c:v>
                </c:pt>
                <c:pt idx="290">
                  <c:v>853.366983</c:v>
                </c:pt>
                <c:pt idx="291">
                  <c:v>853.37490300000002</c:v>
                </c:pt>
                <c:pt idx="292">
                  <c:v>853.38227500000005</c:v>
                </c:pt>
                <c:pt idx="293">
                  <c:v>853.38921300000004</c:v>
                </c:pt>
                <c:pt idx="294">
                  <c:v>853.39573800000005</c:v>
                </c:pt>
                <c:pt idx="295">
                  <c:v>853.40187100000003</c:v>
                </c:pt>
                <c:pt idx="296">
                  <c:v>853.40797099999997</c:v>
                </c:pt>
                <c:pt idx="297">
                  <c:v>853.41433600000005</c:v>
                </c:pt>
                <c:pt idx="298">
                  <c:v>853.42048</c:v>
                </c:pt>
                <c:pt idx="299">
                  <c:v>853.42575599999998</c:v>
                </c:pt>
                <c:pt idx="300">
                  <c:v>853.42975799999999</c:v>
                </c:pt>
                <c:pt idx="301">
                  <c:v>853.43252500000006</c:v>
                </c:pt>
                <c:pt idx="302">
                  <c:v>853.43446500000005</c:v>
                </c:pt>
                <c:pt idx="303">
                  <c:v>853.43581300000005</c:v>
                </c:pt>
                <c:pt idx="304">
                  <c:v>853.43668000000002</c:v>
                </c:pt>
                <c:pt idx="305">
                  <c:v>853.43717300000003</c:v>
                </c:pt>
                <c:pt idx="306">
                  <c:v>853.43740000000003</c:v>
                </c:pt>
                <c:pt idx="307">
                  <c:v>853.43746699999997</c:v>
                </c:pt>
                <c:pt idx="308">
                  <c:v>853.43747399999995</c:v>
                </c:pt>
              </c:numCache>
            </c:numRef>
          </c:yVal>
          <c:smooth val="1"/>
        </c:ser>
        <c:axId val="275836288"/>
        <c:axId val="275834368"/>
      </c:scatterChart>
      <c:valAx>
        <c:axId val="275826176"/>
        <c:scaling>
          <c:orientation val="minMax"/>
          <c:max val="7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75828096"/>
        <c:crosses val="autoZero"/>
        <c:crossBetween val="midCat"/>
        <c:minorUnit val="5"/>
      </c:valAx>
      <c:valAx>
        <c:axId val="275828096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91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75826176"/>
        <c:crosses val="autoZero"/>
        <c:crossBetween val="midCat"/>
      </c:valAx>
      <c:valAx>
        <c:axId val="27583436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275836288"/>
        <c:crosses val="max"/>
        <c:crossBetween val="midCat"/>
      </c:valAx>
      <c:valAx>
        <c:axId val="275836288"/>
        <c:scaling>
          <c:orientation val="minMax"/>
        </c:scaling>
        <c:delete val="1"/>
        <c:axPos val="b"/>
        <c:numFmt formatCode="General" sourceLinked="1"/>
        <c:tickLblPos val="none"/>
        <c:crossAx val="27583436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</a:t>
            </a:r>
            <a:r>
              <a:rPr lang="ru-RU" sz="1400">
                <a:latin typeface="+mj-lt"/>
              </a:rPr>
              <a:t>8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AcH5_150!$A$1:$A$317</c:f>
              <c:numCache>
                <c:formatCode>General</c:formatCode>
                <c:ptCount val="317"/>
                <c:pt idx="0">
                  <c:v>0.21063000000000001</c:v>
                </c:pt>
                <c:pt idx="1">
                  <c:v>0.47062700000000002</c:v>
                </c:pt>
                <c:pt idx="2">
                  <c:v>0.73062400000000005</c:v>
                </c:pt>
                <c:pt idx="3">
                  <c:v>0.99061999999999995</c:v>
                </c:pt>
                <c:pt idx="4">
                  <c:v>1.2506170000000001</c:v>
                </c:pt>
                <c:pt idx="5">
                  <c:v>1.5106139999999999</c:v>
                </c:pt>
                <c:pt idx="6">
                  <c:v>1.77061</c:v>
                </c:pt>
                <c:pt idx="7">
                  <c:v>2.0306069999999998</c:v>
                </c:pt>
                <c:pt idx="8">
                  <c:v>2.2906040000000001</c:v>
                </c:pt>
                <c:pt idx="9">
                  <c:v>2.5506009999999999</c:v>
                </c:pt>
                <c:pt idx="10">
                  <c:v>2.810597</c:v>
                </c:pt>
                <c:pt idx="11">
                  <c:v>3.0705939999999998</c:v>
                </c:pt>
                <c:pt idx="12">
                  <c:v>3.3305910000000001</c:v>
                </c:pt>
                <c:pt idx="13">
                  <c:v>3.5905870000000002</c:v>
                </c:pt>
                <c:pt idx="14">
                  <c:v>3.850584</c:v>
                </c:pt>
                <c:pt idx="15">
                  <c:v>4.1105809999999998</c:v>
                </c:pt>
                <c:pt idx="16">
                  <c:v>4.3705780000000001</c:v>
                </c:pt>
                <c:pt idx="17">
                  <c:v>4.6305740000000002</c:v>
                </c:pt>
                <c:pt idx="18">
                  <c:v>4.8905709999999996</c:v>
                </c:pt>
                <c:pt idx="19">
                  <c:v>5.1505679999999998</c:v>
                </c:pt>
                <c:pt idx="20">
                  <c:v>5.4105639999999999</c:v>
                </c:pt>
                <c:pt idx="21">
                  <c:v>5.6738520000000001</c:v>
                </c:pt>
                <c:pt idx="22">
                  <c:v>5.9338490000000004</c:v>
                </c:pt>
                <c:pt idx="23">
                  <c:v>6.1938459999999997</c:v>
                </c:pt>
                <c:pt idx="24">
                  <c:v>6.4538419999999999</c:v>
                </c:pt>
                <c:pt idx="25">
                  <c:v>6.7138390000000001</c:v>
                </c:pt>
                <c:pt idx="26">
                  <c:v>6.9738360000000004</c:v>
                </c:pt>
                <c:pt idx="27">
                  <c:v>7.2338319999999996</c:v>
                </c:pt>
                <c:pt idx="28">
                  <c:v>7.4938289999999999</c:v>
                </c:pt>
                <c:pt idx="29">
                  <c:v>7.7538260000000001</c:v>
                </c:pt>
                <c:pt idx="30">
                  <c:v>8.0138230000000004</c:v>
                </c:pt>
                <c:pt idx="31">
                  <c:v>8.2738189999999996</c:v>
                </c:pt>
                <c:pt idx="32">
                  <c:v>8.5338159999999998</c:v>
                </c:pt>
                <c:pt idx="33">
                  <c:v>8.7938130000000001</c:v>
                </c:pt>
                <c:pt idx="34">
                  <c:v>9.0538089999999993</c:v>
                </c:pt>
                <c:pt idx="35">
                  <c:v>9.3138059999999996</c:v>
                </c:pt>
                <c:pt idx="36">
                  <c:v>9.5738029999999998</c:v>
                </c:pt>
                <c:pt idx="37">
                  <c:v>9.8338000000000001</c:v>
                </c:pt>
                <c:pt idx="38">
                  <c:v>10.093795999999999</c:v>
                </c:pt>
                <c:pt idx="39">
                  <c:v>10.353793</c:v>
                </c:pt>
                <c:pt idx="40">
                  <c:v>10.61379</c:v>
                </c:pt>
                <c:pt idx="41">
                  <c:v>10.873786000000001</c:v>
                </c:pt>
                <c:pt idx="42">
                  <c:v>11.133782999999999</c:v>
                </c:pt>
                <c:pt idx="43">
                  <c:v>11.39378</c:v>
                </c:pt>
                <c:pt idx="44">
                  <c:v>11.653777</c:v>
                </c:pt>
                <c:pt idx="45">
                  <c:v>11.913773000000001</c:v>
                </c:pt>
                <c:pt idx="46">
                  <c:v>12.173769999999999</c:v>
                </c:pt>
                <c:pt idx="47">
                  <c:v>12.433767</c:v>
                </c:pt>
                <c:pt idx="48">
                  <c:v>12.693763000000001</c:v>
                </c:pt>
                <c:pt idx="49">
                  <c:v>12.953760000000001</c:v>
                </c:pt>
                <c:pt idx="50">
                  <c:v>13.213756999999999</c:v>
                </c:pt>
                <c:pt idx="51">
                  <c:v>13.477045</c:v>
                </c:pt>
                <c:pt idx="52">
                  <c:v>13.737041</c:v>
                </c:pt>
                <c:pt idx="53">
                  <c:v>13.997038</c:v>
                </c:pt>
                <c:pt idx="54">
                  <c:v>14.257035</c:v>
                </c:pt>
                <c:pt idx="55">
                  <c:v>14.517030999999999</c:v>
                </c:pt>
                <c:pt idx="56">
                  <c:v>14.777028</c:v>
                </c:pt>
                <c:pt idx="57">
                  <c:v>15.037025</c:v>
                </c:pt>
                <c:pt idx="58">
                  <c:v>15.297022</c:v>
                </c:pt>
                <c:pt idx="59">
                  <c:v>15.557017999999999</c:v>
                </c:pt>
                <c:pt idx="60">
                  <c:v>15.817015</c:v>
                </c:pt>
                <c:pt idx="61">
                  <c:v>16.077012</c:v>
                </c:pt>
                <c:pt idx="62">
                  <c:v>16.337008000000001</c:v>
                </c:pt>
                <c:pt idx="63">
                  <c:v>16.597004999999999</c:v>
                </c:pt>
                <c:pt idx="64">
                  <c:v>16.857002000000001</c:v>
                </c:pt>
                <c:pt idx="65">
                  <c:v>17.116999</c:v>
                </c:pt>
                <c:pt idx="66">
                  <c:v>17.376995000000001</c:v>
                </c:pt>
                <c:pt idx="67">
                  <c:v>17.636991999999999</c:v>
                </c:pt>
                <c:pt idx="68">
                  <c:v>17.896989000000001</c:v>
                </c:pt>
                <c:pt idx="69">
                  <c:v>18.156984999999999</c:v>
                </c:pt>
                <c:pt idx="70">
                  <c:v>18.416982000000001</c:v>
                </c:pt>
                <c:pt idx="71">
                  <c:v>18.676978999999999</c:v>
                </c:pt>
                <c:pt idx="72">
                  <c:v>18.936975</c:v>
                </c:pt>
                <c:pt idx="73">
                  <c:v>19.196971999999999</c:v>
                </c:pt>
                <c:pt idx="74">
                  <c:v>19.456969000000001</c:v>
                </c:pt>
                <c:pt idx="75">
                  <c:v>19.716965999999999</c:v>
                </c:pt>
                <c:pt idx="76">
                  <c:v>19.976962</c:v>
                </c:pt>
                <c:pt idx="77">
                  <c:v>20.236958999999999</c:v>
                </c:pt>
                <c:pt idx="78">
                  <c:v>20.496956000000001</c:v>
                </c:pt>
                <c:pt idx="79">
                  <c:v>20.756951999999998</c:v>
                </c:pt>
                <c:pt idx="80">
                  <c:v>21.016949</c:v>
                </c:pt>
                <c:pt idx="81">
                  <c:v>21.280237</c:v>
                </c:pt>
                <c:pt idx="82">
                  <c:v>21.540234000000002</c:v>
                </c:pt>
                <c:pt idx="83">
                  <c:v>21.800229999999999</c:v>
                </c:pt>
                <c:pt idx="84">
                  <c:v>22.060227000000001</c:v>
                </c:pt>
                <c:pt idx="85">
                  <c:v>22.320224</c:v>
                </c:pt>
                <c:pt idx="86">
                  <c:v>22.580221000000002</c:v>
                </c:pt>
                <c:pt idx="87">
                  <c:v>22.840216999999999</c:v>
                </c:pt>
                <c:pt idx="88">
                  <c:v>23.100214000000001</c:v>
                </c:pt>
                <c:pt idx="89">
                  <c:v>23.360211</c:v>
                </c:pt>
                <c:pt idx="90">
                  <c:v>23.620207000000001</c:v>
                </c:pt>
                <c:pt idx="91">
                  <c:v>23.880203999999999</c:v>
                </c:pt>
                <c:pt idx="92">
                  <c:v>24.140201000000001</c:v>
                </c:pt>
                <c:pt idx="93">
                  <c:v>24.400196999999999</c:v>
                </c:pt>
                <c:pt idx="94">
                  <c:v>24.660194000000001</c:v>
                </c:pt>
                <c:pt idx="95">
                  <c:v>24.920190999999999</c:v>
                </c:pt>
                <c:pt idx="96">
                  <c:v>25.180188000000001</c:v>
                </c:pt>
                <c:pt idx="97">
                  <c:v>25.440183999999999</c:v>
                </c:pt>
                <c:pt idx="98">
                  <c:v>25.700181000000001</c:v>
                </c:pt>
                <c:pt idx="99">
                  <c:v>25.960177999999999</c:v>
                </c:pt>
                <c:pt idx="100">
                  <c:v>26.220174</c:v>
                </c:pt>
                <c:pt idx="101">
                  <c:v>26.480170999999999</c:v>
                </c:pt>
                <c:pt idx="102">
                  <c:v>26.740168000000001</c:v>
                </c:pt>
                <c:pt idx="103">
                  <c:v>27.000164999999999</c:v>
                </c:pt>
                <c:pt idx="104">
                  <c:v>27.260161</c:v>
                </c:pt>
                <c:pt idx="105">
                  <c:v>27.520157999999999</c:v>
                </c:pt>
                <c:pt idx="106">
                  <c:v>27.780155000000001</c:v>
                </c:pt>
                <c:pt idx="107">
                  <c:v>28.040151000000002</c:v>
                </c:pt>
                <c:pt idx="108">
                  <c:v>28.300148</c:v>
                </c:pt>
                <c:pt idx="109">
                  <c:v>28.560144999999999</c:v>
                </c:pt>
                <c:pt idx="110">
                  <c:v>28.820142000000001</c:v>
                </c:pt>
                <c:pt idx="111">
                  <c:v>29.083428999999999</c:v>
                </c:pt>
                <c:pt idx="112">
                  <c:v>29.343426000000001</c:v>
                </c:pt>
                <c:pt idx="113">
                  <c:v>29.603422999999999</c:v>
                </c:pt>
                <c:pt idx="114">
                  <c:v>29.863419</c:v>
                </c:pt>
                <c:pt idx="115">
                  <c:v>30.123415999999999</c:v>
                </c:pt>
                <c:pt idx="116">
                  <c:v>30.383413000000001</c:v>
                </c:pt>
                <c:pt idx="117">
                  <c:v>30.643409999999999</c:v>
                </c:pt>
                <c:pt idx="118">
                  <c:v>30.903406</c:v>
                </c:pt>
                <c:pt idx="119">
                  <c:v>31.163402999999999</c:v>
                </c:pt>
                <c:pt idx="120">
                  <c:v>31.423400000000001</c:v>
                </c:pt>
                <c:pt idx="121">
                  <c:v>31.683395999999998</c:v>
                </c:pt>
                <c:pt idx="122">
                  <c:v>31.943393</c:v>
                </c:pt>
                <c:pt idx="123">
                  <c:v>32.203389999999999</c:v>
                </c:pt>
                <c:pt idx="124">
                  <c:v>32.463386999999997</c:v>
                </c:pt>
                <c:pt idx="125">
                  <c:v>32.723382999999998</c:v>
                </c:pt>
                <c:pt idx="126">
                  <c:v>32.983379999999997</c:v>
                </c:pt>
                <c:pt idx="127">
                  <c:v>33.243377000000002</c:v>
                </c:pt>
                <c:pt idx="128">
                  <c:v>33.503373000000003</c:v>
                </c:pt>
                <c:pt idx="129">
                  <c:v>33.763370000000002</c:v>
                </c:pt>
                <c:pt idx="130">
                  <c:v>34.023367</c:v>
                </c:pt>
                <c:pt idx="131">
                  <c:v>34.283363999999999</c:v>
                </c:pt>
                <c:pt idx="132">
                  <c:v>34.54336</c:v>
                </c:pt>
                <c:pt idx="133">
                  <c:v>34.803356999999998</c:v>
                </c:pt>
                <c:pt idx="134">
                  <c:v>35.063353999999997</c:v>
                </c:pt>
                <c:pt idx="135">
                  <c:v>35.323349999999998</c:v>
                </c:pt>
                <c:pt idx="136">
                  <c:v>35.583347000000003</c:v>
                </c:pt>
                <c:pt idx="137">
                  <c:v>35.843344000000002</c:v>
                </c:pt>
                <c:pt idx="138">
                  <c:v>36.103340000000003</c:v>
                </c:pt>
                <c:pt idx="139">
                  <c:v>36.363337000000001</c:v>
                </c:pt>
                <c:pt idx="140">
                  <c:v>36.623334</c:v>
                </c:pt>
                <c:pt idx="141">
                  <c:v>36.886622000000003</c:v>
                </c:pt>
                <c:pt idx="142">
                  <c:v>37.146617999999997</c:v>
                </c:pt>
                <c:pt idx="143">
                  <c:v>37.406615000000002</c:v>
                </c:pt>
                <c:pt idx="144">
                  <c:v>37.666612000000001</c:v>
                </c:pt>
                <c:pt idx="145">
                  <c:v>37.926608999999999</c:v>
                </c:pt>
                <c:pt idx="146">
                  <c:v>38.186605</c:v>
                </c:pt>
                <c:pt idx="147">
                  <c:v>38.446601999999999</c:v>
                </c:pt>
                <c:pt idx="148">
                  <c:v>38.706598999999997</c:v>
                </c:pt>
                <c:pt idx="149">
                  <c:v>38.966594999999998</c:v>
                </c:pt>
                <c:pt idx="150">
                  <c:v>39.226591999999997</c:v>
                </c:pt>
                <c:pt idx="151">
                  <c:v>39.486589000000002</c:v>
                </c:pt>
                <c:pt idx="152">
                  <c:v>39.746585000000003</c:v>
                </c:pt>
                <c:pt idx="153">
                  <c:v>40.006582000000002</c:v>
                </c:pt>
                <c:pt idx="154">
                  <c:v>40.266579</c:v>
                </c:pt>
                <c:pt idx="155">
                  <c:v>40.526575999999999</c:v>
                </c:pt>
                <c:pt idx="156">
                  <c:v>40.786572</c:v>
                </c:pt>
                <c:pt idx="157">
                  <c:v>41.046568999999998</c:v>
                </c:pt>
                <c:pt idx="158">
                  <c:v>41.306565999999997</c:v>
                </c:pt>
                <c:pt idx="159">
                  <c:v>41.566561999999998</c:v>
                </c:pt>
                <c:pt idx="160">
                  <c:v>41.826559000000003</c:v>
                </c:pt>
                <c:pt idx="161">
                  <c:v>42.086556000000002</c:v>
                </c:pt>
                <c:pt idx="162">
                  <c:v>42.346553</c:v>
                </c:pt>
                <c:pt idx="163">
                  <c:v>42.606549000000001</c:v>
                </c:pt>
                <c:pt idx="164">
                  <c:v>42.866546</c:v>
                </c:pt>
                <c:pt idx="165">
                  <c:v>43.126542999999998</c:v>
                </c:pt>
                <c:pt idx="166">
                  <c:v>43.386538999999999</c:v>
                </c:pt>
                <c:pt idx="167">
                  <c:v>43.646535999999998</c:v>
                </c:pt>
                <c:pt idx="168">
                  <c:v>43.906533000000003</c:v>
                </c:pt>
                <c:pt idx="169">
                  <c:v>44.166530000000002</c:v>
                </c:pt>
                <c:pt idx="170">
                  <c:v>44.426526000000003</c:v>
                </c:pt>
                <c:pt idx="171">
                  <c:v>44.689813999999998</c:v>
                </c:pt>
                <c:pt idx="172">
                  <c:v>44.949810999999997</c:v>
                </c:pt>
                <c:pt idx="173">
                  <c:v>45.209806999999998</c:v>
                </c:pt>
                <c:pt idx="174">
                  <c:v>45.469804000000003</c:v>
                </c:pt>
                <c:pt idx="175">
                  <c:v>45.729801000000002</c:v>
                </c:pt>
                <c:pt idx="176">
                  <c:v>45.989798</c:v>
                </c:pt>
                <c:pt idx="177">
                  <c:v>46.249794000000001</c:v>
                </c:pt>
                <c:pt idx="178">
                  <c:v>46.509791</c:v>
                </c:pt>
                <c:pt idx="179">
                  <c:v>46.769787999999998</c:v>
                </c:pt>
                <c:pt idx="180">
                  <c:v>47.029783999999999</c:v>
                </c:pt>
                <c:pt idx="181">
                  <c:v>47.289780999999998</c:v>
                </c:pt>
                <c:pt idx="182">
                  <c:v>47.549778000000003</c:v>
                </c:pt>
                <c:pt idx="183">
                  <c:v>47.809775000000002</c:v>
                </c:pt>
                <c:pt idx="184">
                  <c:v>48.069771000000003</c:v>
                </c:pt>
                <c:pt idx="185">
                  <c:v>48.329768000000001</c:v>
                </c:pt>
                <c:pt idx="186">
                  <c:v>48.589765</c:v>
                </c:pt>
                <c:pt idx="187">
                  <c:v>48.849761000000001</c:v>
                </c:pt>
                <c:pt idx="188">
                  <c:v>49.109757999999999</c:v>
                </c:pt>
                <c:pt idx="189">
                  <c:v>49.369754999999998</c:v>
                </c:pt>
                <c:pt idx="190">
                  <c:v>49.629752000000003</c:v>
                </c:pt>
                <c:pt idx="191">
                  <c:v>49.889747999999997</c:v>
                </c:pt>
                <c:pt idx="192">
                  <c:v>50.149745000000003</c:v>
                </c:pt>
                <c:pt idx="193">
                  <c:v>50.409742000000001</c:v>
                </c:pt>
                <c:pt idx="194">
                  <c:v>50.669738000000002</c:v>
                </c:pt>
                <c:pt idx="195">
                  <c:v>50.929735000000001</c:v>
                </c:pt>
                <c:pt idx="196">
                  <c:v>51.189731999999999</c:v>
                </c:pt>
                <c:pt idx="197">
                  <c:v>51.449728</c:v>
                </c:pt>
                <c:pt idx="198">
                  <c:v>51.709724999999999</c:v>
                </c:pt>
                <c:pt idx="199">
                  <c:v>51.969721999999997</c:v>
                </c:pt>
                <c:pt idx="200">
                  <c:v>52.229719000000003</c:v>
                </c:pt>
                <c:pt idx="201">
                  <c:v>52.493006000000001</c:v>
                </c:pt>
                <c:pt idx="202">
                  <c:v>52.753003</c:v>
                </c:pt>
                <c:pt idx="203">
                  <c:v>53.012999999999998</c:v>
                </c:pt>
                <c:pt idx="204">
                  <c:v>53.272996999999997</c:v>
                </c:pt>
                <c:pt idx="205">
                  <c:v>53.532992999999998</c:v>
                </c:pt>
                <c:pt idx="206">
                  <c:v>53.792990000000003</c:v>
                </c:pt>
                <c:pt idx="207">
                  <c:v>54.052987000000002</c:v>
                </c:pt>
                <c:pt idx="208">
                  <c:v>54.312983000000003</c:v>
                </c:pt>
                <c:pt idx="209">
                  <c:v>54.572980000000001</c:v>
                </c:pt>
                <c:pt idx="210">
                  <c:v>54.832977</c:v>
                </c:pt>
                <c:pt idx="211">
                  <c:v>55.092973999999998</c:v>
                </c:pt>
                <c:pt idx="212">
                  <c:v>55.352969999999999</c:v>
                </c:pt>
                <c:pt idx="213">
                  <c:v>55.612966999999998</c:v>
                </c:pt>
                <c:pt idx="214">
                  <c:v>55.872964000000003</c:v>
                </c:pt>
                <c:pt idx="215">
                  <c:v>56.132959999999997</c:v>
                </c:pt>
                <c:pt idx="216">
                  <c:v>56.392957000000003</c:v>
                </c:pt>
                <c:pt idx="217">
                  <c:v>56.652954000000001</c:v>
                </c:pt>
                <c:pt idx="218">
                  <c:v>56.912950000000002</c:v>
                </c:pt>
                <c:pt idx="219">
                  <c:v>57.172947000000001</c:v>
                </c:pt>
                <c:pt idx="220">
                  <c:v>57.432943999999999</c:v>
                </c:pt>
                <c:pt idx="221">
                  <c:v>57.692940999999998</c:v>
                </c:pt>
                <c:pt idx="222">
                  <c:v>57.952936999999999</c:v>
                </c:pt>
                <c:pt idx="223">
                  <c:v>58.212933999999997</c:v>
                </c:pt>
                <c:pt idx="224">
                  <c:v>58.472931000000003</c:v>
                </c:pt>
                <c:pt idx="225">
                  <c:v>58.732926999999997</c:v>
                </c:pt>
                <c:pt idx="226">
                  <c:v>58.992924000000002</c:v>
                </c:pt>
                <c:pt idx="227">
                  <c:v>59.252921000000001</c:v>
                </c:pt>
                <c:pt idx="228">
                  <c:v>59.512917999999999</c:v>
                </c:pt>
                <c:pt idx="229">
                  <c:v>59.772914</c:v>
                </c:pt>
                <c:pt idx="230">
                  <c:v>60.032910999999999</c:v>
                </c:pt>
                <c:pt idx="231">
                  <c:v>60.296199000000001</c:v>
                </c:pt>
                <c:pt idx="232">
                  <c:v>60.556195000000002</c:v>
                </c:pt>
                <c:pt idx="233">
                  <c:v>60.816192000000001</c:v>
                </c:pt>
                <c:pt idx="234">
                  <c:v>61.076188999999999</c:v>
                </c:pt>
                <c:pt idx="235">
                  <c:v>61.336185999999998</c:v>
                </c:pt>
                <c:pt idx="236">
                  <c:v>61.596181999999999</c:v>
                </c:pt>
                <c:pt idx="237">
                  <c:v>61.856178999999997</c:v>
                </c:pt>
                <c:pt idx="238">
                  <c:v>62.116176000000003</c:v>
                </c:pt>
                <c:pt idx="239">
                  <c:v>62.376171999999997</c:v>
                </c:pt>
                <c:pt idx="240">
                  <c:v>62.636169000000002</c:v>
                </c:pt>
                <c:pt idx="241">
                  <c:v>62.896166000000001</c:v>
                </c:pt>
                <c:pt idx="242">
                  <c:v>63.156162999999999</c:v>
                </c:pt>
                <c:pt idx="243">
                  <c:v>63.416159</c:v>
                </c:pt>
                <c:pt idx="244">
                  <c:v>63.676155999999999</c:v>
                </c:pt>
                <c:pt idx="245">
                  <c:v>63.936152999999997</c:v>
                </c:pt>
                <c:pt idx="246">
                  <c:v>64.196149000000005</c:v>
                </c:pt>
                <c:pt idx="247">
                  <c:v>64.456146000000004</c:v>
                </c:pt>
                <c:pt idx="248">
                  <c:v>64.716143000000002</c:v>
                </c:pt>
                <c:pt idx="249">
                  <c:v>64.976140000000001</c:v>
                </c:pt>
                <c:pt idx="250">
                  <c:v>65.236136000000002</c:v>
                </c:pt>
                <c:pt idx="251">
                  <c:v>65.496133</c:v>
                </c:pt>
                <c:pt idx="252">
                  <c:v>65.756129999999999</c:v>
                </c:pt>
                <c:pt idx="253">
                  <c:v>66.016126</c:v>
                </c:pt>
                <c:pt idx="254">
                  <c:v>66.276122999999998</c:v>
                </c:pt>
                <c:pt idx="255">
                  <c:v>66.536119999999997</c:v>
                </c:pt>
                <c:pt idx="256">
                  <c:v>66.796116999999995</c:v>
                </c:pt>
                <c:pt idx="257">
                  <c:v>67.056112999999996</c:v>
                </c:pt>
                <c:pt idx="258">
                  <c:v>67.316109999999995</c:v>
                </c:pt>
                <c:pt idx="259">
                  <c:v>67.576106999999993</c:v>
                </c:pt>
                <c:pt idx="260">
                  <c:v>67.836102999999994</c:v>
                </c:pt>
                <c:pt idx="261">
                  <c:v>68.099390999999997</c:v>
                </c:pt>
                <c:pt idx="262">
                  <c:v>68.359387999999996</c:v>
                </c:pt>
                <c:pt idx="263">
                  <c:v>68.619384999999994</c:v>
                </c:pt>
                <c:pt idx="264">
                  <c:v>68.879380999999995</c:v>
                </c:pt>
                <c:pt idx="265">
                  <c:v>69.139377999999994</c:v>
                </c:pt>
                <c:pt idx="266">
                  <c:v>69.399375000000006</c:v>
                </c:pt>
                <c:pt idx="267">
                  <c:v>69.659370999999993</c:v>
                </c:pt>
                <c:pt idx="268">
                  <c:v>69.919368000000006</c:v>
                </c:pt>
                <c:pt idx="269">
                  <c:v>70.179365000000004</c:v>
                </c:pt>
                <c:pt idx="270">
                  <c:v>70.439362000000003</c:v>
                </c:pt>
                <c:pt idx="271">
                  <c:v>70.699358000000004</c:v>
                </c:pt>
                <c:pt idx="272">
                  <c:v>70.959355000000002</c:v>
                </c:pt>
                <c:pt idx="273">
                  <c:v>71.219352000000001</c:v>
                </c:pt>
                <c:pt idx="274">
                  <c:v>71.479348000000002</c:v>
                </c:pt>
                <c:pt idx="275">
                  <c:v>71.739345</c:v>
                </c:pt>
                <c:pt idx="276">
                  <c:v>71.999341999999999</c:v>
                </c:pt>
                <c:pt idx="277">
                  <c:v>72.259338</c:v>
                </c:pt>
                <c:pt idx="278">
                  <c:v>72.519334999999998</c:v>
                </c:pt>
                <c:pt idx="279">
                  <c:v>72.779331999999997</c:v>
                </c:pt>
                <c:pt idx="280">
                  <c:v>73.039328999999995</c:v>
                </c:pt>
                <c:pt idx="281">
                  <c:v>73.299324999999996</c:v>
                </c:pt>
                <c:pt idx="282">
                  <c:v>73.559321999999995</c:v>
                </c:pt>
                <c:pt idx="283">
                  <c:v>73.819318999999993</c:v>
                </c:pt>
                <c:pt idx="284">
                  <c:v>74.079314999999994</c:v>
                </c:pt>
                <c:pt idx="285">
                  <c:v>74.339312000000007</c:v>
                </c:pt>
                <c:pt idx="286">
                  <c:v>74.599309000000005</c:v>
                </c:pt>
                <c:pt idx="287">
                  <c:v>74.859306000000004</c:v>
                </c:pt>
                <c:pt idx="288">
                  <c:v>75.119302000000005</c:v>
                </c:pt>
                <c:pt idx="289">
                  <c:v>75.379299000000003</c:v>
                </c:pt>
                <c:pt idx="290">
                  <c:v>75.639296000000002</c:v>
                </c:pt>
                <c:pt idx="291">
                  <c:v>75.902584000000004</c:v>
                </c:pt>
                <c:pt idx="292">
                  <c:v>76.162580000000005</c:v>
                </c:pt>
                <c:pt idx="293">
                  <c:v>76.422577000000004</c:v>
                </c:pt>
                <c:pt idx="294">
                  <c:v>76.682574000000002</c:v>
                </c:pt>
                <c:pt idx="295">
                  <c:v>76.942570000000003</c:v>
                </c:pt>
                <c:pt idx="296">
                  <c:v>77.202567000000002</c:v>
                </c:pt>
                <c:pt idx="297">
                  <c:v>77.462564</c:v>
                </c:pt>
                <c:pt idx="298">
                  <c:v>77.722560000000001</c:v>
                </c:pt>
                <c:pt idx="299">
                  <c:v>77.982557</c:v>
                </c:pt>
                <c:pt idx="300">
                  <c:v>78.242553999999998</c:v>
                </c:pt>
                <c:pt idx="301">
                  <c:v>78.502550999999997</c:v>
                </c:pt>
                <c:pt idx="302">
                  <c:v>78.762546999999998</c:v>
                </c:pt>
                <c:pt idx="303">
                  <c:v>79.022543999999996</c:v>
                </c:pt>
                <c:pt idx="304">
                  <c:v>79.282540999999995</c:v>
                </c:pt>
                <c:pt idx="305">
                  <c:v>79.542536999999996</c:v>
                </c:pt>
                <c:pt idx="306">
                  <c:v>79.802533999999994</c:v>
                </c:pt>
                <c:pt idx="307">
                  <c:v>80.062531000000007</c:v>
                </c:pt>
                <c:pt idx="308">
                  <c:v>80.322528000000005</c:v>
                </c:pt>
              </c:numCache>
            </c:numRef>
          </c:xVal>
          <c:yVal>
            <c:numRef>
              <c:f>AcH5_150!$B$1:$B$958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6.2890559999999997E-72</c:v>
                </c:pt>
                <c:pt idx="2">
                  <c:v>1.3083099999999999E-30</c:v>
                </c:pt>
                <c:pt idx="3">
                  <c:v>3.0958660000000003E-17</c:v>
                </c:pt>
                <c:pt idx="4">
                  <c:v>2.7603790000000001E-11</c:v>
                </c:pt>
                <c:pt idx="5">
                  <c:v>4.0414250000000001E-8</c:v>
                </c:pt>
                <c:pt idx="6">
                  <c:v>3.1826650000000001E-6</c:v>
                </c:pt>
                <c:pt idx="7">
                  <c:v>4.9828620000000001E-5</c:v>
                </c:pt>
                <c:pt idx="8">
                  <c:v>3.1262640000000001E-4</c:v>
                </c:pt>
                <c:pt idx="9">
                  <c:v>1.193E-3</c:v>
                </c:pt>
                <c:pt idx="10">
                  <c:v>3.117E-3</c:v>
                </c:pt>
                <c:pt idx="11">
                  <c:v>6.5770000000000004E-3</c:v>
                </c:pt>
                <c:pt idx="12">
                  <c:v>1.2624E-2</c:v>
                </c:pt>
                <c:pt idx="13" formatCode="General">
                  <c:v>2.2860999999999999E-2</c:v>
                </c:pt>
                <c:pt idx="14" formatCode="General">
                  <c:v>3.5507999999999998E-2</c:v>
                </c:pt>
                <c:pt idx="15" formatCode="General">
                  <c:v>5.0519000000000001E-2</c:v>
                </c:pt>
                <c:pt idx="16" formatCode="General">
                  <c:v>6.6782999999999995E-2</c:v>
                </c:pt>
                <c:pt idx="17" formatCode="General">
                  <c:v>8.2005999999999996E-2</c:v>
                </c:pt>
                <c:pt idx="18" formatCode="General">
                  <c:v>9.5384999999999998E-2</c:v>
                </c:pt>
                <c:pt idx="19" formatCode="General">
                  <c:v>0.10709299999999999</c:v>
                </c:pt>
                <c:pt idx="20" formatCode="General">
                  <c:v>0.116989</c:v>
                </c:pt>
                <c:pt idx="21" formatCode="General">
                  <c:v>0.13054399999999999</c:v>
                </c:pt>
                <c:pt idx="22" formatCode="General">
                  <c:v>0.14755199999999999</c:v>
                </c:pt>
                <c:pt idx="23" formatCode="General">
                  <c:v>0.164658</c:v>
                </c:pt>
                <c:pt idx="24" formatCode="General">
                  <c:v>0.189803</c:v>
                </c:pt>
                <c:pt idx="25" formatCode="General">
                  <c:v>0.20263600000000001</c:v>
                </c:pt>
                <c:pt idx="26" formatCode="General">
                  <c:v>0.21793499999999999</c:v>
                </c:pt>
                <c:pt idx="27" formatCode="General">
                  <c:v>0.232017</c:v>
                </c:pt>
                <c:pt idx="28" formatCode="General">
                  <c:v>0.23514699999999999</c:v>
                </c:pt>
                <c:pt idx="29" formatCode="General">
                  <c:v>0.23382800000000001</c:v>
                </c:pt>
                <c:pt idx="30" formatCode="General">
                  <c:v>0.24426</c:v>
                </c:pt>
                <c:pt idx="31" formatCode="General">
                  <c:v>0.256463</c:v>
                </c:pt>
                <c:pt idx="32" formatCode="General">
                  <c:v>0.27576299999999998</c:v>
                </c:pt>
                <c:pt idx="33" formatCode="General">
                  <c:v>0.30064000000000002</c:v>
                </c:pt>
                <c:pt idx="34" formatCode="General">
                  <c:v>0.324409</c:v>
                </c:pt>
                <c:pt idx="35" formatCode="General">
                  <c:v>0.36786400000000002</c:v>
                </c:pt>
                <c:pt idx="36" formatCode="General">
                  <c:v>0.37606600000000001</c:v>
                </c:pt>
                <c:pt idx="37" formatCode="General">
                  <c:v>0.38714599999999999</c:v>
                </c:pt>
                <c:pt idx="38" formatCode="General">
                  <c:v>0.35756199999999999</c:v>
                </c:pt>
                <c:pt idx="39" formatCode="General">
                  <c:v>0.32564100000000001</c:v>
                </c:pt>
                <c:pt idx="40" formatCode="General">
                  <c:v>0.34176099999999998</c:v>
                </c:pt>
                <c:pt idx="41" formatCode="General">
                  <c:v>0.360952</c:v>
                </c:pt>
                <c:pt idx="42" formatCode="General">
                  <c:v>0.36824499999999999</c:v>
                </c:pt>
                <c:pt idx="43" formatCode="General">
                  <c:v>0.38730599999999998</c:v>
                </c:pt>
                <c:pt idx="44" formatCode="General">
                  <c:v>0.410024</c:v>
                </c:pt>
                <c:pt idx="45" formatCode="General">
                  <c:v>0.42109999999999997</c:v>
                </c:pt>
                <c:pt idx="46" formatCode="General">
                  <c:v>0.42034199999999999</c:v>
                </c:pt>
                <c:pt idx="47" formatCode="General">
                  <c:v>0.40042</c:v>
                </c:pt>
                <c:pt idx="48" formatCode="General">
                  <c:v>0.38895000000000002</c:v>
                </c:pt>
                <c:pt idx="49" formatCode="General">
                  <c:v>0.40675</c:v>
                </c:pt>
                <c:pt idx="50" formatCode="General">
                  <c:v>0.43120799999999998</c:v>
                </c:pt>
                <c:pt idx="51" formatCode="General">
                  <c:v>0.45603199999999999</c:v>
                </c:pt>
                <c:pt idx="52" formatCode="General">
                  <c:v>0.47257399999999999</c:v>
                </c:pt>
                <c:pt idx="53" formatCode="General">
                  <c:v>0.50870599999999999</c:v>
                </c:pt>
                <c:pt idx="54" formatCode="General">
                  <c:v>0.52956300000000001</c:v>
                </c:pt>
                <c:pt idx="55" formatCode="General">
                  <c:v>0.51080999999999999</c:v>
                </c:pt>
                <c:pt idx="56" formatCode="General">
                  <c:v>0.49207099999999998</c:v>
                </c:pt>
                <c:pt idx="57" formatCode="General">
                  <c:v>0.46759800000000001</c:v>
                </c:pt>
                <c:pt idx="58" formatCode="General">
                  <c:v>0.47809499999999999</c:v>
                </c:pt>
                <c:pt idx="59" formatCode="General">
                  <c:v>0.54086199999999995</c:v>
                </c:pt>
                <c:pt idx="60" formatCode="General">
                  <c:v>0.54033900000000001</c:v>
                </c:pt>
                <c:pt idx="61" formatCode="General">
                  <c:v>0.54416200000000003</c:v>
                </c:pt>
                <c:pt idx="62" formatCode="General">
                  <c:v>0.55325400000000002</c:v>
                </c:pt>
                <c:pt idx="63" formatCode="General">
                  <c:v>0.55607200000000001</c:v>
                </c:pt>
                <c:pt idx="64" formatCode="General">
                  <c:v>0.53249299999999999</c:v>
                </c:pt>
                <c:pt idx="65" formatCode="General">
                  <c:v>0.51137600000000005</c:v>
                </c:pt>
                <c:pt idx="66" formatCode="General">
                  <c:v>0.51066299999999998</c:v>
                </c:pt>
                <c:pt idx="67" formatCode="General">
                  <c:v>0.53102700000000003</c:v>
                </c:pt>
                <c:pt idx="68" formatCode="General">
                  <c:v>0.54646899999999998</c:v>
                </c:pt>
                <c:pt idx="69" formatCode="General">
                  <c:v>0.57436100000000001</c:v>
                </c:pt>
                <c:pt idx="70" formatCode="General">
                  <c:v>0.60866799999999999</c:v>
                </c:pt>
                <c:pt idx="71" formatCode="General">
                  <c:v>0.532501</c:v>
                </c:pt>
                <c:pt idx="72" formatCode="General">
                  <c:v>0.49496800000000002</c:v>
                </c:pt>
                <c:pt idx="73" formatCode="General">
                  <c:v>0.50099000000000005</c:v>
                </c:pt>
                <c:pt idx="74" formatCode="General">
                  <c:v>0.52748099999999998</c:v>
                </c:pt>
                <c:pt idx="75" formatCode="General">
                  <c:v>0.52975099999999997</c:v>
                </c:pt>
                <c:pt idx="76" formatCode="General">
                  <c:v>0.52876999999999996</c:v>
                </c:pt>
                <c:pt idx="77" formatCode="General">
                  <c:v>0.54311399999999999</c:v>
                </c:pt>
                <c:pt idx="78" formatCode="General">
                  <c:v>0.50780700000000001</c:v>
                </c:pt>
                <c:pt idx="79" formatCode="General">
                  <c:v>0.47364699999999998</c:v>
                </c:pt>
                <c:pt idx="80" formatCode="General">
                  <c:v>0.44510499999999997</c:v>
                </c:pt>
                <c:pt idx="81" formatCode="General">
                  <c:v>0.42957800000000002</c:v>
                </c:pt>
                <c:pt idx="82" formatCode="General">
                  <c:v>0.43305300000000002</c:v>
                </c:pt>
                <c:pt idx="83" formatCode="General">
                  <c:v>0.45640399999999998</c:v>
                </c:pt>
                <c:pt idx="84" formatCode="General">
                  <c:v>0.46866799999999997</c:v>
                </c:pt>
                <c:pt idx="85" formatCode="General">
                  <c:v>0.48767500000000003</c:v>
                </c:pt>
                <c:pt idx="86" formatCode="General">
                  <c:v>0.47028599999999998</c:v>
                </c:pt>
                <c:pt idx="87" formatCode="General">
                  <c:v>0.46606799999999998</c:v>
                </c:pt>
                <c:pt idx="88" formatCode="General">
                  <c:v>0.50189799999999996</c:v>
                </c:pt>
                <c:pt idx="89" formatCode="General">
                  <c:v>0.51108399999999998</c:v>
                </c:pt>
                <c:pt idx="90" formatCode="General">
                  <c:v>0.53573199999999999</c:v>
                </c:pt>
                <c:pt idx="91" formatCode="General">
                  <c:v>0.55338399999999999</c:v>
                </c:pt>
                <c:pt idx="92" formatCode="General">
                  <c:v>0.52885000000000004</c:v>
                </c:pt>
                <c:pt idx="93" formatCode="General">
                  <c:v>0.41030899999999998</c:v>
                </c:pt>
                <c:pt idx="94" formatCode="General">
                  <c:v>0.385519</c:v>
                </c:pt>
                <c:pt idx="95" formatCode="General">
                  <c:v>0.40755000000000002</c:v>
                </c:pt>
                <c:pt idx="96" formatCode="General">
                  <c:v>0.44916200000000001</c:v>
                </c:pt>
                <c:pt idx="97" formatCode="General">
                  <c:v>0.49452099999999999</c:v>
                </c:pt>
                <c:pt idx="98" formatCode="General">
                  <c:v>0.52217999999999998</c:v>
                </c:pt>
                <c:pt idx="99" formatCode="General">
                  <c:v>0.44506600000000002</c:v>
                </c:pt>
                <c:pt idx="100" formatCode="General">
                  <c:v>0.39339099999999999</c:v>
                </c:pt>
                <c:pt idx="101" formatCode="General">
                  <c:v>0.47207700000000002</c:v>
                </c:pt>
                <c:pt idx="102" formatCode="General">
                  <c:v>0.48196600000000001</c:v>
                </c:pt>
                <c:pt idx="103" formatCode="General">
                  <c:v>0.44581999999999999</c:v>
                </c:pt>
                <c:pt idx="104" formatCode="General">
                  <c:v>0.42683100000000002</c:v>
                </c:pt>
                <c:pt idx="105" formatCode="General">
                  <c:v>0.435479</c:v>
                </c:pt>
                <c:pt idx="106" formatCode="General">
                  <c:v>0.41087000000000001</c:v>
                </c:pt>
                <c:pt idx="107" formatCode="General">
                  <c:v>0.48532199999999998</c:v>
                </c:pt>
                <c:pt idx="108" formatCode="General">
                  <c:v>0.52916700000000005</c:v>
                </c:pt>
                <c:pt idx="109" formatCode="General">
                  <c:v>0.47016799999999997</c:v>
                </c:pt>
                <c:pt idx="110" formatCode="General">
                  <c:v>0.46910200000000002</c:v>
                </c:pt>
                <c:pt idx="111" formatCode="General">
                  <c:v>0.44263400000000003</c:v>
                </c:pt>
                <c:pt idx="112" formatCode="General">
                  <c:v>0.41522900000000001</c:v>
                </c:pt>
                <c:pt idx="113" formatCode="General">
                  <c:v>0.40576400000000001</c:v>
                </c:pt>
                <c:pt idx="114" formatCode="General">
                  <c:v>0.40792699999999998</c:v>
                </c:pt>
                <c:pt idx="115" formatCode="General">
                  <c:v>0.41656500000000002</c:v>
                </c:pt>
                <c:pt idx="116" formatCode="General">
                  <c:v>0.44170399999999999</c:v>
                </c:pt>
                <c:pt idx="117" formatCode="General">
                  <c:v>0.45222499999999999</c:v>
                </c:pt>
                <c:pt idx="118" formatCode="General">
                  <c:v>0.43586000000000003</c:v>
                </c:pt>
                <c:pt idx="119" formatCode="General">
                  <c:v>0.40949799999999997</c:v>
                </c:pt>
                <c:pt idx="120" formatCode="General">
                  <c:v>0.47669699999999998</c:v>
                </c:pt>
                <c:pt idx="121" formatCode="General">
                  <c:v>0.46826200000000001</c:v>
                </c:pt>
                <c:pt idx="122" formatCode="General">
                  <c:v>0.44475700000000001</c:v>
                </c:pt>
                <c:pt idx="123" formatCode="General">
                  <c:v>0.50889899999999999</c:v>
                </c:pt>
                <c:pt idx="124" formatCode="General">
                  <c:v>0.49930200000000002</c:v>
                </c:pt>
                <c:pt idx="125" formatCode="General">
                  <c:v>0.47703200000000001</c:v>
                </c:pt>
                <c:pt idx="126" formatCode="General">
                  <c:v>0.43741799999999997</c:v>
                </c:pt>
                <c:pt idx="127" formatCode="General">
                  <c:v>0.43260599999999999</c:v>
                </c:pt>
                <c:pt idx="128" formatCode="General">
                  <c:v>0.47196700000000003</c:v>
                </c:pt>
                <c:pt idx="129" formatCode="General">
                  <c:v>0.54127400000000003</c:v>
                </c:pt>
                <c:pt idx="130" formatCode="General">
                  <c:v>0.506629</c:v>
                </c:pt>
                <c:pt idx="131" formatCode="General">
                  <c:v>0.41188999999999998</c:v>
                </c:pt>
                <c:pt idx="132" formatCode="General">
                  <c:v>0.40600799999999998</c:v>
                </c:pt>
                <c:pt idx="133" formatCode="General">
                  <c:v>0.450513</c:v>
                </c:pt>
                <c:pt idx="134" formatCode="General">
                  <c:v>0.413246</c:v>
                </c:pt>
                <c:pt idx="135" formatCode="General">
                  <c:v>0.34592200000000001</c:v>
                </c:pt>
                <c:pt idx="136" formatCode="General">
                  <c:v>0.39752300000000002</c:v>
                </c:pt>
                <c:pt idx="137" formatCode="General">
                  <c:v>0.50363599999999997</c:v>
                </c:pt>
                <c:pt idx="138" formatCode="General">
                  <c:v>0.45648</c:v>
                </c:pt>
                <c:pt idx="139" formatCode="General">
                  <c:v>0.34584500000000001</c:v>
                </c:pt>
                <c:pt idx="140" formatCode="General">
                  <c:v>0.37176199999999998</c:v>
                </c:pt>
                <c:pt idx="141" formatCode="General">
                  <c:v>0.418213</c:v>
                </c:pt>
                <c:pt idx="142" formatCode="General">
                  <c:v>0.37791999999999998</c:v>
                </c:pt>
                <c:pt idx="143" formatCode="General">
                  <c:v>0.429172</c:v>
                </c:pt>
                <c:pt idx="144" formatCode="General">
                  <c:v>0.393542</c:v>
                </c:pt>
                <c:pt idx="145" formatCode="General">
                  <c:v>0.37477300000000002</c:v>
                </c:pt>
                <c:pt idx="146" formatCode="General">
                  <c:v>0.43338199999999999</c:v>
                </c:pt>
                <c:pt idx="147" formatCode="General">
                  <c:v>0.41788500000000001</c:v>
                </c:pt>
                <c:pt idx="148" formatCode="General">
                  <c:v>0.42591200000000001</c:v>
                </c:pt>
                <c:pt idx="149" formatCode="General">
                  <c:v>0.421435</c:v>
                </c:pt>
                <c:pt idx="150" formatCode="General">
                  <c:v>0.41376600000000002</c:v>
                </c:pt>
                <c:pt idx="151" formatCode="General">
                  <c:v>0.37174600000000002</c:v>
                </c:pt>
                <c:pt idx="152" formatCode="General">
                  <c:v>0.37248199999999998</c:v>
                </c:pt>
                <c:pt idx="153" formatCode="General">
                  <c:v>0.44648900000000002</c:v>
                </c:pt>
                <c:pt idx="154">
                  <c:v>0.398731</c:v>
                </c:pt>
                <c:pt idx="155">
                  <c:v>0.38303100000000001</c:v>
                </c:pt>
                <c:pt idx="156">
                  <c:v>0.38211499999999998</c:v>
                </c:pt>
                <c:pt idx="157">
                  <c:v>0.36718800000000001</c:v>
                </c:pt>
                <c:pt idx="158">
                  <c:v>0.376722</c:v>
                </c:pt>
                <c:pt idx="159">
                  <c:v>0.39595599999999997</c:v>
                </c:pt>
                <c:pt idx="160">
                  <c:v>0.36250900000000003</c:v>
                </c:pt>
                <c:pt idx="161">
                  <c:v>0.33531699999999998</c:v>
                </c:pt>
                <c:pt idx="162">
                  <c:v>0.35963800000000001</c:v>
                </c:pt>
                <c:pt idx="163">
                  <c:v>0.36637399999999998</c:v>
                </c:pt>
                <c:pt idx="164">
                  <c:v>0.33301999999999998</c:v>
                </c:pt>
                <c:pt idx="165">
                  <c:v>0.31790000000000002</c:v>
                </c:pt>
                <c:pt idx="166">
                  <c:v>0.325463</c:v>
                </c:pt>
                <c:pt idx="167">
                  <c:v>0.317274</c:v>
                </c:pt>
                <c:pt idx="168">
                  <c:v>0.32531599999999999</c:v>
                </c:pt>
                <c:pt idx="169">
                  <c:v>0.34112399999999998</c:v>
                </c:pt>
                <c:pt idx="170">
                  <c:v>0.30180899999999999</c:v>
                </c:pt>
                <c:pt idx="171">
                  <c:v>0.31326399999999999</c:v>
                </c:pt>
                <c:pt idx="172">
                  <c:v>0.27546300000000001</c:v>
                </c:pt>
                <c:pt idx="173">
                  <c:v>0.28175</c:v>
                </c:pt>
                <c:pt idx="174">
                  <c:v>0.27393800000000001</c:v>
                </c:pt>
                <c:pt idx="175">
                  <c:v>0.256878</c:v>
                </c:pt>
                <c:pt idx="176">
                  <c:v>0.266129</c:v>
                </c:pt>
                <c:pt idx="177">
                  <c:v>0.264403</c:v>
                </c:pt>
                <c:pt idx="178" formatCode="General">
                  <c:v>0.23630799999999999</c:v>
                </c:pt>
                <c:pt idx="179" formatCode="General">
                  <c:v>0.201323</c:v>
                </c:pt>
                <c:pt idx="180" formatCode="General">
                  <c:v>0.19383</c:v>
                </c:pt>
                <c:pt idx="181" formatCode="General">
                  <c:v>0.19639899999999999</c:v>
                </c:pt>
                <c:pt idx="182" formatCode="General">
                  <c:v>0.214783</c:v>
                </c:pt>
                <c:pt idx="183" formatCode="General">
                  <c:v>0.20418800000000001</c:v>
                </c:pt>
                <c:pt idx="184" formatCode="General">
                  <c:v>0.19551499999999999</c:v>
                </c:pt>
                <c:pt idx="185" formatCode="General">
                  <c:v>0.19418199999999999</c:v>
                </c:pt>
                <c:pt idx="186" formatCode="General">
                  <c:v>0.187191</c:v>
                </c:pt>
                <c:pt idx="187" formatCode="General">
                  <c:v>0.197294</c:v>
                </c:pt>
                <c:pt idx="188" formatCode="General">
                  <c:v>0.18140700000000001</c:v>
                </c:pt>
                <c:pt idx="189" formatCode="General">
                  <c:v>0.16967499999999999</c:v>
                </c:pt>
                <c:pt idx="190" formatCode="General">
                  <c:v>0.16401299999999999</c:v>
                </c:pt>
                <c:pt idx="191" formatCode="General">
                  <c:v>0.15512899999999999</c:v>
                </c:pt>
                <c:pt idx="192" formatCode="General">
                  <c:v>0.15256600000000001</c:v>
                </c:pt>
                <c:pt idx="193" formatCode="General">
                  <c:v>0.14696600000000001</c:v>
                </c:pt>
                <c:pt idx="194" formatCode="General">
                  <c:v>0.15093999999999999</c:v>
                </c:pt>
                <c:pt idx="195" formatCode="General">
                  <c:v>0.15238699999999999</c:v>
                </c:pt>
                <c:pt idx="196" formatCode="General">
                  <c:v>0.15557499999999999</c:v>
                </c:pt>
                <c:pt idx="197" formatCode="General">
                  <c:v>0.16424900000000001</c:v>
                </c:pt>
                <c:pt idx="198" formatCode="General">
                  <c:v>0.167263</c:v>
                </c:pt>
                <c:pt idx="199" formatCode="General">
                  <c:v>0.153112</c:v>
                </c:pt>
                <c:pt idx="200" formatCode="General">
                  <c:v>0.12945599999999999</c:v>
                </c:pt>
                <c:pt idx="201" formatCode="General">
                  <c:v>0.145291</c:v>
                </c:pt>
                <c:pt idx="202" formatCode="General">
                  <c:v>0.15116399999999999</c:v>
                </c:pt>
                <c:pt idx="203" formatCode="General">
                  <c:v>0.135966</c:v>
                </c:pt>
                <c:pt idx="204" formatCode="General">
                  <c:v>0.110982</c:v>
                </c:pt>
                <c:pt idx="205" formatCode="General">
                  <c:v>9.6126000000000003E-2</c:v>
                </c:pt>
                <c:pt idx="206" formatCode="General">
                  <c:v>0.10093000000000001</c:v>
                </c:pt>
                <c:pt idx="207" formatCode="General">
                  <c:v>9.8316000000000001E-2</c:v>
                </c:pt>
                <c:pt idx="208" formatCode="General">
                  <c:v>9.1097999999999998E-2</c:v>
                </c:pt>
                <c:pt idx="209" formatCode="General">
                  <c:v>8.9848999999999998E-2</c:v>
                </c:pt>
                <c:pt idx="210" formatCode="General">
                  <c:v>8.7712999999999999E-2</c:v>
                </c:pt>
                <c:pt idx="211" formatCode="General">
                  <c:v>8.7982000000000005E-2</c:v>
                </c:pt>
                <c:pt idx="212" formatCode="General">
                  <c:v>8.0631999999999995E-2</c:v>
                </c:pt>
                <c:pt idx="213" formatCode="General">
                  <c:v>8.2096000000000002E-2</c:v>
                </c:pt>
                <c:pt idx="214" formatCode="General">
                  <c:v>7.6041999999999998E-2</c:v>
                </c:pt>
                <c:pt idx="215" formatCode="General">
                  <c:v>7.2761000000000006E-2</c:v>
                </c:pt>
                <c:pt idx="216" formatCode="General">
                  <c:v>7.1651999999999993E-2</c:v>
                </c:pt>
                <c:pt idx="217" formatCode="General">
                  <c:v>7.3302999999999993E-2</c:v>
                </c:pt>
                <c:pt idx="218" formatCode="General">
                  <c:v>7.3625999999999997E-2</c:v>
                </c:pt>
                <c:pt idx="219" formatCode="General">
                  <c:v>7.7007000000000006E-2</c:v>
                </c:pt>
                <c:pt idx="220" formatCode="General">
                  <c:v>7.7229999999999993E-2</c:v>
                </c:pt>
                <c:pt idx="221" formatCode="General">
                  <c:v>7.7078999999999995E-2</c:v>
                </c:pt>
                <c:pt idx="222" formatCode="General">
                  <c:v>7.4431999999999998E-2</c:v>
                </c:pt>
                <c:pt idx="223" formatCode="General">
                  <c:v>7.1368000000000001E-2</c:v>
                </c:pt>
                <c:pt idx="224" formatCode="General">
                  <c:v>7.0790000000000006E-2</c:v>
                </c:pt>
                <c:pt idx="225" formatCode="General">
                  <c:v>7.0613999999999996E-2</c:v>
                </c:pt>
                <c:pt idx="226" formatCode="General">
                  <c:v>6.8840999999999999E-2</c:v>
                </c:pt>
                <c:pt idx="227" formatCode="General">
                  <c:v>6.2789999999999999E-2</c:v>
                </c:pt>
                <c:pt idx="228" formatCode="General">
                  <c:v>6.0977999999999997E-2</c:v>
                </c:pt>
                <c:pt idx="229" formatCode="General">
                  <c:v>6.0177000000000001E-2</c:v>
                </c:pt>
                <c:pt idx="230" formatCode="General">
                  <c:v>5.8473999999999998E-2</c:v>
                </c:pt>
                <c:pt idx="231" formatCode="General">
                  <c:v>5.4067999999999998E-2</c:v>
                </c:pt>
                <c:pt idx="232" formatCode="General">
                  <c:v>5.1055000000000003E-2</c:v>
                </c:pt>
                <c:pt idx="233" formatCode="General">
                  <c:v>4.9149999999999999E-2</c:v>
                </c:pt>
                <c:pt idx="234" formatCode="General">
                  <c:v>4.8489999999999998E-2</c:v>
                </c:pt>
                <c:pt idx="235" formatCode="General">
                  <c:v>4.7066999999999998E-2</c:v>
                </c:pt>
                <c:pt idx="236" formatCode="General">
                  <c:v>4.8425000000000003E-2</c:v>
                </c:pt>
                <c:pt idx="237" formatCode="General">
                  <c:v>4.9190999999999999E-2</c:v>
                </c:pt>
                <c:pt idx="238" formatCode="General">
                  <c:v>4.4108000000000001E-2</c:v>
                </c:pt>
                <c:pt idx="239" formatCode="General">
                  <c:v>4.0164999999999999E-2</c:v>
                </c:pt>
                <c:pt idx="240" formatCode="General">
                  <c:v>3.7397E-2</c:v>
                </c:pt>
                <c:pt idx="241" formatCode="General">
                  <c:v>3.3965000000000002E-2</c:v>
                </c:pt>
                <c:pt idx="242" formatCode="General">
                  <c:v>3.1297999999999999E-2</c:v>
                </c:pt>
                <c:pt idx="243" formatCode="General">
                  <c:v>3.0041000000000002E-2</c:v>
                </c:pt>
                <c:pt idx="244" formatCode="General">
                  <c:v>2.8896000000000002E-2</c:v>
                </c:pt>
                <c:pt idx="245" formatCode="General">
                  <c:v>2.7452000000000001E-2</c:v>
                </c:pt>
                <c:pt idx="246" formatCode="General">
                  <c:v>2.6166999999999999E-2</c:v>
                </c:pt>
                <c:pt idx="247" formatCode="General">
                  <c:v>2.5531999999999999E-2</c:v>
                </c:pt>
                <c:pt idx="248" formatCode="General">
                  <c:v>2.5068E-2</c:v>
                </c:pt>
                <c:pt idx="249" formatCode="General">
                  <c:v>2.2832999999999999E-2</c:v>
                </c:pt>
                <c:pt idx="250" formatCode="General">
                  <c:v>2.0924000000000002E-2</c:v>
                </c:pt>
                <c:pt idx="251" formatCode="General">
                  <c:v>1.9637999999999999E-2</c:v>
                </c:pt>
                <c:pt idx="252" formatCode="General">
                  <c:v>2.0395E-2</c:v>
                </c:pt>
                <c:pt idx="253" formatCode="General">
                  <c:v>1.8421E-2</c:v>
                </c:pt>
                <c:pt idx="254" formatCode="General">
                  <c:v>1.5623E-2</c:v>
                </c:pt>
                <c:pt idx="255" formatCode="General">
                  <c:v>1.4344000000000001E-2</c:v>
                </c:pt>
                <c:pt idx="256" formatCode="General">
                  <c:v>1.3465E-2</c:v>
                </c:pt>
                <c:pt idx="257" formatCode="General">
                  <c:v>1.2857E-2</c:v>
                </c:pt>
                <c:pt idx="258" formatCode="General">
                  <c:v>1.2121E-2</c:v>
                </c:pt>
                <c:pt idx="259" formatCode="General">
                  <c:v>1.0756999999999999E-2</c:v>
                </c:pt>
                <c:pt idx="260" formatCode="General">
                  <c:v>9.5840000000000005E-3</c:v>
                </c:pt>
                <c:pt idx="261" formatCode="General">
                  <c:v>8.2389999999999998E-3</c:v>
                </c:pt>
                <c:pt idx="262" formatCode="General">
                  <c:v>6.9490000000000003E-3</c:v>
                </c:pt>
                <c:pt idx="263" formatCode="General">
                  <c:v>6.0730000000000003E-3</c:v>
                </c:pt>
                <c:pt idx="264" formatCode="General">
                  <c:v>5.5859999999999998E-3</c:v>
                </c:pt>
                <c:pt idx="265" formatCode="General">
                  <c:v>5.2900000000000004E-3</c:v>
                </c:pt>
                <c:pt idx="266" formatCode="General">
                  <c:v>4.9350000000000002E-3</c:v>
                </c:pt>
                <c:pt idx="267" formatCode="General">
                  <c:v>4.7200000000000002E-3</c:v>
                </c:pt>
                <c:pt idx="268" formatCode="General">
                  <c:v>4.5149999999999999E-3</c:v>
                </c:pt>
                <c:pt idx="269" formatCode="General">
                  <c:v>4.3179999999999998E-3</c:v>
                </c:pt>
                <c:pt idx="270" formatCode="General">
                  <c:v>4.1320000000000003E-3</c:v>
                </c:pt>
                <c:pt idx="271" formatCode="General">
                  <c:v>3.9550000000000002E-3</c:v>
                </c:pt>
                <c:pt idx="272" formatCode="General">
                  <c:v>3.7950000000000002E-3</c:v>
                </c:pt>
                <c:pt idx="273" formatCode="General">
                  <c:v>3.6610000000000002E-3</c:v>
                </c:pt>
                <c:pt idx="274" formatCode="General">
                  <c:v>3.5330000000000001E-3</c:v>
                </c:pt>
                <c:pt idx="275" formatCode="General">
                  <c:v>3.4299999999999999E-3</c:v>
                </c:pt>
                <c:pt idx="276" formatCode="General">
                  <c:v>3.3430000000000001E-3</c:v>
                </c:pt>
                <c:pt idx="277" formatCode="General">
                  <c:v>3.2520000000000001E-3</c:v>
                </c:pt>
                <c:pt idx="278" formatCode="General">
                  <c:v>3.1619999999999999E-3</c:v>
                </c:pt>
                <c:pt idx="279" formatCode="General">
                  <c:v>3.0720000000000001E-3</c:v>
                </c:pt>
                <c:pt idx="280" formatCode="General">
                  <c:v>2.9429999999999999E-3</c:v>
                </c:pt>
                <c:pt idx="281" formatCode="General">
                  <c:v>2.777E-3</c:v>
                </c:pt>
                <c:pt idx="282" formatCode="General">
                  <c:v>2.5950000000000001E-3</c:v>
                </c:pt>
                <c:pt idx="283" formatCode="General">
                  <c:v>2.4250000000000001E-3</c:v>
                </c:pt>
                <c:pt idx="284" formatCode="General">
                  <c:v>2.3270000000000001E-3</c:v>
                </c:pt>
                <c:pt idx="285" formatCode="General">
                  <c:v>2.2169999999999998E-3</c:v>
                </c:pt>
                <c:pt idx="286" formatCode="General">
                  <c:v>2.104E-3</c:v>
                </c:pt>
                <c:pt idx="287" formatCode="General">
                  <c:v>1.9980000000000002E-3</c:v>
                </c:pt>
                <c:pt idx="288" formatCode="General">
                  <c:v>1.897E-3</c:v>
                </c:pt>
                <c:pt idx="289" formatCode="General">
                  <c:v>1.799E-3</c:v>
                </c:pt>
                <c:pt idx="290" formatCode="General">
                  <c:v>1.701E-3</c:v>
                </c:pt>
                <c:pt idx="291" formatCode="General">
                  <c:v>1.6069999999999999E-3</c:v>
                </c:pt>
                <c:pt idx="292" formatCode="General">
                  <c:v>1.5150000000000001E-3</c:v>
                </c:pt>
                <c:pt idx="293" formatCode="General">
                  <c:v>1.426E-3</c:v>
                </c:pt>
                <c:pt idx="294" formatCode="General">
                  <c:v>1.343E-3</c:v>
                </c:pt>
                <c:pt idx="295" formatCode="General">
                  <c:v>1.2620000000000001E-3</c:v>
                </c:pt>
                <c:pt idx="296" formatCode="General">
                  <c:v>1.3320000000000001E-3</c:v>
                </c:pt>
                <c:pt idx="297" formatCode="General">
                  <c:v>1.3780000000000001E-3</c:v>
                </c:pt>
                <c:pt idx="298" formatCode="General">
                  <c:v>1.2409999999999999E-3</c:v>
                </c:pt>
                <c:pt idx="299" formatCode="General">
                  <c:v>1.01E-3</c:v>
                </c:pt>
                <c:pt idx="300">
                  <c:v>6.9887810000000003E-4</c:v>
                </c:pt>
                <c:pt idx="301">
                  <c:v>4.8416339999999999E-4</c:v>
                </c:pt>
                <c:pt idx="302">
                  <c:v>3.4598639999999998E-4</c:v>
                </c:pt>
                <c:pt idx="303">
                  <c:v>2.316606E-4</c:v>
                </c:pt>
                <c:pt idx="304">
                  <c:v>1.4019480000000001E-4</c:v>
                </c:pt>
                <c:pt idx="305">
                  <c:v>7.1591490000000007E-5</c:v>
                </c:pt>
                <c:pt idx="306">
                  <c:v>2.5853440000000002E-5</c:v>
                </c:pt>
                <c:pt idx="307">
                  <c:v>2.9831989999999998E-6</c:v>
                </c:pt>
                <c:pt idx="308">
                  <c:v>0</c:v>
                </c:pt>
              </c:numCache>
            </c:numRef>
          </c:yVal>
          <c:smooth val="1"/>
        </c:ser>
        <c:axId val="275882752"/>
        <c:axId val="275884672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AcH5_150!$A$1:$A$317</c:f>
              <c:numCache>
                <c:formatCode>General</c:formatCode>
                <c:ptCount val="317"/>
                <c:pt idx="0">
                  <c:v>0.21063000000000001</c:v>
                </c:pt>
                <c:pt idx="1">
                  <c:v>0.47062700000000002</c:v>
                </c:pt>
                <c:pt idx="2">
                  <c:v>0.73062400000000005</c:v>
                </c:pt>
                <c:pt idx="3">
                  <c:v>0.99061999999999995</c:v>
                </c:pt>
                <c:pt idx="4">
                  <c:v>1.2506170000000001</c:v>
                </c:pt>
                <c:pt idx="5">
                  <c:v>1.5106139999999999</c:v>
                </c:pt>
                <c:pt idx="6">
                  <c:v>1.77061</c:v>
                </c:pt>
                <c:pt idx="7">
                  <c:v>2.0306069999999998</c:v>
                </c:pt>
                <c:pt idx="8">
                  <c:v>2.2906040000000001</c:v>
                </c:pt>
                <c:pt idx="9">
                  <c:v>2.5506009999999999</c:v>
                </c:pt>
                <c:pt idx="10">
                  <c:v>2.810597</c:v>
                </c:pt>
                <c:pt idx="11">
                  <c:v>3.0705939999999998</c:v>
                </c:pt>
                <c:pt idx="12">
                  <c:v>3.3305910000000001</c:v>
                </c:pt>
                <c:pt idx="13">
                  <c:v>3.5905870000000002</c:v>
                </c:pt>
                <c:pt idx="14">
                  <c:v>3.850584</c:v>
                </c:pt>
                <c:pt idx="15">
                  <c:v>4.1105809999999998</c:v>
                </c:pt>
                <c:pt idx="16">
                  <c:v>4.3705780000000001</c:v>
                </c:pt>
                <c:pt idx="17">
                  <c:v>4.6305740000000002</c:v>
                </c:pt>
                <c:pt idx="18">
                  <c:v>4.8905709999999996</c:v>
                </c:pt>
                <c:pt idx="19">
                  <c:v>5.1505679999999998</c:v>
                </c:pt>
                <c:pt idx="20">
                  <c:v>5.4105639999999999</c:v>
                </c:pt>
                <c:pt idx="21">
                  <c:v>5.6738520000000001</c:v>
                </c:pt>
                <c:pt idx="22">
                  <c:v>5.9338490000000004</c:v>
                </c:pt>
                <c:pt idx="23">
                  <c:v>6.1938459999999997</c:v>
                </c:pt>
                <c:pt idx="24">
                  <c:v>6.4538419999999999</c:v>
                </c:pt>
                <c:pt idx="25">
                  <c:v>6.7138390000000001</c:v>
                </c:pt>
                <c:pt idx="26">
                  <c:v>6.9738360000000004</c:v>
                </c:pt>
                <c:pt idx="27">
                  <c:v>7.2338319999999996</c:v>
                </c:pt>
                <c:pt idx="28">
                  <c:v>7.4938289999999999</c:v>
                </c:pt>
                <c:pt idx="29">
                  <c:v>7.7538260000000001</c:v>
                </c:pt>
                <c:pt idx="30">
                  <c:v>8.0138230000000004</c:v>
                </c:pt>
                <c:pt idx="31">
                  <c:v>8.2738189999999996</c:v>
                </c:pt>
                <c:pt idx="32">
                  <c:v>8.5338159999999998</c:v>
                </c:pt>
                <c:pt idx="33">
                  <c:v>8.7938130000000001</c:v>
                </c:pt>
                <c:pt idx="34">
                  <c:v>9.0538089999999993</c:v>
                </c:pt>
                <c:pt idx="35">
                  <c:v>9.3138059999999996</c:v>
                </c:pt>
                <c:pt idx="36">
                  <c:v>9.5738029999999998</c:v>
                </c:pt>
                <c:pt idx="37">
                  <c:v>9.8338000000000001</c:v>
                </c:pt>
                <c:pt idx="38">
                  <c:v>10.093795999999999</c:v>
                </c:pt>
                <c:pt idx="39">
                  <c:v>10.353793</c:v>
                </c:pt>
                <c:pt idx="40">
                  <c:v>10.61379</c:v>
                </c:pt>
                <c:pt idx="41">
                  <c:v>10.873786000000001</c:v>
                </c:pt>
                <c:pt idx="42">
                  <c:v>11.133782999999999</c:v>
                </c:pt>
                <c:pt idx="43">
                  <c:v>11.39378</c:v>
                </c:pt>
                <c:pt idx="44">
                  <c:v>11.653777</c:v>
                </c:pt>
                <c:pt idx="45">
                  <c:v>11.913773000000001</c:v>
                </c:pt>
                <c:pt idx="46">
                  <c:v>12.173769999999999</c:v>
                </c:pt>
                <c:pt idx="47">
                  <c:v>12.433767</c:v>
                </c:pt>
                <c:pt idx="48">
                  <c:v>12.693763000000001</c:v>
                </c:pt>
                <c:pt idx="49">
                  <c:v>12.953760000000001</c:v>
                </c:pt>
                <c:pt idx="50">
                  <c:v>13.213756999999999</c:v>
                </c:pt>
                <c:pt idx="51">
                  <c:v>13.477045</c:v>
                </c:pt>
                <c:pt idx="52">
                  <c:v>13.737041</c:v>
                </c:pt>
                <c:pt idx="53">
                  <c:v>13.997038</c:v>
                </c:pt>
                <c:pt idx="54">
                  <c:v>14.257035</c:v>
                </c:pt>
                <c:pt idx="55">
                  <c:v>14.517030999999999</c:v>
                </c:pt>
                <c:pt idx="56">
                  <c:v>14.777028</c:v>
                </c:pt>
                <c:pt idx="57">
                  <c:v>15.037025</c:v>
                </c:pt>
                <c:pt idx="58">
                  <c:v>15.297022</c:v>
                </c:pt>
                <c:pt idx="59">
                  <c:v>15.557017999999999</c:v>
                </c:pt>
                <c:pt idx="60">
                  <c:v>15.817015</c:v>
                </c:pt>
                <c:pt idx="61">
                  <c:v>16.077012</c:v>
                </c:pt>
                <c:pt idx="62">
                  <c:v>16.337008000000001</c:v>
                </c:pt>
                <c:pt idx="63">
                  <c:v>16.597004999999999</c:v>
                </c:pt>
                <c:pt idx="64">
                  <c:v>16.857002000000001</c:v>
                </c:pt>
                <c:pt idx="65">
                  <c:v>17.116999</c:v>
                </c:pt>
                <c:pt idx="66">
                  <c:v>17.376995000000001</c:v>
                </c:pt>
                <c:pt idx="67">
                  <c:v>17.636991999999999</c:v>
                </c:pt>
                <c:pt idx="68">
                  <c:v>17.896989000000001</c:v>
                </c:pt>
                <c:pt idx="69">
                  <c:v>18.156984999999999</c:v>
                </c:pt>
                <c:pt idx="70">
                  <c:v>18.416982000000001</c:v>
                </c:pt>
                <c:pt idx="71">
                  <c:v>18.676978999999999</c:v>
                </c:pt>
                <c:pt idx="72">
                  <c:v>18.936975</c:v>
                </c:pt>
                <c:pt idx="73">
                  <c:v>19.196971999999999</c:v>
                </c:pt>
                <c:pt idx="74">
                  <c:v>19.456969000000001</c:v>
                </c:pt>
                <c:pt idx="75">
                  <c:v>19.716965999999999</c:v>
                </c:pt>
                <c:pt idx="76">
                  <c:v>19.976962</c:v>
                </c:pt>
                <c:pt idx="77">
                  <c:v>20.236958999999999</c:v>
                </c:pt>
                <c:pt idx="78">
                  <c:v>20.496956000000001</c:v>
                </c:pt>
                <c:pt idx="79">
                  <c:v>20.756951999999998</c:v>
                </c:pt>
                <c:pt idx="80">
                  <c:v>21.016949</c:v>
                </c:pt>
                <c:pt idx="81">
                  <c:v>21.280237</c:v>
                </c:pt>
                <c:pt idx="82">
                  <c:v>21.540234000000002</c:v>
                </c:pt>
                <c:pt idx="83">
                  <c:v>21.800229999999999</c:v>
                </c:pt>
                <c:pt idx="84">
                  <c:v>22.060227000000001</c:v>
                </c:pt>
                <c:pt idx="85">
                  <c:v>22.320224</c:v>
                </c:pt>
                <c:pt idx="86">
                  <c:v>22.580221000000002</c:v>
                </c:pt>
                <c:pt idx="87">
                  <c:v>22.840216999999999</c:v>
                </c:pt>
                <c:pt idx="88">
                  <c:v>23.100214000000001</c:v>
                </c:pt>
                <c:pt idx="89">
                  <c:v>23.360211</c:v>
                </c:pt>
                <c:pt idx="90">
                  <c:v>23.620207000000001</c:v>
                </c:pt>
                <c:pt idx="91">
                  <c:v>23.880203999999999</c:v>
                </c:pt>
                <c:pt idx="92">
                  <c:v>24.140201000000001</c:v>
                </c:pt>
                <c:pt idx="93">
                  <c:v>24.400196999999999</c:v>
                </c:pt>
                <c:pt idx="94">
                  <c:v>24.660194000000001</c:v>
                </c:pt>
                <c:pt idx="95">
                  <c:v>24.920190999999999</c:v>
                </c:pt>
                <c:pt idx="96">
                  <c:v>25.180188000000001</c:v>
                </c:pt>
                <c:pt idx="97">
                  <c:v>25.440183999999999</c:v>
                </c:pt>
                <c:pt idx="98">
                  <c:v>25.700181000000001</c:v>
                </c:pt>
                <c:pt idx="99">
                  <c:v>25.960177999999999</c:v>
                </c:pt>
                <c:pt idx="100">
                  <c:v>26.220174</c:v>
                </c:pt>
                <c:pt idx="101">
                  <c:v>26.480170999999999</c:v>
                </c:pt>
                <c:pt idx="102">
                  <c:v>26.740168000000001</c:v>
                </c:pt>
                <c:pt idx="103">
                  <c:v>27.000164999999999</c:v>
                </c:pt>
                <c:pt idx="104">
                  <c:v>27.260161</c:v>
                </c:pt>
                <c:pt idx="105">
                  <c:v>27.520157999999999</c:v>
                </c:pt>
                <c:pt idx="106">
                  <c:v>27.780155000000001</c:v>
                </c:pt>
                <c:pt idx="107">
                  <c:v>28.040151000000002</c:v>
                </c:pt>
                <c:pt idx="108">
                  <c:v>28.300148</c:v>
                </c:pt>
                <c:pt idx="109">
                  <c:v>28.560144999999999</c:v>
                </c:pt>
                <c:pt idx="110">
                  <c:v>28.820142000000001</c:v>
                </c:pt>
                <c:pt idx="111">
                  <c:v>29.083428999999999</c:v>
                </c:pt>
                <c:pt idx="112">
                  <c:v>29.343426000000001</c:v>
                </c:pt>
                <c:pt idx="113">
                  <c:v>29.603422999999999</c:v>
                </c:pt>
                <c:pt idx="114">
                  <c:v>29.863419</c:v>
                </c:pt>
                <c:pt idx="115">
                  <c:v>30.123415999999999</c:v>
                </c:pt>
                <c:pt idx="116">
                  <c:v>30.383413000000001</c:v>
                </c:pt>
                <c:pt idx="117">
                  <c:v>30.643409999999999</c:v>
                </c:pt>
                <c:pt idx="118">
                  <c:v>30.903406</c:v>
                </c:pt>
                <c:pt idx="119">
                  <c:v>31.163402999999999</c:v>
                </c:pt>
                <c:pt idx="120">
                  <c:v>31.423400000000001</c:v>
                </c:pt>
                <c:pt idx="121">
                  <c:v>31.683395999999998</c:v>
                </c:pt>
                <c:pt idx="122">
                  <c:v>31.943393</c:v>
                </c:pt>
                <c:pt idx="123">
                  <c:v>32.203389999999999</c:v>
                </c:pt>
                <c:pt idx="124">
                  <c:v>32.463386999999997</c:v>
                </c:pt>
                <c:pt idx="125">
                  <c:v>32.723382999999998</c:v>
                </c:pt>
                <c:pt idx="126">
                  <c:v>32.983379999999997</c:v>
                </c:pt>
                <c:pt idx="127">
                  <c:v>33.243377000000002</c:v>
                </c:pt>
                <c:pt idx="128">
                  <c:v>33.503373000000003</c:v>
                </c:pt>
                <c:pt idx="129">
                  <c:v>33.763370000000002</c:v>
                </c:pt>
                <c:pt idx="130">
                  <c:v>34.023367</c:v>
                </c:pt>
                <c:pt idx="131">
                  <c:v>34.283363999999999</c:v>
                </c:pt>
                <c:pt idx="132">
                  <c:v>34.54336</c:v>
                </c:pt>
                <c:pt idx="133">
                  <c:v>34.803356999999998</c:v>
                </c:pt>
                <c:pt idx="134">
                  <c:v>35.063353999999997</c:v>
                </c:pt>
                <c:pt idx="135">
                  <c:v>35.323349999999998</c:v>
                </c:pt>
                <c:pt idx="136">
                  <c:v>35.583347000000003</c:v>
                </c:pt>
                <c:pt idx="137">
                  <c:v>35.843344000000002</c:v>
                </c:pt>
                <c:pt idx="138">
                  <c:v>36.103340000000003</c:v>
                </c:pt>
                <c:pt idx="139">
                  <c:v>36.363337000000001</c:v>
                </c:pt>
                <c:pt idx="140">
                  <c:v>36.623334</c:v>
                </c:pt>
                <c:pt idx="141">
                  <c:v>36.886622000000003</c:v>
                </c:pt>
                <c:pt idx="142">
                  <c:v>37.146617999999997</c:v>
                </c:pt>
                <c:pt idx="143">
                  <c:v>37.406615000000002</c:v>
                </c:pt>
                <c:pt idx="144">
                  <c:v>37.666612000000001</c:v>
                </c:pt>
                <c:pt idx="145">
                  <c:v>37.926608999999999</c:v>
                </c:pt>
                <c:pt idx="146">
                  <c:v>38.186605</c:v>
                </c:pt>
                <c:pt idx="147">
                  <c:v>38.446601999999999</c:v>
                </c:pt>
                <c:pt idx="148">
                  <c:v>38.706598999999997</c:v>
                </c:pt>
                <c:pt idx="149">
                  <c:v>38.966594999999998</c:v>
                </c:pt>
                <c:pt idx="150">
                  <c:v>39.226591999999997</c:v>
                </c:pt>
                <c:pt idx="151">
                  <c:v>39.486589000000002</c:v>
                </c:pt>
                <c:pt idx="152">
                  <c:v>39.746585000000003</c:v>
                </c:pt>
                <c:pt idx="153">
                  <c:v>40.006582000000002</c:v>
                </c:pt>
                <c:pt idx="154">
                  <c:v>40.266579</c:v>
                </c:pt>
                <c:pt idx="155">
                  <c:v>40.526575999999999</c:v>
                </c:pt>
                <c:pt idx="156">
                  <c:v>40.786572</c:v>
                </c:pt>
                <c:pt idx="157">
                  <c:v>41.046568999999998</c:v>
                </c:pt>
                <c:pt idx="158">
                  <c:v>41.306565999999997</c:v>
                </c:pt>
                <c:pt idx="159">
                  <c:v>41.566561999999998</c:v>
                </c:pt>
                <c:pt idx="160">
                  <c:v>41.826559000000003</c:v>
                </c:pt>
                <c:pt idx="161">
                  <c:v>42.086556000000002</c:v>
                </c:pt>
                <c:pt idx="162">
                  <c:v>42.346553</c:v>
                </c:pt>
                <c:pt idx="163">
                  <c:v>42.606549000000001</c:v>
                </c:pt>
                <c:pt idx="164">
                  <c:v>42.866546</c:v>
                </c:pt>
                <c:pt idx="165">
                  <c:v>43.126542999999998</c:v>
                </c:pt>
                <c:pt idx="166">
                  <c:v>43.386538999999999</c:v>
                </c:pt>
                <c:pt idx="167">
                  <c:v>43.646535999999998</c:v>
                </c:pt>
                <c:pt idx="168">
                  <c:v>43.906533000000003</c:v>
                </c:pt>
                <c:pt idx="169">
                  <c:v>44.166530000000002</c:v>
                </c:pt>
                <c:pt idx="170">
                  <c:v>44.426526000000003</c:v>
                </c:pt>
                <c:pt idx="171">
                  <c:v>44.689813999999998</c:v>
                </c:pt>
                <c:pt idx="172">
                  <c:v>44.949810999999997</c:v>
                </c:pt>
                <c:pt idx="173">
                  <c:v>45.209806999999998</c:v>
                </c:pt>
                <c:pt idx="174">
                  <c:v>45.469804000000003</c:v>
                </c:pt>
                <c:pt idx="175">
                  <c:v>45.729801000000002</c:v>
                </c:pt>
                <c:pt idx="176">
                  <c:v>45.989798</c:v>
                </c:pt>
                <c:pt idx="177">
                  <c:v>46.249794000000001</c:v>
                </c:pt>
                <c:pt idx="178">
                  <c:v>46.509791</c:v>
                </c:pt>
                <c:pt idx="179">
                  <c:v>46.769787999999998</c:v>
                </c:pt>
                <c:pt idx="180">
                  <c:v>47.029783999999999</c:v>
                </c:pt>
                <c:pt idx="181">
                  <c:v>47.289780999999998</c:v>
                </c:pt>
                <c:pt idx="182">
                  <c:v>47.549778000000003</c:v>
                </c:pt>
                <c:pt idx="183">
                  <c:v>47.809775000000002</c:v>
                </c:pt>
                <c:pt idx="184">
                  <c:v>48.069771000000003</c:v>
                </c:pt>
                <c:pt idx="185">
                  <c:v>48.329768000000001</c:v>
                </c:pt>
                <c:pt idx="186">
                  <c:v>48.589765</c:v>
                </c:pt>
                <c:pt idx="187">
                  <c:v>48.849761000000001</c:v>
                </c:pt>
                <c:pt idx="188">
                  <c:v>49.109757999999999</c:v>
                </c:pt>
                <c:pt idx="189">
                  <c:v>49.369754999999998</c:v>
                </c:pt>
                <c:pt idx="190">
                  <c:v>49.629752000000003</c:v>
                </c:pt>
                <c:pt idx="191">
                  <c:v>49.889747999999997</c:v>
                </c:pt>
                <c:pt idx="192">
                  <c:v>50.149745000000003</c:v>
                </c:pt>
                <c:pt idx="193">
                  <c:v>50.409742000000001</c:v>
                </c:pt>
                <c:pt idx="194">
                  <c:v>50.669738000000002</c:v>
                </c:pt>
                <c:pt idx="195">
                  <c:v>50.929735000000001</c:v>
                </c:pt>
                <c:pt idx="196">
                  <c:v>51.189731999999999</c:v>
                </c:pt>
                <c:pt idx="197">
                  <c:v>51.449728</c:v>
                </c:pt>
                <c:pt idx="198">
                  <c:v>51.709724999999999</c:v>
                </c:pt>
                <c:pt idx="199">
                  <c:v>51.969721999999997</c:v>
                </c:pt>
                <c:pt idx="200">
                  <c:v>52.229719000000003</c:v>
                </c:pt>
                <c:pt idx="201">
                  <c:v>52.493006000000001</c:v>
                </c:pt>
                <c:pt idx="202">
                  <c:v>52.753003</c:v>
                </c:pt>
                <c:pt idx="203">
                  <c:v>53.012999999999998</c:v>
                </c:pt>
                <c:pt idx="204">
                  <c:v>53.272996999999997</c:v>
                </c:pt>
                <c:pt idx="205">
                  <c:v>53.532992999999998</c:v>
                </c:pt>
                <c:pt idx="206">
                  <c:v>53.792990000000003</c:v>
                </c:pt>
                <c:pt idx="207">
                  <c:v>54.052987000000002</c:v>
                </c:pt>
                <c:pt idx="208">
                  <c:v>54.312983000000003</c:v>
                </c:pt>
                <c:pt idx="209">
                  <c:v>54.572980000000001</c:v>
                </c:pt>
                <c:pt idx="210">
                  <c:v>54.832977</c:v>
                </c:pt>
                <c:pt idx="211">
                  <c:v>55.092973999999998</c:v>
                </c:pt>
                <c:pt idx="212">
                  <c:v>55.352969999999999</c:v>
                </c:pt>
                <c:pt idx="213">
                  <c:v>55.612966999999998</c:v>
                </c:pt>
                <c:pt idx="214">
                  <c:v>55.872964000000003</c:v>
                </c:pt>
                <c:pt idx="215">
                  <c:v>56.132959999999997</c:v>
                </c:pt>
                <c:pt idx="216">
                  <c:v>56.392957000000003</c:v>
                </c:pt>
                <c:pt idx="217">
                  <c:v>56.652954000000001</c:v>
                </c:pt>
                <c:pt idx="218">
                  <c:v>56.912950000000002</c:v>
                </c:pt>
                <c:pt idx="219">
                  <c:v>57.172947000000001</c:v>
                </c:pt>
                <c:pt idx="220">
                  <c:v>57.432943999999999</c:v>
                </c:pt>
                <c:pt idx="221">
                  <c:v>57.692940999999998</c:v>
                </c:pt>
                <c:pt idx="222">
                  <c:v>57.952936999999999</c:v>
                </c:pt>
                <c:pt idx="223">
                  <c:v>58.212933999999997</c:v>
                </c:pt>
                <c:pt idx="224">
                  <c:v>58.472931000000003</c:v>
                </c:pt>
                <c:pt idx="225">
                  <c:v>58.732926999999997</c:v>
                </c:pt>
                <c:pt idx="226">
                  <c:v>58.992924000000002</c:v>
                </c:pt>
                <c:pt idx="227">
                  <c:v>59.252921000000001</c:v>
                </c:pt>
                <c:pt idx="228">
                  <c:v>59.512917999999999</c:v>
                </c:pt>
                <c:pt idx="229">
                  <c:v>59.772914</c:v>
                </c:pt>
                <c:pt idx="230">
                  <c:v>60.032910999999999</c:v>
                </c:pt>
                <c:pt idx="231">
                  <c:v>60.296199000000001</c:v>
                </c:pt>
                <c:pt idx="232">
                  <c:v>60.556195000000002</c:v>
                </c:pt>
                <c:pt idx="233">
                  <c:v>60.816192000000001</c:v>
                </c:pt>
                <c:pt idx="234">
                  <c:v>61.076188999999999</c:v>
                </c:pt>
                <c:pt idx="235">
                  <c:v>61.336185999999998</c:v>
                </c:pt>
                <c:pt idx="236">
                  <c:v>61.596181999999999</c:v>
                </c:pt>
                <c:pt idx="237">
                  <c:v>61.856178999999997</c:v>
                </c:pt>
                <c:pt idx="238">
                  <c:v>62.116176000000003</c:v>
                </c:pt>
                <c:pt idx="239">
                  <c:v>62.376171999999997</c:v>
                </c:pt>
                <c:pt idx="240">
                  <c:v>62.636169000000002</c:v>
                </c:pt>
                <c:pt idx="241">
                  <c:v>62.896166000000001</c:v>
                </c:pt>
                <c:pt idx="242">
                  <c:v>63.156162999999999</c:v>
                </c:pt>
                <c:pt idx="243">
                  <c:v>63.416159</c:v>
                </c:pt>
                <c:pt idx="244">
                  <c:v>63.676155999999999</c:v>
                </c:pt>
                <c:pt idx="245">
                  <c:v>63.936152999999997</c:v>
                </c:pt>
                <c:pt idx="246">
                  <c:v>64.196149000000005</c:v>
                </c:pt>
                <c:pt idx="247">
                  <c:v>64.456146000000004</c:v>
                </c:pt>
                <c:pt idx="248">
                  <c:v>64.716143000000002</c:v>
                </c:pt>
                <c:pt idx="249">
                  <c:v>64.976140000000001</c:v>
                </c:pt>
                <c:pt idx="250">
                  <c:v>65.236136000000002</c:v>
                </c:pt>
                <c:pt idx="251">
                  <c:v>65.496133</c:v>
                </c:pt>
                <c:pt idx="252">
                  <c:v>65.756129999999999</c:v>
                </c:pt>
                <c:pt idx="253">
                  <c:v>66.016126</c:v>
                </c:pt>
                <c:pt idx="254">
                  <c:v>66.276122999999998</c:v>
                </c:pt>
                <c:pt idx="255">
                  <c:v>66.536119999999997</c:v>
                </c:pt>
                <c:pt idx="256">
                  <c:v>66.796116999999995</c:v>
                </c:pt>
                <c:pt idx="257">
                  <c:v>67.056112999999996</c:v>
                </c:pt>
                <c:pt idx="258">
                  <c:v>67.316109999999995</c:v>
                </c:pt>
                <c:pt idx="259">
                  <c:v>67.576106999999993</c:v>
                </c:pt>
                <c:pt idx="260">
                  <c:v>67.836102999999994</c:v>
                </c:pt>
                <c:pt idx="261">
                  <c:v>68.099390999999997</c:v>
                </c:pt>
                <c:pt idx="262">
                  <c:v>68.359387999999996</c:v>
                </c:pt>
                <c:pt idx="263">
                  <c:v>68.619384999999994</c:v>
                </c:pt>
                <c:pt idx="264">
                  <c:v>68.879380999999995</c:v>
                </c:pt>
                <c:pt idx="265">
                  <c:v>69.139377999999994</c:v>
                </c:pt>
                <c:pt idx="266">
                  <c:v>69.399375000000006</c:v>
                </c:pt>
                <c:pt idx="267">
                  <c:v>69.659370999999993</c:v>
                </c:pt>
                <c:pt idx="268">
                  <c:v>69.919368000000006</c:v>
                </c:pt>
                <c:pt idx="269">
                  <c:v>70.179365000000004</c:v>
                </c:pt>
                <c:pt idx="270">
                  <c:v>70.439362000000003</c:v>
                </c:pt>
                <c:pt idx="271">
                  <c:v>70.699358000000004</c:v>
                </c:pt>
                <c:pt idx="272">
                  <c:v>70.959355000000002</c:v>
                </c:pt>
                <c:pt idx="273">
                  <c:v>71.219352000000001</c:v>
                </c:pt>
                <c:pt idx="274">
                  <c:v>71.479348000000002</c:v>
                </c:pt>
                <c:pt idx="275">
                  <c:v>71.739345</c:v>
                </c:pt>
                <c:pt idx="276">
                  <c:v>71.999341999999999</c:v>
                </c:pt>
                <c:pt idx="277">
                  <c:v>72.259338</c:v>
                </c:pt>
                <c:pt idx="278">
                  <c:v>72.519334999999998</c:v>
                </c:pt>
                <c:pt idx="279">
                  <c:v>72.779331999999997</c:v>
                </c:pt>
                <c:pt idx="280">
                  <c:v>73.039328999999995</c:v>
                </c:pt>
                <c:pt idx="281">
                  <c:v>73.299324999999996</c:v>
                </c:pt>
                <c:pt idx="282">
                  <c:v>73.559321999999995</c:v>
                </c:pt>
                <c:pt idx="283">
                  <c:v>73.819318999999993</c:v>
                </c:pt>
                <c:pt idx="284">
                  <c:v>74.079314999999994</c:v>
                </c:pt>
                <c:pt idx="285">
                  <c:v>74.339312000000007</c:v>
                </c:pt>
                <c:pt idx="286">
                  <c:v>74.599309000000005</c:v>
                </c:pt>
                <c:pt idx="287">
                  <c:v>74.859306000000004</c:v>
                </c:pt>
                <c:pt idx="288">
                  <c:v>75.119302000000005</c:v>
                </c:pt>
                <c:pt idx="289">
                  <c:v>75.379299000000003</c:v>
                </c:pt>
                <c:pt idx="290">
                  <c:v>75.639296000000002</c:v>
                </c:pt>
                <c:pt idx="291">
                  <c:v>75.902584000000004</c:v>
                </c:pt>
                <c:pt idx="292">
                  <c:v>76.162580000000005</c:v>
                </c:pt>
                <c:pt idx="293">
                  <c:v>76.422577000000004</c:v>
                </c:pt>
                <c:pt idx="294">
                  <c:v>76.682574000000002</c:v>
                </c:pt>
                <c:pt idx="295">
                  <c:v>76.942570000000003</c:v>
                </c:pt>
                <c:pt idx="296">
                  <c:v>77.202567000000002</c:v>
                </c:pt>
                <c:pt idx="297">
                  <c:v>77.462564</c:v>
                </c:pt>
                <c:pt idx="298">
                  <c:v>77.722560000000001</c:v>
                </c:pt>
                <c:pt idx="299">
                  <c:v>77.982557</c:v>
                </c:pt>
                <c:pt idx="300">
                  <c:v>78.242553999999998</c:v>
                </c:pt>
                <c:pt idx="301">
                  <c:v>78.502550999999997</c:v>
                </c:pt>
                <c:pt idx="302">
                  <c:v>78.762546999999998</c:v>
                </c:pt>
                <c:pt idx="303">
                  <c:v>79.022543999999996</c:v>
                </c:pt>
                <c:pt idx="304">
                  <c:v>79.282540999999995</c:v>
                </c:pt>
                <c:pt idx="305">
                  <c:v>79.542536999999996</c:v>
                </c:pt>
                <c:pt idx="306">
                  <c:v>79.802533999999994</c:v>
                </c:pt>
                <c:pt idx="307">
                  <c:v>80.062531000000007</c:v>
                </c:pt>
                <c:pt idx="308">
                  <c:v>80.322528000000005</c:v>
                </c:pt>
              </c:numCache>
            </c:numRef>
          </c:xVal>
          <c:yVal>
            <c:numRef>
              <c:f>AcH5_150!$E:$E</c:f>
              <c:numCache>
                <c:formatCode>General</c:formatCode>
                <c:ptCount val="1048576"/>
                <c:pt idx="25" formatCode="0.00E+00">
                  <c:v>8.06782E-22</c:v>
                </c:pt>
                <c:pt idx="26" formatCode="0.00E+00">
                  <c:v>1.835572E-12</c:v>
                </c:pt>
                <c:pt idx="27" formatCode="0.00E+00">
                  <c:v>1.97578E-8</c:v>
                </c:pt>
                <c:pt idx="28" formatCode="0.00E+00">
                  <c:v>3.1287459999999998E-6</c:v>
                </c:pt>
                <c:pt idx="29" formatCode="0.00E+00">
                  <c:v>7.0113789999999999E-5</c:v>
                </c:pt>
                <c:pt idx="30" formatCode="0.00E+00">
                  <c:v>5.9233129999999997E-4</c:v>
                </c:pt>
                <c:pt idx="31" formatCode="0.00E+00">
                  <c:v>2.9220000000000001E-3</c:v>
                </c:pt>
                <c:pt idx="32" formatCode="0.00E+00">
                  <c:v>1.0274E-2</c:v>
                </c:pt>
                <c:pt idx="33" formatCode="0.00E+00">
                  <c:v>2.8916000000000001E-2</c:v>
                </c:pt>
                <c:pt idx="34" formatCode="0.00E+00">
                  <c:v>6.8914000000000003E-2</c:v>
                </c:pt>
                <c:pt idx="35" formatCode="0.00E+00">
                  <c:v>0.146428</c:v>
                </c:pt>
                <c:pt idx="36" formatCode="0.00E+00">
                  <c:v>0.27842899999999998</c:v>
                </c:pt>
                <c:pt idx="37" formatCode="0.00E+00">
                  <c:v>0.47382200000000002</c:v>
                </c:pt>
                <c:pt idx="38" formatCode="0.00E+00">
                  <c:v>0.72695600000000005</c:v>
                </c:pt>
                <c:pt idx="39" formatCode="0.00E+00">
                  <c:v>1.0135700000000001</c:v>
                </c:pt>
                <c:pt idx="40" formatCode="0.00E+00">
                  <c:v>1.3417809999999999</c:v>
                </c:pt>
                <c:pt idx="41" formatCode="0.00E+00">
                  <c:v>1.736504</c:v>
                </c:pt>
                <c:pt idx="42" formatCode="0.00E+00">
                  <c:v>2.1962640000000002</c:v>
                </c:pt>
                <c:pt idx="43" formatCode="0.00E+00">
                  <c:v>2.722343</c:v>
                </c:pt>
                <c:pt idx="44" formatCode="0.00E+00">
                  <c:v>3.327753</c:v>
                </c:pt>
                <c:pt idx="45" formatCode="0.00E+00">
                  <c:v>4.0086589999999998</c:v>
                </c:pt>
                <c:pt idx="46" formatCode="0.00E+00">
                  <c:v>4.7442700000000002</c:v>
                </c:pt>
                <c:pt idx="47" formatCode="0.00E+00">
                  <c:v>5.5012160000000003</c:v>
                </c:pt>
                <c:pt idx="48" formatCode="0.00E+00">
                  <c:v>6.260783</c:v>
                </c:pt>
                <c:pt idx="49" formatCode="0.00E+00">
                  <c:v>7.0533359999999998</c:v>
                </c:pt>
                <c:pt idx="50" formatCode="0.00E+00">
                  <c:v>7.9137399999999998</c:v>
                </c:pt>
                <c:pt idx="51" formatCode="0.00E+00">
                  <c:v>8.8622080000000008</c:v>
                </c:pt>
                <c:pt idx="52" formatCode="0.00E+00">
                  <c:v>9.8671760000000006</c:v>
                </c:pt>
                <c:pt idx="53" formatCode="0.00E+00">
                  <c:v>10.952544</c:v>
                </c:pt>
                <c:pt idx="54" formatCode="0.00E+00">
                  <c:v>12.123723</c:v>
                </c:pt>
                <c:pt idx="55" formatCode="0.00E+00">
                  <c:v>13.317107</c:v>
                </c:pt>
                <c:pt idx="56" formatCode="0.00E+00">
                  <c:v>14.482251</c:v>
                </c:pt>
                <c:pt idx="57" formatCode="0.00E+00">
                  <c:v>15.607559</c:v>
                </c:pt>
                <c:pt idx="58" formatCode="0.00E+00">
                  <c:v>16.723590999999999</c:v>
                </c:pt>
                <c:pt idx="59" formatCode="0.00E+00">
                  <c:v>17.932245000000002</c:v>
                </c:pt>
                <c:pt idx="60" formatCode="0.00E+00">
                  <c:v>19.221326000000001</c:v>
                </c:pt>
                <c:pt idx="61" formatCode="0.00E+00">
                  <c:v>20.519075999999998</c:v>
                </c:pt>
                <c:pt idx="62" formatCode="0.00E+00">
                  <c:v>21.835367000000002</c:v>
                </c:pt>
                <c:pt idx="63" formatCode="0.00E+00">
                  <c:v>23.167691000000001</c:v>
                </c:pt>
                <c:pt idx="64" formatCode="0.00E+00">
                  <c:v>24.475491000000002</c:v>
                </c:pt>
                <c:pt idx="65" formatCode="0.00E+00">
                  <c:v>25.728437</c:v>
                </c:pt>
                <c:pt idx="66" formatCode="0.00E+00">
                  <c:v>26.952847999999999</c:v>
                </c:pt>
                <c:pt idx="67" formatCode="0.00E+00">
                  <c:v>28.197752999999999</c:v>
                </c:pt>
                <c:pt idx="68" formatCode="0.00E+00">
                  <c:v>29.482040999999999</c:v>
                </c:pt>
                <c:pt idx="69" formatCode="0.00E+00">
                  <c:v>30.814033999999999</c:v>
                </c:pt>
                <c:pt idx="70" formatCode="0.00E+00">
                  <c:v>32.215558000000001</c:v>
                </c:pt>
                <c:pt idx="71" formatCode="0.00E+00">
                  <c:v>33.563302999999998</c:v>
                </c:pt>
                <c:pt idx="72" formatCode="0.00E+00">
                  <c:v>34.771738999999997</c:v>
                </c:pt>
                <c:pt idx="73" formatCode="0.00E+00">
                  <c:v>35.937739999999998</c:v>
                </c:pt>
                <c:pt idx="74" formatCode="0.00E+00">
                  <c:v>37.136229999999998</c:v>
                </c:pt>
                <c:pt idx="75" formatCode="0.00E+00">
                  <c:v>38.362667000000002</c:v>
                </c:pt>
                <c:pt idx="76" formatCode="0.00E+00">
                  <c:v>39.584868999999998</c:v>
                </c:pt>
                <c:pt idx="77" formatCode="0.00E+00">
                  <c:v>40.816564</c:v>
                </c:pt>
                <c:pt idx="78" formatCode="0.00E+00">
                  <c:v>42.018524999999997</c:v>
                </c:pt>
                <c:pt idx="79" formatCode="0.00E+00">
                  <c:v>43.135502000000002</c:v>
                </c:pt>
                <c:pt idx="80" formatCode="0.00E+00">
                  <c:v>44.175857000000001</c:v>
                </c:pt>
                <c:pt idx="81" formatCode="0.00E+00">
                  <c:v>45.173703000000003</c:v>
                </c:pt>
                <c:pt idx="82" formatCode="0.00E+00">
                  <c:v>46.140498999999998</c:v>
                </c:pt>
                <c:pt idx="83" formatCode="0.00E+00">
                  <c:v>47.132317999999998</c:v>
                </c:pt>
                <c:pt idx="84" formatCode="0.00E+00">
                  <c:v>48.158810000000003</c:v>
                </c:pt>
                <c:pt idx="85" formatCode="0.00E+00">
                  <c:v>49.214823000000003</c:v>
                </c:pt>
                <c:pt idx="86" formatCode="0.00E+00">
                  <c:v>50.26764</c:v>
                </c:pt>
                <c:pt idx="87" formatCode="0.00E+00">
                  <c:v>51.291753999999997</c:v>
                </c:pt>
                <c:pt idx="88">
                  <c:v>52.345317999999999</c:v>
                </c:pt>
                <c:pt idx="89">
                  <c:v>53.442805999999997</c:v>
                </c:pt>
                <c:pt idx="90">
                  <c:v>54.571672</c:v>
                </c:pt>
                <c:pt idx="91">
                  <c:v>55.740808999999999</c:v>
                </c:pt>
                <c:pt idx="92">
                  <c:v>56.897401000000002</c:v>
                </c:pt>
                <c:pt idx="93">
                  <c:v>57.896799999999999</c:v>
                </c:pt>
                <c:pt idx="94">
                  <c:v>58.739682000000002</c:v>
                </c:pt>
                <c:pt idx="95">
                  <c:v>59.575800000000001</c:v>
                </c:pt>
                <c:pt idx="96">
                  <c:v>60.475031000000001</c:v>
                </c:pt>
                <c:pt idx="97">
                  <c:v>61.461297999999999</c:v>
                </c:pt>
                <c:pt idx="98">
                  <c:v>62.519433999999997</c:v>
                </c:pt>
                <c:pt idx="99">
                  <c:v>63.522120999999999</c:v>
                </c:pt>
                <c:pt idx="100">
                  <c:v>64.387669000000002</c:v>
                </c:pt>
                <c:pt idx="101">
                  <c:v>65.277170999999996</c:v>
                </c:pt>
                <c:pt idx="102">
                  <c:v>66.253928000000002</c:v>
                </c:pt>
                <c:pt idx="103">
                  <c:v>67.200126999999995</c:v>
                </c:pt>
                <c:pt idx="104">
                  <c:v>68.086578000000003</c:v>
                </c:pt>
                <c:pt idx="105">
                  <c:v>68.959084000000004</c:v>
                </c:pt>
                <c:pt idx="106">
                  <c:v>69.812236999999996</c:v>
                </c:pt>
                <c:pt idx="107">
                  <c:v>70.712044000000006</c:v>
                </c:pt>
                <c:pt idx="108">
                  <c:v>71.726927000000003</c:v>
                </c:pt>
                <c:pt idx="109">
                  <c:v>72.723179000000002</c:v>
                </c:pt>
                <c:pt idx="110">
                  <c:v>73.656066999999993</c:v>
                </c:pt>
                <c:pt idx="111">
                  <c:v>74.569822000000002</c:v>
                </c:pt>
                <c:pt idx="112">
                  <c:v>75.415829000000002</c:v>
                </c:pt>
                <c:pt idx="113">
                  <c:v>76.222628999999998</c:v>
                </c:pt>
                <c:pt idx="114">
                  <c:v>77.019488999999993</c:v>
                </c:pt>
                <c:pt idx="115">
                  <c:v>77.824181999999993</c:v>
                </c:pt>
                <c:pt idx="116">
                  <c:v>78.659015999999994</c:v>
                </c:pt>
                <c:pt idx="117">
                  <c:v>79.525694999999999</c:v>
                </c:pt>
                <c:pt idx="118">
                  <c:v>80.383948000000004</c:v>
                </c:pt>
                <c:pt idx="119">
                  <c:v>81.198299000000006</c:v>
                </c:pt>
                <c:pt idx="120">
                  <c:v>82.049133999999995</c:v>
                </c:pt>
                <c:pt idx="121">
                  <c:v>82.953666999999996</c:v>
                </c:pt>
                <c:pt idx="122">
                  <c:v>83.824944000000002</c:v>
                </c:pt>
                <c:pt idx="123">
                  <c:v>84.732088000000005</c:v>
                </c:pt>
                <c:pt idx="124">
                  <c:v>85.688333999999998</c:v>
                </c:pt>
                <c:pt idx="125">
                  <c:v>86.611609999999999</c:v>
                </c:pt>
                <c:pt idx="126">
                  <c:v>87.473838999999998</c:v>
                </c:pt>
                <c:pt idx="127">
                  <c:v>88.291737999999995</c:v>
                </c:pt>
                <c:pt idx="128">
                  <c:v>89.139602999999994</c:v>
                </c:pt>
                <c:pt idx="129">
                  <c:v>90.086586999999994</c:v>
                </c:pt>
                <c:pt idx="130">
                  <c:v>91.063355000000001</c:v>
                </c:pt>
                <c:pt idx="131">
                  <c:v>91.917221999999995</c:v>
                </c:pt>
                <c:pt idx="132">
                  <c:v>92.675353000000001</c:v>
                </c:pt>
                <c:pt idx="133">
                  <c:v>93.467055999999999</c:v>
                </c:pt>
                <c:pt idx="134">
                  <c:v>94.263401999999999</c:v>
                </c:pt>
                <c:pt idx="135">
                  <c:v>94.961495999999997</c:v>
                </c:pt>
                <c:pt idx="136">
                  <c:v>95.643182999999993</c:v>
                </c:pt>
                <c:pt idx="137">
                  <c:v>96.467275999999998</c:v>
                </c:pt>
                <c:pt idx="138">
                  <c:v>97.343220000000002</c:v>
                </c:pt>
                <c:pt idx="139">
                  <c:v>98.073424000000003</c:v>
                </c:pt>
                <c:pt idx="140">
                  <c:v>98.724727000000001</c:v>
                </c:pt>
                <c:pt idx="141">
                  <c:v>99.448937999999998</c:v>
                </c:pt>
                <c:pt idx="142">
                  <c:v>100.16797800000001</c:v>
                </c:pt>
                <c:pt idx="143">
                  <c:v>100.895027</c:v>
                </c:pt>
                <c:pt idx="144">
                  <c:v>101.63445400000001</c:v>
                </c:pt>
                <c:pt idx="145">
                  <c:v>102.32331600000001</c:v>
                </c:pt>
                <c:pt idx="146">
                  <c:v>103.046092</c:v>
                </c:pt>
                <c:pt idx="147">
                  <c:v>103.805722</c:v>
                </c:pt>
                <c:pt idx="148">
                  <c:v>104.556911</c:v>
                </c:pt>
                <c:pt idx="149">
                  <c:v>105.30954</c:v>
                </c:pt>
                <c:pt idx="150">
                  <c:v>106.049693</c:v>
                </c:pt>
                <c:pt idx="151">
                  <c:v>106.744274</c:v>
                </c:pt>
                <c:pt idx="152">
                  <c:v>107.40083199999999</c:v>
                </c:pt>
                <c:pt idx="153">
                  <c:v>108.12164799999999</c:v>
                </c:pt>
                <c:pt idx="154">
                  <c:v>108.86405999999999</c:v>
                </c:pt>
                <c:pt idx="155">
                  <c:v>109.549207</c:v>
                </c:pt>
                <c:pt idx="156">
                  <c:v>110.218327</c:v>
                </c:pt>
                <c:pt idx="157">
                  <c:v>110.87220000000001</c:v>
                </c:pt>
                <c:pt idx="158">
                  <c:v>111.519961</c:v>
                </c:pt>
                <c:pt idx="159">
                  <c:v>112.191345</c:v>
                </c:pt>
                <c:pt idx="160">
                  <c:v>112.849051</c:v>
                </c:pt>
                <c:pt idx="161">
                  <c:v>113.45291400000001</c:v>
                </c:pt>
                <c:pt idx="162">
                  <c:v>114.05300200000001</c:v>
                </c:pt>
                <c:pt idx="163">
                  <c:v>114.67864299999999</c:v>
                </c:pt>
                <c:pt idx="164">
                  <c:v>115.280159</c:v>
                </c:pt>
                <c:pt idx="165">
                  <c:v>115.83884</c:v>
                </c:pt>
                <c:pt idx="166">
                  <c:v>116.38990699999999</c:v>
                </c:pt>
                <c:pt idx="167">
                  <c:v>116.93935399999999</c:v>
                </c:pt>
                <c:pt idx="168">
                  <c:v>117.487576</c:v>
                </c:pt>
                <c:pt idx="169">
                  <c:v>118.05502300000001</c:v>
                </c:pt>
                <c:pt idx="170">
                  <c:v>118.601437</c:v>
                </c:pt>
                <c:pt idx="171">
                  <c:v>119.129716</c:v>
                </c:pt>
                <c:pt idx="172">
                  <c:v>119.628119</c:v>
                </c:pt>
                <c:pt idx="173">
                  <c:v>120.098902</c:v>
                </c:pt>
                <c:pt idx="174">
                  <c:v>120.567514</c:v>
                </c:pt>
                <c:pt idx="175">
                  <c:v>121.014309</c:v>
                </c:pt>
                <c:pt idx="176">
                  <c:v>121.45367899999999</c:v>
                </c:pt>
                <c:pt idx="177">
                  <c:v>121.898545</c:v>
                </c:pt>
                <c:pt idx="178">
                  <c:v>122.317643</c:v>
                </c:pt>
                <c:pt idx="179">
                  <c:v>122.683269</c:v>
                </c:pt>
                <c:pt idx="180">
                  <c:v>123.012773</c:v>
                </c:pt>
                <c:pt idx="181">
                  <c:v>123.33756099999999</c:v>
                </c:pt>
                <c:pt idx="182">
                  <c:v>123.67914500000001</c:v>
                </c:pt>
                <c:pt idx="183">
                  <c:v>124.02658599999999</c:v>
                </c:pt>
                <c:pt idx="184">
                  <c:v>124.357446</c:v>
                </c:pt>
                <c:pt idx="185">
                  <c:v>124.679433</c:v>
                </c:pt>
                <c:pt idx="186">
                  <c:v>124.99397999999999</c:v>
                </c:pt>
                <c:pt idx="187">
                  <c:v>125.310512</c:v>
                </c:pt>
                <c:pt idx="188">
                  <c:v>125.621745</c:v>
                </c:pt>
                <c:pt idx="189">
                  <c:v>125.909766</c:v>
                </c:pt>
                <c:pt idx="190">
                  <c:v>126.18302799999999</c:v>
                </c:pt>
                <c:pt idx="191">
                  <c:v>126.44391899999999</c:v>
                </c:pt>
                <c:pt idx="192">
                  <c:v>126.69500600000001</c:v>
                </c:pt>
                <c:pt idx="193">
                  <c:v>126.939007</c:v>
                </c:pt>
                <c:pt idx="194">
                  <c:v>127.181253</c:v>
                </c:pt>
                <c:pt idx="195">
                  <c:v>127.427481</c:v>
                </c:pt>
                <c:pt idx="196">
                  <c:v>127.67703899999999</c:v>
                </c:pt>
                <c:pt idx="197">
                  <c:v>127.935761</c:v>
                </c:pt>
                <c:pt idx="198">
                  <c:v>128.203485</c:v>
                </c:pt>
                <c:pt idx="199">
                  <c:v>128.46178599999999</c:v>
                </c:pt>
                <c:pt idx="200">
                  <c:v>128.68922800000001</c:v>
                </c:pt>
                <c:pt idx="201">
                  <c:v>128.912766</c:v>
                </c:pt>
                <c:pt idx="202">
                  <c:v>129.150555</c:v>
                </c:pt>
                <c:pt idx="203">
                  <c:v>129.380493</c:v>
                </c:pt>
                <c:pt idx="204">
                  <c:v>129.57793100000001</c:v>
                </c:pt>
                <c:pt idx="205">
                  <c:v>129.743236</c:v>
                </c:pt>
                <c:pt idx="206">
                  <c:v>129.90024299999999</c:v>
                </c:pt>
                <c:pt idx="207">
                  <c:v>130.058739</c:v>
                </c:pt>
                <c:pt idx="208">
                  <c:v>130.209169</c:v>
                </c:pt>
                <c:pt idx="209">
                  <c:v>130.35263499999999</c:v>
                </c:pt>
                <c:pt idx="210">
                  <c:v>130.493188</c:v>
                </c:pt>
                <c:pt idx="211">
                  <c:v>130.632036</c:v>
                </c:pt>
                <c:pt idx="212">
                  <c:v>130.76507599999999</c:v>
                </c:pt>
                <c:pt idx="213">
                  <c:v>130.89326</c:v>
                </c:pt>
                <c:pt idx="214">
                  <c:v>131.01763199999999</c:v>
                </c:pt>
                <c:pt idx="215">
                  <c:v>131.13447400000001</c:v>
                </c:pt>
                <c:pt idx="216">
                  <c:v>131.24768800000001</c:v>
                </c:pt>
                <c:pt idx="217">
                  <c:v>131.361144</c:v>
                </c:pt>
                <c:pt idx="218">
                  <c:v>131.475965</c:v>
                </c:pt>
                <c:pt idx="219">
                  <c:v>131.593493</c:v>
                </c:pt>
                <c:pt idx="220">
                  <c:v>131.71364700000001</c:v>
                </c:pt>
                <c:pt idx="221">
                  <c:v>131.83366899999999</c:v>
                </c:pt>
                <c:pt idx="222">
                  <c:v>131.95133300000001</c:v>
                </c:pt>
                <c:pt idx="223">
                  <c:v>132.06438600000001</c:v>
                </c:pt>
                <c:pt idx="224">
                  <c:v>132.17444399999999</c:v>
                </c:pt>
                <c:pt idx="225">
                  <c:v>132.28375</c:v>
                </c:pt>
                <c:pt idx="226">
                  <c:v>132.39138600000001</c:v>
                </c:pt>
                <c:pt idx="227">
                  <c:v>132.49283</c:v>
                </c:pt>
                <c:pt idx="228">
                  <c:v>132.58806799999999</c:v>
                </c:pt>
                <c:pt idx="229">
                  <c:v>132.68115299999999</c:v>
                </c:pt>
                <c:pt idx="230">
                  <c:v>132.772178</c:v>
                </c:pt>
                <c:pt idx="231">
                  <c:v>132.85947999999999</c:v>
                </c:pt>
                <c:pt idx="232">
                  <c:v>132.939886</c:v>
                </c:pt>
                <c:pt idx="233">
                  <c:v>133.01641599999999</c:v>
                </c:pt>
                <c:pt idx="234">
                  <c:v>133.09087700000001</c:v>
                </c:pt>
                <c:pt idx="235">
                  <c:v>133.16364200000001</c:v>
                </c:pt>
                <c:pt idx="236">
                  <c:v>133.23625100000001</c:v>
                </c:pt>
                <c:pt idx="237">
                  <c:v>133.31036700000001</c:v>
                </c:pt>
                <c:pt idx="238">
                  <c:v>133.38110399999999</c:v>
                </c:pt>
                <c:pt idx="239">
                  <c:v>133.444906</c:v>
                </c:pt>
                <c:pt idx="240">
                  <c:v>133.50354200000001</c:v>
                </c:pt>
                <c:pt idx="241">
                  <c:v>133.55741499999999</c:v>
                </c:pt>
                <c:pt idx="242">
                  <c:v>133.60661400000001</c:v>
                </c:pt>
                <c:pt idx="243">
                  <c:v>133.65278900000001</c:v>
                </c:pt>
                <c:pt idx="244">
                  <c:v>133.697093</c:v>
                </c:pt>
                <c:pt idx="245">
                  <c:v>133.73939300000001</c:v>
                </c:pt>
                <c:pt idx="246">
                  <c:v>133.77958899999999</c:v>
                </c:pt>
                <c:pt idx="247">
                  <c:v>133.81829099999999</c:v>
                </c:pt>
                <c:pt idx="248">
                  <c:v>133.85611800000001</c:v>
                </c:pt>
                <c:pt idx="249">
                  <c:v>133.89187999999999</c:v>
                </c:pt>
                <c:pt idx="250">
                  <c:v>133.92450400000001</c:v>
                </c:pt>
                <c:pt idx="251">
                  <c:v>133.95470599999999</c:v>
                </c:pt>
                <c:pt idx="252">
                  <c:v>133.98447200000001</c:v>
                </c:pt>
                <c:pt idx="253">
                  <c:v>134.01329699999999</c:v>
                </c:pt>
                <c:pt idx="254">
                  <c:v>134.038545</c:v>
                </c:pt>
                <c:pt idx="255">
                  <c:v>134.06073900000001</c:v>
                </c:pt>
                <c:pt idx="256">
                  <c:v>134.08130800000001</c:v>
                </c:pt>
                <c:pt idx="257">
                  <c:v>134.100751</c:v>
                </c:pt>
                <c:pt idx="258">
                  <c:v>134.119179</c:v>
                </c:pt>
                <c:pt idx="259">
                  <c:v>134.13603499999999</c:v>
                </c:pt>
                <c:pt idx="260">
                  <c:v>134.151004</c:v>
                </c:pt>
                <c:pt idx="261">
                  <c:v>134.16426799999999</c:v>
                </c:pt>
                <c:pt idx="262">
                  <c:v>134.17541600000001</c:v>
                </c:pt>
                <c:pt idx="263">
                  <c:v>134.18496300000001</c:v>
                </c:pt>
                <c:pt idx="264">
                  <c:v>134.193501</c:v>
                </c:pt>
                <c:pt idx="265">
                  <c:v>134.20145400000001</c:v>
                </c:pt>
                <c:pt idx="266">
                  <c:v>134.208923</c:v>
                </c:pt>
                <c:pt idx="267">
                  <c:v>134.21596600000001</c:v>
                </c:pt>
                <c:pt idx="268">
                  <c:v>134.22269399999999</c:v>
                </c:pt>
                <c:pt idx="269">
                  <c:v>134.22912299999999</c:v>
                </c:pt>
                <c:pt idx="270">
                  <c:v>134.235265</c:v>
                </c:pt>
                <c:pt idx="271">
                  <c:v>134.24113700000001</c:v>
                </c:pt>
                <c:pt idx="272">
                  <c:v>134.246757</c:v>
                </c:pt>
                <c:pt idx="273">
                  <c:v>134.25215800000001</c:v>
                </c:pt>
                <c:pt idx="274">
                  <c:v>134.257363</c:v>
                </c:pt>
                <c:pt idx="275">
                  <c:v>134.262394</c:v>
                </c:pt>
                <c:pt idx="276">
                  <c:v>134.26728299999999</c:v>
                </c:pt>
                <c:pt idx="277">
                  <c:v>134.27203800000001</c:v>
                </c:pt>
                <c:pt idx="278">
                  <c:v>134.276657</c:v>
                </c:pt>
                <c:pt idx="279">
                  <c:v>134.28114199999999</c:v>
                </c:pt>
                <c:pt idx="280">
                  <c:v>134.28546399999999</c:v>
                </c:pt>
                <c:pt idx="281">
                  <c:v>134.28957</c:v>
                </c:pt>
                <c:pt idx="282">
                  <c:v>134.29342199999999</c:v>
                </c:pt>
                <c:pt idx="283">
                  <c:v>134.29701700000001</c:v>
                </c:pt>
                <c:pt idx="284">
                  <c:v>134.30041700000001</c:v>
                </c:pt>
                <c:pt idx="285">
                  <c:v>134.303664</c:v>
                </c:pt>
                <c:pt idx="286">
                  <c:v>134.306749</c:v>
                </c:pt>
                <c:pt idx="287">
                  <c:v>134.309674</c:v>
                </c:pt>
                <c:pt idx="288">
                  <c:v>134.31244899999999</c:v>
                </c:pt>
                <c:pt idx="289">
                  <c:v>134.315079</c:v>
                </c:pt>
                <c:pt idx="290">
                  <c:v>134.317567</c:v>
                </c:pt>
                <c:pt idx="291">
                  <c:v>134.31994599999999</c:v>
                </c:pt>
                <c:pt idx="292">
                  <c:v>134.32216</c:v>
                </c:pt>
                <c:pt idx="293">
                  <c:v>134.32424399999999</c:v>
                </c:pt>
                <c:pt idx="294">
                  <c:v>134.32620499999999</c:v>
                </c:pt>
                <c:pt idx="295">
                  <c:v>134.328047</c:v>
                </c:pt>
                <c:pt idx="296">
                  <c:v>134.32988</c:v>
                </c:pt>
                <c:pt idx="297">
                  <c:v>134.331793</c:v>
                </c:pt>
                <c:pt idx="298">
                  <c:v>134.33363900000001</c:v>
                </c:pt>
                <c:pt idx="299">
                  <c:v>134.33522400000001</c:v>
                </c:pt>
                <c:pt idx="300">
                  <c:v>134.33642699999999</c:v>
                </c:pt>
                <c:pt idx="301">
                  <c:v>134.33725899999999</c:v>
                </c:pt>
                <c:pt idx="302">
                  <c:v>134.33784199999999</c:v>
                </c:pt>
                <c:pt idx="303">
                  <c:v>134.338247</c:v>
                </c:pt>
                <c:pt idx="304">
                  <c:v>134.33850799999999</c:v>
                </c:pt>
                <c:pt idx="305">
                  <c:v>134.33865599999999</c:v>
                </c:pt>
                <c:pt idx="306">
                  <c:v>134.33872500000001</c:v>
                </c:pt>
                <c:pt idx="307">
                  <c:v>134.33874499999999</c:v>
                </c:pt>
                <c:pt idx="308">
                  <c:v>134.33874700000001</c:v>
                </c:pt>
              </c:numCache>
            </c:numRef>
          </c:yVal>
          <c:smooth val="1"/>
        </c:ser>
        <c:axId val="275896960"/>
        <c:axId val="275895040"/>
      </c:scatterChart>
      <c:valAx>
        <c:axId val="275882752"/>
        <c:scaling>
          <c:orientation val="minMax"/>
          <c:max val="7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75884672"/>
        <c:crosses val="autoZero"/>
        <c:crossBetween val="midCat"/>
        <c:minorUnit val="5"/>
      </c:valAx>
      <c:valAx>
        <c:axId val="275884672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91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75882752"/>
        <c:crosses val="autoZero"/>
        <c:crossBetween val="midCat"/>
      </c:valAx>
      <c:valAx>
        <c:axId val="275895040"/>
        <c:scaling>
          <c:orientation val="minMax"/>
          <c:max val="15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38"/>
            </c:manualLayout>
          </c:layout>
        </c:title>
        <c:numFmt formatCode="General" sourceLinked="1"/>
        <c:minorTickMark val="out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275896960"/>
        <c:crosses val="max"/>
        <c:crossBetween val="midCat"/>
        <c:majorUnit val="20"/>
        <c:minorUnit val="10"/>
      </c:valAx>
      <c:valAx>
        <c:axId val="275896960"/>
        <c:scaling>
          <c:orientation val="minMax"/>
        </c:scaling>
        <c:delete val="1"/>
        <c:axPos val="b"/>
        <c:numFmt formatCode="General" sourceLinked="1"/>
        <c:tickLblPos val="none"/>
        <c:crossAx val="27589504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58"/>
  <sheetViews>
    <sheetView tabSelected="1" workbookViewId="0">
      <selection activeCell="T38" sqref="T38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0.21063000000000001</v>
      </c>
      <c r="B1" s="1">
        <v>0</v>
      </c>
      <c r="C1">
        <v>0</v>
      </c>
      <c r="D1">
        <v>0</v>
      </c>
    </row>
    <row r="2" spans="1:5">
      <c r="A2">
        <v>0.47062700000000002</v>
      </c>
      <c r="B2" s="1">
        <v>6.2890559999999997E-72</v>
      </c>
      <c r="C2" s="1">
        <v>3.4743730000000002E-72</v>
      </c>
      <c r="D2">
        <v>22.589853000000002</v>
      </c>
    </row>
    <row r="3" spans="1:5">
      <c r="A3">
        <v>0.73062400000000005</v>
      </c>
      <c r="B3" s="1">
        <v>1.3083099999999999E-30</v>
      </c>
      <c r="C3" s="1">
        <v>4.6556980000000003E-31</v>
      </c>
      <c r="D3">
        <v>35.069561999999998</v>
      </c>
    </row>
    <row r="4" spans="1:5">
      <c r="A4">
        <v>0.99061999999999995</v>
      </c>
      <c r="B4" s="1">
        <v>3.0958660000000003E-17</v>
      </c>
      <c r="C4" s="1">
        <v>8.125362E-18</v>
      </c>
      <c r="D4">
        <v>47.549270999999997</v>
      </c>
      <c r="E4" s="1"/>
    </row>
    <row r="5" spans="1:5">
      <c r="A5">
        <v>1.2506170000000001</v>
      </c>
      <c r="B5" s="1">
        <v>2.7603790000000001E-11</v>
      </c>
      <c r="C5" s="1">
        <v>5.7386979999999998E-12</v>
      </c>
      <c r="D5">
        <v>60.028939999999999</v>
      </c>
      <c r="E5" s="1"/>
    </row>
    <row r="6" spans="1:5">
      <c r="A6">
        <v>1.5106139999999999</v>
      </c>
      <c r="B6" s="1">
        <v>4.0414250000000001E-8</v>
      </c>
      <c r="C6" s="1">
        <v>6.9673060000000004E-9</v>
      </c>
      <c r="D6">
        <v>72.486131999999998</v>
      </c>
      <c r="E6" s="1"/>
    </row>
    <row r="7" spans="1:5">
      <c r="A7">
        <v>1.77061</v>
      </c>
      <c r="B7" s="1">
        <v>3.1826650000000001E-6</v>
      </c>
      <c r="C7" s="1">
        <v>4.8126610000000001E-7</v>
      </c>
      <c r="D7">
        <v>84.598444999999998</v>
      </c>
      <c r="E7" s="1"/>
    </row>
    <row r="8" spans="1:5">
      <c r="A8">
        <v>2.0306069999999998</v>
      </c>
      <c r="B8" s="1">
        <v>4.9828620000000001E-5</v>
      </c>
      <c r="C8" s="1">
        <v>7.3286109999999997E-6</v>
      </c>
      <c r="D8">
        <v>95.725881000000001</v>
      </c>
      <c r="E8" s="1"/>
    </row>
    <row r="9" spans="1:5">
      <c r="A9">
        <v>2.2906040000000001</v>
      </c>
      <c r="B9" s="1">
        <v>3.1262640000000001E-4</v>
      </c>
      <c r="C9" s="1">
        <v>4.9193500000000003E-5</v>
      </c>
      <c r="D9">
        <v>106.032417</v>
      </c>
      <c r="E9" s="1"/>
    </row>
    <row r="10" spans="1:5">
      <c r="A10">
        <v>2.5506009999999999</v>
      </c>
      <c r="B10" s="1">
        <v>1.193E-3</v>
      </c>
      <c r="C10" s="1">
        <v>2.062829E-4</v>
      </c>
      <c r="D10">
        <v>116.13322100000001</v>
      </c>
      <c r="E10" s="1"/>
    </row>
    <row r="11" spans="1:5">
      <c r="A11">
        <v>2.810597</v>
      </c>
      <c r="B11" s="1">
        <v>3.117E-3</v>
      </c>
      <c r="C11" s="1">
        <v>6.1622809999999995E-4</v>
      </c>
      <c r="D11">
        <v>125.87257200000001</v>
      </c>
      <c r="E11" s="1"/>
    </row>
    <row r="12" spans="1:5">
      <c r="A12">
        <v>3.0705939999999998</v>
      </c>
      <c r="B12" s="1">
        <v>6.5770000000000004E-3</v>
      </c>
      <c r="C12" s="1">
        <v>1.4610000000000001E-3</v>
      </c>
      <c r="D12">
        <v>135.51375400000001</v>
      </c>
      <c r="E12" s="1"/>
    </row>
    <row r="13" spans="1:5">
      <c r="A13">
        <v>3.3305910000000001</v>
      </c>
      <c r="B13" s="1">
        <v>1.2624E-2</v>
      </c>
      <c r="C13" s="1">
        <v>3.0040000000000002E-3</v>
      </c>
      <c r="D13">
        <v>145.30906100000001</v>
      </c>
      <c r="E13" s="1"/>
    </row>
    <row r="14" spans="1:5">
      <c r="A14">
        <v>3.5905870000000002</v>
      </c>
      <c r="B14">
        <v>2.2860999999999999E-2</v>
      </c>
      <c r="C14" s="1">
        <v>5.6449999999999998E-3</v>
      </c>
      <c r="D14">
        <v>155.333606</v>
      </c>
      <c r="E14" s="1"/>
    </row>
    <row r="15" spans="1:5">
      <c r="A15">
        <v>3.850584</v>
      </c>
      <c r="B15">
        <v>3.5507999999999998E-2</v>
      </c>
      <c r="C15" s="1">
        <v>9.698E-3</v>
      </c>
      <c r="D15">
        <v>165.057616</v>
      </c>
      <c r="E15" s="1"/>
    </row>
    <row r="16" spans="1:5">
      <c r="A16">
        <v>4.1105809999999998</v>
      </c>
      <c r="B16">
        <v>5.0519000000000001E-2</v>
      </c>
      <c r="C16">
        <v>1.529E-2</v>
      </c>
      <c r="D16">
        <v>174.395546</v>
      </c>
      <c r="E16" s="1"/>
    </row>
    <row r="17" spans="1:5">
      <c r="A17">
        <v>4.3705780000000001</v>
      </c>
      <c r="B17">
        <v>6.6782999999999995E-2</v>
      </c>
      <c r="C17">
        <v>2.2459E-2</v>
      </c>
      <c r="D17">
        <v>183.38174599999999</v>
      </c>
      <c r="E17" s="1"/>
    </row>
    <row r="18" spans="1:5">
      <c r="A18">
        <v>4.6305740000000002</v>
      </c>
      <c r="B18">
        <v>8.2005999999999996E-2</v>
      </c>
      <c r="C18">
        <v>3.1036000000000001E-2</v>
      </c>
      <c r="D18">
        <v>191.96603899999999</v>
      </c>
      <c r="E18" s="1"/>
    </row>
    <row r="19" spans="1:5">
      <c r="A19">
        <v>4.8905709999999996</v>
      </c>
      <c r="B19">
        <v>9.5384999999999998E-2</v>
      </c>
      <c r="C19">
        <v>4.0710999999999997E-2</v>
      </c>
      <c r="D19">
        <v>200.12707399999999</v>
      </c>
      <c r="E19" s="1"/>
    </row>
    <row r="20" spans="1:5">
      <c r="A20">
        <v>5.1505679999999998</v>
      </c>
      <c r="B20">
        <v>0.10709299999999999</v>
      </c>
      <c r="C20">
        <v>5.1187999999999997E-2</v>
      </c>
      <c r="D20">
        <v>207.90437600000001</v>
      </c>
      <c r="E20" s="1"/>
    </row>
    <row r="21" spans="1:5">
      <c r="A21">
        <v>5.4105639999999999</v>
      </c>
      <c r="B21">
        <v>0.116989</v>
      </c>
      <c r="C21">
        <v>6.2216E-2</v>
      </c>
      <c r="D21">
        <v>215.34276800000001</v>
      </c>
      <c r="E21" s="1"/>
    </row>
    <row r="22" spans="1:5">
      <c r="A22">
        <v>5.6738520000000001</v>
      </c>
      <c r="B22">
        <v>0.13054399999999999</v>
      </c>
      <c r="C22">
        <v>7.3966000000000004E-2</v>
      </c>
      <c r="D22">
        <v>222.712052</v>
      </c>
      <c r="E22" s="1"/>
    </row>
    <row r="23" spans="1:5">
      <c r="A23">
        <v>5.9338490000000004</v>
      </c>
      <c r="B23">
        <v>0.14755199999999999</v>
      </c>
      <c r="C23">
        <v>8.6414000000000005E-2</v>
      </c>
      <c r="D23">
        <v>230.03004300000001</v>
      </c>
      <c r="E23" s="1"/>
    </row>
    <row r="24" spans="1:5">
      <c r="A24">
        <v>6.1938459999999997</v>
      </c>
      <c r="B24">
        <v>0.164658</v>
      </c>
      <c r="C24">
        <v>9.9791000000000005E-2</v>
      </c>
      <c r="D24">
        <v>237.41753600000001</v>
      </c>
      <c r="E24" s="1"/>
    </row>
    <row r="25" spans="1:5">
      <c r="A25">
        <v>6.4538419999999999</v>
      </c>
      <c r="B25">
        <v>0.189803</v>
      </c>
      <c r="C25">
        <v>0.11434900000000001</v>
      </c>
      <c r="D25">
        <v>244.98720700000001</v>
      </c>
      <c r="E25" s="1"/>
    </row>
    <row r="26" spans="1:5">
      <c r="A26">
        <v>6.7138390000000001</v>
      </c>
      <c r="B26">
        <v>0.20263600000000001</v>
      </c>
      <c r="C26">
        <v>0.12984200000000001</v>
      </c>
      <c r="D26">
        <v>252.546122</v>
      </c>
      <c r="E26" s="1">
        <v>8.06782E-22</v>
      </c>
    </row>
    <row r="27" spans="1:5">
      <c r="A27">
        <v>6.9738360000000004</v>
      </c>
      <c r="B27">
        <v>0.21793499999999999</v>
      </c>
      <c r="C27">
        <v>0.145814</v>
      </c>
      <c r="D27">
        <v>259.93010299999997</v>
      </c>
      <c r="E27" s="1">
        <v>1.835572E-12</v>
      </c>
    </row>
    <row r="28" spans="1:5">
      <c r="A28">
        <v>7.2338319999999996</v>
      </c>
      <c r="B28">
        <v>0.232017</v>
      </c>
      <c r="C28">
        <v>0.16227800000000001</v>
      </c>
      <c r="D28">
        <v>267.18899699999997</v>
      </c>
      <c r="E28" s="1">
        <v>1.97578E-8</v>
      </c>
    </row>
    <row r="29" spans="1:5">
      <c r="A29">
        <v>7.4938289999999999</v>
      </c>
      <c r="B29">
        <v>0.23514699999999999</v>
      </c>
      <c r="C29">
        <v>0.17877599999999999</v>
      </c>
      <c r="D29">
        <v>274.16917999999998</v>
      </c>
      <c r="E29" s="1">
        <v>3.1287459999999998E-6</v>
      </c>
    </row>
    <row r="30" spans="1:5">
      <c r="A30">
        <v>7.7538260000000001</v>
      </c>
      <c r="B30">
        <v>0.23382800000000001</v>
      </c>
      <c r="C30">
        <v>0.194775</v>
      </c>
      <c r="D30">
        <v>280.73792200000003</v>
      </c>
      <c r="E30" s="1">
        <v>7.0113789999999999E-5</v>
      </c>
    </row>
    <row r="31" spans="1:5">
      <c r="A31">
        <v>8.0138230000000004</v>
      </c>
      <c r="B31">
        <v>0.24426</v>
      </c>
      <c r="C31">
        <v>0.21054</v>
      </c>
      <c r="D31">
        <v>287.08426100000003</v>
      </c>
      <c r="E31" s="1">
        <v>5.9233129999999997E-4</v>
      </c>
    </row>
    <row r="32" spans="1:5">
      <c r="A32">
        <v>8.2738189999999996</v>
      </c>
      <c r="B32">
        <v>0.256463</v>
      </c>
      <c r="C32">
        <v>0.226524</v>
      </c>
      <c r="D32">
        <v>293.40579500000001</v>
      </c>
      <c r="E32" s="1">
        <v>2.9220000000000001E-3</v>
      </c>
    </row>
    <row r="33" spans="1:5">
      <c r="A33">
        <v>8.5338159999999998</v>
      </c>
      <c r="B33">
        <v>0.27576299999999998</v>
      </c>
      <c r="C33">
        <v>0.24298400000000001</v>
      </c>
      <c r="D33">
        <v>299.80567400000001</v>
      </c>
      <c r="E33" s="1">
        <v>1.0274E-2</v>
      </c>
    </row>
    <row r="34" spans="1:5">
      <c r="A34">
        <v>8.7938130000000001</v>
      </c>
      <c r="B34">
        <v>0.30064000000000002</v>
      </c>
      <c r="C34">
        <v>0.26027499999999998</v>
      </c>
      <c r="D34">
        <v>306.40017599999999</v>
      </c>
      <c r="E34" s="1">
        <v>2.8916000000000001E-2</v>
      </c>
    </row>
    <row r="35" spans="1:5">
      <c r="A35">
        <v>9.0538089999999993</v>
      </c>
      <c r="B35">
        <v>0.324409</v>
      </c>
      <c r="C35">
        <v>0.27847899999999998</v>
      </c>
      <c r="D35">
        <v>313.18947700000001</v>
      </c>
      <c r="E35" s="1">
        <v>6.8914000000000003E-2</v>
      </c>
    </row>
    <row r="36" spans="1:5">
      <c r="A36">
        <v>9.3138059999999996</v>
      </c>
      <c r="B36">
        <v>0.36786400000000002</v>
      </c>
      <c r="C36">
        <v>0.298064</v>
      </c>
      <c r="D36">
        <v>320.31579399999998</v>
      </c>
      <c r="E36" s="1">
        <v>0.146428</v>
      </c>
    </row>
    <row r="37" spans="1:5">
      <c r="A37">
        <v>9.5738029999999998</v>
      </c>
      <c r="B37">
        <v>0.37606600000000001</v>
      </c>
      <c r="C37">
        <v>0.318546</v>
      </c>
      <c r="D37">
        <v>327.54511200000002</v>
      </c>
      <c r="E37" s="1">
        <v>0.27842899999999998</v>
      </c>
    </row>
    <row r="38" spans="1:5">
      <c r="A38">
        <v>9.8338000000000001</v>
      </c>
      <c r="B38">
        <v>0.38714599999999999</v>
      </c>
      <c r="C38">
        <v>0.33899499999999999</v>
      </c>
      <c r="D38">
        <v>334.57443499999999</v>
      </c>
      <c r="E38" s="1">
        <v>0.47382200000000002</v>
      </c>
    </row>
    <row r="39" spans="1:5">
      <c r="A39">
        <v>10.093795999999999</v>
      </c>
      <c r="B39">
        <v>0.35756199999999999</v>
      </c>
      <c r="C39">
        <v>0.35844100000000001</v>
      </c>
      <c r="D39">
        <v>341.10857900000002</v>
      </c>
      <c r="E39" s="1">
        <v>0.72695600000000005</v>
      </c>
    </row>
    <row r="40" spans="1:5">
      <c r="A40">
        <v>10.353793</v>
      </c>
      <c r="B40">
        <v>0.32564100000000001</v>
      </c>
      <c r="C40">
        <v>0.375828</v>
      </c>
      <c r="D40">
        <v>346.88341500000001</v>
      </c>
      <c r="E40" s="1">
        <v>1.0135700000000001</v>
      </c>
    </row>
    <row r="41" spans="1:5">
      <c r="A41">
        <v>10.61379</v>
      </c>
      <c r="B41">
        <v>0.34176099999999998</v>
      </c>
      <c r="C41">
        <v>0.39237699999999998</v>
      </c>
      <c r="D41">
        <v>352.37030900000002</v>
      </c>
      <c r="E41" s="1">
        <v>1.3417809999999999</v>
      </c>
    </row>
    <row r="42" spans="1:5">
      <c r="A42">
        <v>10.873786000000001</v>
      </c>
      <c r="B42">
        <v>0.360952</v>
      </c>
      <c r="C42">
        <v>0.40938000000000002</v>
      </c>
      <c r="D42">
        <v>357.98965500000003</v>
      </c>
      <c r="E42" s="1">
        <v>1.736504</v>
      </c>
    </row>
    <row r="43" spans="1:5">
      <c r="A43">
        <v>11.133782999999999</v>
      </c>
      <c r="B43">
        <v>0.36824499999999999</v>
      </c>
      <c r="C43">
        <v>0.42660900000000002</v>
      </c>
      <c r="D43">
        <v>363.65595000000002</v>
      </c>
      <c r="E43" s="1">
        <v>2.1962640000000002</v>
      </c>
    </row>
    <row r="44" spans="1:5">
      <c r="A44">
        <v>11.39378</v>
      </c>
      <c r="B44">
        <v>0.38730599999999998</v>
      </c>
      <c r="C44">
        <v>0.44404700000000003</v>
      </c>
      <c r="D44">
        <v>369.36485099999999</v>
      </c>
      <c r="E44" s="1">
        <v>2.722343</v>
      </c>
    </row>
    <row r="45" spans="1:5">
      <c r="A45">
        <v>11.653777</v>
      </c>
      <c r="B45">
        <v>0.410024</v>
      </c>
      <c r="C45">
        <v>0.462032</v>
      </c>
      <c r="D45">
        <v>375.21888300000001</v>
      </c>
      <c r="E45" s="1">
        <v>3.327753</v>
      </c>
    </row>
    <row r="46" spans="1:5">
      <c r="A46">
        <v>11.913773000000001</v>
      </c>
      <c r="B46">
        <v>0.42109999999999997</v>
      </c>
      <c r="C46">
        <v>0.48037000000000002</v>
      </c>
      <c r="D46">
        <v>381.14305899999999</v>
      </c>
      <c r="E46" s="1">
        <v>4.0086589999999998</v>
      </c>
    </row>
    <row r="47" spans="1:5">
      <c r="A47">
        <v>12.173769999999999</v>
      </c>
      <c r="B47">
        <v>0.42034199999999999</v>
      </c>
      <c r="C47">
        <v>0.49853700000000001</v>
      </c>
      <c r="D47">
        <v>386.97030000000001</v>
      </c>
      <c r="E47" s="1">
        <v>4.7442700000000002</v>
      </c>
    </row>
    <row r="48" spans="1:5">
      <c r="A48">
        <v>12.433767</v>
      </c>
      <c r="B48">
        <v>0.40042</v>
      </c>
      <c r="C48">
        <v>0.51588699999999998</v>
      </c>
      <c r="D48">
        <v>392.50588900000002</v>
      </c>
      <c r="E48" s="1">
        <v>5.5012160000000003</v>
      </c>
    </row>
    <row r="49" spans="1:5">
      <c r="A49">
        <v>12.693763000000001</v>
      </c>
      <c r="B49">
        <v>0.38895000000000002</v>
      </c>
      <c r="C49">
        <v>0.53222700000000001</v>
      </c>
      <c r="D49">
        <v>397.71133700000001</v>
      </c>
      <c r="E49" s="1">
        <v>6.260783</v>
      </c>
    </row>
    <row r="50" spans="1:5">
      <c r="A50">
        <v>12.953760000000001</v>
      </c>
      <c r="B50">
        <v>0.40675</v>
      </c>
      <c r="C50">
        <v>0.54835699999999998</v>
      </c>
      <c r="D50">
        <v>402.85490800000002</v>
      </c>
      <c r="E50" s="1">
        <v>7.0533359999999998</v>
      </c>
    </row>
    <row r="51" spans="1:5">
      <c r="A51">
        <v>13.213756999999999</v>
      </c>
      <c r="B51">
        <v>0.43120799999999998</v>
      </c>
      <c r="C51">
        <v>0.56500600000000001</v>
      </c>
      <c r="D51">
        <v>408.16158799999999</v>
      </c>
      <c r="E51" s="1">
        <v>7.9137399999999998</v>
      </c>
    </row>
    <row r="52" spans="1:5">
      <c r="A52">
        <v>13.477045</v>
      </c>
      <c r="B52">
        <v>0.45603199999999999</v>
      </c>
      <c r="C52">
        <v>0.582507</v>
      </c>
      <c r="D52">
        <v>413.72767499999998</v>
      </c>
      <c r="E52" s="1">
        <v>8.8622080000000008</v>
      </c>
    </row>
    <row r="53" spans="1:5">
      <c r="A53">
        <v>13.737041</v>
      </c>
      <c r="B53">
        <v>0.47257399999999999</v>
      </c>
      <c r="C53">
        <v>0.60024900000000003</v>
      </c>
      <c r="D53">
        <v>419.349245</v>
      </c>
      <c r="E53" s="1">
        <v>9.8671760000000006</v>
      </c>
    </row>
    <row r="54" spans="1:5">
      <c r="A54">
        <v>13.997038</v>
      </c>
      <c r="B54">
        <v>0.50870599999999999</v>
      </c>
      <c r="C54">
        <v>0.61864200000000003</v>
      </c>
      <c r="D54">
        <v>425.15197999999998</v>
      </c>
      <c r="E54" s="1">
        <v>10.952544</v>
      </c>
    </row>
    <row r="55" spans="1:5">
      <c r="A55">
        <v>14.257035</v>
      </c>
      <c r="B55">
        <v>0.52956300000000001</v>
      </c>
      <c r="C55">
        <v>0.63774900000000001</v>
      </c>
      <c r="D55">
        <v>431.140714</v>
      </c>
      <c r="E55" s="1">
        <v>12.123723</v>
      </c>
    </row>
    <row r="56" spans="1:5">
      <c r="A56">
        <v>14.517030999999999</v>
      </c>
      <c r="B56">
        <v>0.51080999999999999</v>
      </c>
      <c r="C56">
        <v>0.656555</v>
      </c>
      <c r="D56">
        <v>436.99408699999998</v>
      </c>
      <c r="E56" s="1">
        <v>13.317107</v>
      </c>
    </row>
    <row r="57" spans="1:5">
      <c r="A57">
        <v>14.777028</v>
      </c>
      <c r="B57">
        <v>0.49207099999999998</v>
      </c>
      <c r="C57">
        <v>0.67436099999999999</v>
      </c>
      <c r="D57">
        <v>442.51210900000001</v>
      </c>
      <c r="E57" s="1">
        <v>14.482251</v>
      </c>
    </row>
    <row r="58" spans="1:5">
      <c r="A58">
        <v>15.037025</v>
      </c>
      <c r="B58">
        <v>0.46759800000000001</v>
      </c>
      <c r="C58">
        <v>0.69110400000000005</v>
      </c>
      <c r="D58">
        <v>447.69029899999998</v>
      </c>
      <c r="E58" s="1">
        <v>15.607559</v>
      </c>
    </row>
    <row r="59" spans="1:5">
      <c r="A59">
        <v>15.297022</v>
      </c>
      <c r="B59">
        <v>0.47809499999999999</v>
      </c>
      <c r="C59">
        <v>0.70731500000000003</v>
      </c>
      <c r="D59">
        <v>452.70687900000001</v>
      </c>
      <c r="E59" s="1">
        <v>16.723590999999999</v>
      </c>
    </row>
    <row r="60" spans="1:5">
      <c r="A60">
        <v>15.557017999999999</v>
      </c>
      <c r="B60">
        <v>0.54086199999999995</v>
      </c>
      <c r="C60">
        <v>0.72448000000000001</v>
      </c>
      <c r="D60">
        <v>458.02014400000002</v>
      </c>
      <c r="E60" s="1">
        <v>17.932245000000002</v>
      </c>
    </row>
    <row r="61" spans="1:5">
      <c r="A61">
        <v>15.817015</v>
      </c>
      <c r="B61">
        <v>0.54033900000000001</v>
      </c>
      <c r="C61">
        <v>0.74240099999999998</v>
      </c>
      <c r="D61">
        <v>463.54828099999997</v>
      </c>
      <c r="E61" s="1">
        <v>19.221326000000001</v>
      </c>
    </row>
    <row r="62" spans="1:5">
      <c r="A62">
        <v>16.077012</v>
      </c>
      <c r="B62">
        <v>0.54416200000000003</v>
      </c>
      <c r="C62">
        <v>0.76008299999999995</v>
      </c>
      <c r="D62">
        <v>468.987774</v>
      </c>
      <c r="E62" s="1">
        <v>20.519075999999998</v>
      </c>
    </row>
    <row r="63" spans="1:5">
      <c r="A63">
        <v>16.337008000000001</v>
      </c>
      <c r="B63">
        <v>0.55325400000000002</v>
      </c>
      <c r="C63">
        <v>0.77768800000000005</v>
      </c>
      <c r="D63">
        <v>474.391029</v>
      </c>
      <c r="E63" s="1">
        <v>21.835367000000002</v>
      </c>
    </row>
    <row r="64" spans="1:5">
      <c r="A64">
        <v>16.597004999999999</v>
      </c>
      <c r="B64">
        <v>0.55607200000000001</v>
      </c>
      <c r="C64">
        <v>0.79520400000000002</v>
      </c>
      <c r="D64">
        <v>479.754929</v>
      </c>
      <c r="E64" s="1">
        <v>23.167691000000001</v>
      </c>
    </row>
    <row r="65" spans="1:5">
      <c r="A65">
        <v>16.857002000000001</v>
      </c>
      <c r="B65">
        <v>0.53249299999999999</v>
      </c>
      <c r="C65">
        <v>0.81212799999999996</v>
      </c>
      <c r="D65">
        <v>484.928224</v>
      </c>
      <c r="E65" s="1">
        <v>24.475491000000002</v>
      </c>
    </row>
    <row r="66" spans="1:5">
      <c r="A66">
        <v>17.116999</v>
      </c>
      <c r="B66">
        <v>0.51137600000000005</v>
      </c>
      <c r="C66">
        <v>0.82810799999999996</v>
      </c>
      <c r="D66">
        <v>489.813131</v>
      </c>
      <c r="E66" s="1">
        <v>25.728437</v>
      </c>
    </row>
    <row r="67" spans="1:5">
      <c r="A67">
        <v>17.376995000000001</v>
      </c>
      <c r="B67">
        <v>0.51066299999999998</v>
      </c>
      <c r="C67">
        <v>0.84351600000000004</v>
      </c>
      <c r="D67">
        <v>494.53040700000003</v>
      </c>
      <c r="E67" s="1">
        <v>26.952847999999999</v>
      </c>
    </row>
    <row r="68" spans="1:5">
      <c r="A68">
        <v>17.636991999999999</v>
      </c>
      <c r="B68">
        <v>0.53102700000000003</v>
      </c>
      <c r="C68">
        <v>0.858985</v>
      </c>
      <c r="D68">
        <v>499.27516900000001</v>
      </c>
      <c r="E68" s="1">
        <v>28.197752999999999</v>
      </c>
    </row>
    <row r="69" spans="1:5">
      <c r="A69">
        <v>17.896989000000001</v>
      </c>
      <c r="B69">
        <v>0.54646899999999998</v>
      </c>
      <c r="C69">
        <v>0.87475199999999997</v>
      </c>
      <c r="D69">
        <v>504.11664200000001</v>
      </c>
      <c r="E69" s="1">
        <v>29.482040999999999</v>
      </c>
    </row>
    <row r="70" spans="1:5">
      <c r="A70">
        <v>18.156984999999999</v>
      </c>
      <c r="B70">
        <v>0.57436100000000001</v>
      </c>
      <c r="C70">
        <v>0.89091500000000001</v>
      </c>
      <c r="D70">
        <v>509.08293800000001</v>
      </c>
      <c r="E70" s="1">
        <v>30.814033999999999</v>
      </c>
    </row>
    <row r="71" spans="1:5">
      <c r="A71">
        <v>18.416982000000001</v>
      </c>
      <c r="B71">
        <v>0.60866799999999999</v>
      </c>
      <c r="C71">
        <v>0.90773300000000001</v>
      </c>
      <c r="D71">
        <v>514.24822700000004</v>
      </c>
      <c r="E71" s="1">
        <v>32.215558000000001</v>
      </c>
    </row>
    <row r="72" spans="1:5">
      <c r="A72">
        <v>18.676978999999999</v>
      </c>
      <c r="B72">
        <v>0.532501</v>
      </c>
      <c r="C72">
        <v>0.92373799999999995</v>
      </c>
      <c r="D72">
        <v>519.15658299999996</v>
      </c>
      <c r="E72" s="1">
        <v>33.563302999999998</v>
      </c>
    </row>
    <row r="73" spans="1:5">
      <c r="A73">
        <v>18.936975</v>
      </c>
      <c r="B73">
        <v>0.49496800000000002</v>
      </c>
      <c r="C73">
        <v>0.93794599999999995</v>
      </c>
      <c r="D73">
        <v>523.523009</v>
      </c>
      <c r="E73" s="1">
        <v>34.771738999999997</v>
      </c>
    </row>
    <row r="74" spans="1:5">
      <c r="A74">
        <v>19.196971999999999</v>
      </c>
      <c r="B74">
        <v>0.50099000000000005</v>
      </c>
      <c r="C74">
        <v>0.95152700000000001</v>
      </c>
      <c r="D74">
        <v>527.71315600000003</v>
      </c>
      <c r="E74" s="1">
        <v>35.937739999999998</v>
      </c>
    </row>
    <row r="75" spans="1:5">
      <c r="A75">
        <v>19.456969000000001</v>
      </c>
      <c r="B75">
        <v>0.52748099999999998</v>
      </c>
      <c r="C75">
        <v>0.96536100000000002</v>
      </c>
      <c r="D75">
        <v>531.997387</v>
      </c>
      <c r="E75" s="1">
        <v>37.136229999999998</v>
      </c>
    </row>
    <row r="76" spans="1:5">
      <c r="A76">
        <v>19.716965999999999</v>
      </c>
      <c r="B76">
        <v>0.52975099999999997</v>
      </c>
      <c r="C76">
        <v>0.97939500000000002</v>
      </c>
      <c r="D76">
        <v>536.355501</v>
      </c>
      <c r="E76" s="1">
        <v>38.362667000000002</v>
      </c>
    </row>
    <row r="77" spans="1:5">
      <c r="A77">
        <v>19.976962</v>
      </c>
      <c r="B77">
        <v>0.52876999999999996</v>
      </c>
      <c r="C77">
        <v>0.99326300000000001</v>
      </c>
      <c r="D77">
        <v>540.67387499999995</v>
      </c>
      <c r="E77" s="1">
        <v>39.584868999999998</v>
      </c>
    </row>
    <row r="78" spans="1:5">
      <c r="A78">
        <v>20.236958999999999</v>
      </c>
      <c r="B78">
        <v>0.54311399999999999</v>
      </c>
      <c r="C78">
        <v>1.0071220000000001</v>
      </c>
      <c r="D78">
        <v>545.00261999999998</v>
      </c>
      <c r="E78" s="1">
        <v>40.816564</v>
      </c>
    </row>
    <row r="79" spans="1:5">
      <c r="A79">
        <v>20.496956000000001</v>
      </c>
      <c r="B79">
        <v>0.50780700000000001</v>
      </c>
      <c r="C79">
        <v>1.0205409999999999</v>
      </c>
      <c r="D79">
        <v>549.20407999999998</v>
      </c>
      <c r="E79" s="1">
        <v>42.018524999999997</v>
      </c>
    </row>
    <row r="80" spans="1:5">
      <c r="A80">
        <v>20.756951999999998</v>
      </c>
      <c r="B80">
        <v>0.47364699999999998</v>
      </c>
      <c r="C80">
        <v>1.032915</v>
      </c>
      <c r="D80">
        <v>553.09329700000001</v>
      </c>
      <c r="E80" s="1">
        <v>43.135502000000002</v>
      </c>
    </row>
    <row r="81" spans="1:5">
      <c r="A81">
        <v>21.016949</v>
      </c>
      <c r="B81">
        <v>0.44510499999999997</v>
      </c>
      <c r="C81">
        <v>1.0443549999999999</v>
      </c>
      <c r="D81">
        <v>556.706862</v>
      </c>
      <c r="E81" s="1">
        <v>44.175857000000001</v>
      </c>
    </row>
    <row r="82" spans="1:5">
      <c r="A82">
        <v>21.280237</v>
      </c>
      <c r="B82">
        <v>0.42957800000000002</v>
      </c>
      <c r="C82">
        <v>1.055245</v>
      </c>
      <c r="D82">
        <v>560.16815399999996</v>
      </c>
      <c r="E82" s="1">
        <v>45.173703000000003</v>
      </c>
    </row>
    <row r="83" spans="1:5">
      <c r="A83">
        <v>21.540234000000002</v>
      </c>
      <c r="B83">
        <v>0.43305300000000002</v>
      </c>
      <c r="C83">
        <v>1.0657209999999999</v>
      </c>
      <c r="D83">
        <v>563.51925100000005</v>
      </c>
      <c r="E83" s="1">
        <v>46.140498999999998</v>
      </c>
    </row>
    <row r="84" spans="1:5">
      <c r="A84">
        <v>21.800229999999999</v>
      </c>
      <c r="B84">
        <v>0.45640399999999998</v>
      </c>
      <c r="C84">
        <v>1.0763910000000001</v>
      </c>
      <c r="D84">
        <v>566.95418600000005</v>
      </c>
      <c r="E84" s="1">
        <v>47.132317999999998</v>
      </c>
    </row>
    <row r="85" spans="1:5">
      <c r="A85">
        <v>22.060227000000001</v>
      </c>
      <c r="B85">
        <v>0.46866799999999997</v>
      </c>
      <c r="C85">
        <v>1.087358</v>
      </c>
      <c r="D85">
        <v>570.50367400000005</v>
      </c>
      <c r="E85" s="1">
        <v>48.158810000000003</v>
      </c>
    </row>
    <row r="86" spans="1:5">
      <c r="A86">
        <v>22.320224</v>
      </c>
      <c r="B86">
        <v>0.48767500000000003</v>
      </c>
      <c r="C86">
        <v>1.098562</v>
      </c>
      <c r="D86">
        <v>574.14832100000001</v>
      </c>
      <c r="E86" s="1">
        <v>49.214823000000003</v>
      </c>
    </row>
    <row r="87" spans="1:5">
      <c r="A87">
        <v>22.580221000000002</v>
      </c>
      <c r="B87">
        <v>0.47028599999999998</v>
      </c>
      <c r="C87">
        <v>1.109658</v>
      </c>
      <c r="D87">
        <v>577.77339700000005</v>
      </c>
      <c r="E87" s="1">
        <v>50.26764</v>
      </c>
    </row>
    <row r="88" spans="1:5">
      <c r="A88">
        <v>22.840216999999999</v>
      </c>
      <c r="B88">
        <v>0.46606799999999998</v>
      </c>
      <c r="C88">
        <v>1.120379</v>
      </c>
      <c r="D88">
        <v>581.29326300000002</v>
      </c>
      <c r="E88" s="1">
        <v>51.291753999999997</v>
      </c>
    </row>
    <row r="89" spans="1:5">
      <c r="A89">
        <v>23.100214000000001</v>
      </c>
      <c r="B89">
        <v>0.50189799999999996</v>
      </c>
      <c r="C89">
        <v>1.1313329999999999</v>
      </c>
      <c r="D89">
        <v>584.90833899999996</v>
      </c>
      <c r="E89">
        <v>52.345317999999999</v>
      </c>
    </row>
    <row r="90" spans="1:5">
      <c r="A90">
        <v>23.360211</v>
      </c>
      <c r="B90">
        <v>0.51108399999999998</v>
      </c>
      <c r="C90">
        <v>1.1426700000000001</v>
      </c>
      <c r="D90">
        <v>588.66459199999997</v>
      </c>
      <c r="E90">
        <v>53.442805999999997</v>
      </c>
    </row>
    <row r="91" spans="1:5">
      <c r="A91">
        <v>23.620207000000001</v>
      </c>
      <c r="B91">
        <v>0.53573199999999999</v>
      </c>
      <c r="C91">
        <v>1.154255</v>
      </c>
      <c r="D91">
        <v>592.517652</v>
      </c>
      <c r="E91">
        <v>54.571672</v>
      </c>
    </row>
    <row r="92" spans="1:5">
      <c r="A92">
        <v>23.880203999999999</v>
      </c>
      <c r="B92">
        <v>0.55338399999999999</v>
      </c>
      <c r="C92">
        <v>1.166177</v>
      </c>
      <c r="D92">
        <v>596.49517200000003</v>
      </c>
      <c r="E92">
        <v>55.740808999999999</v>
      </c>
    </row>
    <row r="93" spans="1:5">
      <c r="A93">
        <v>24.140201000000001</v>
      </c>
      <c r="B93">
        <v>0.52885000000000004</v>
      </c>
      <c r="C93">
        <v>1.1778979999999999</v>
      </c>
      <c r="D93">
        <v>600.41613400000006</v>
      </c>
      <c r="E93">
        <v>56.897401000000002</v>
      </c>
    </row>
    <row r="94" spans="1:5">
      <c r="A94">
        <v>24.400196999999999</v>
      </c>
      <c r="B94">
        <v>0.41030899999999998</v>
      </c>
      <c r="C94">
        <v>1.1879660000000001</v>
      </c>
      <c r="D94">
        <v>603.79467499999998</v>
      </c>
      <c r="E94">
        <v>57.896799999999999</v>
      </c>
    </row>
    <row r="95" spans="1:5">
      <c r="A95">
        <v>24.660194000000001</v>
      </c>
      <c r="B95">
        <v>0.385519</v>
      </c>
      <c r="C95">
        <v>1.1964030000000001</v>
      </c>
      <c r="D95">
        <v>606.64408900000001</v>
      </c>
      <c r="E95">
        <v>58.739682000000002</v>
      </c>
    </row>
    <row r="96" spans="1:5">
      <c r="A96">
        <v>24.920190999999999</v>
      </c>
      <c r="B96">
        <v>0.40755000000000002</v>
      </c>
      <c r="C96">
        <v>1.2047190000000001</v>
      </c>
      <c r="D96">
        <v>609.47246800000005</v>
      </c>
      <c r="E96">
        <v>59.575800000000001</v>
      </c>
    </row>
    <row r="97" spans="1:5">
      <c r="A97">
        <v>25.180188000000001</v>
      </c>
      <c r="B97">
        <v>0.44916200000000001</v>
      </c>
      <c r="C97">
        <v>1.2136089999999999</v>
      </c>
      <c r="D97">
        <v>612.51448500000004</v>
      </c>
      <c r="E97">
        <v>60.475031000000001</v>
      </c>
    </row>
    <row r="98" spans="1:5">
      <c r="A98">
        <v>25.440183999999999</v>
      </c>
      <c r="B98">
        <v>0.49452099999999999</v>
      </c>
      <c r="C98">
        <v>1.223301</v>
      </c>
      <c r="D98">
        <v>615.84779800000001</v>
      </c>
      <c r="E98">
        <v>61.461297999999999</v>
      </c>
    </row>
    <row r="99" spans="1:5">
      <c r="A99">
        <v>25.700181000000001</v>
      </c>
      <c r="B99">
        <v>0.52217999999999998</v>
      </c>
      <c r="C99">
        <v>1.233638</v>
      </c>
      <c r="D99">
        <v>619.41716199999996</v>
      </c>
      <c r="E99">
        <v>62.519433999999997</v>
      </c>
    </row>
    <row r="100" spans="1:5">
      <c r="A100">
        <v>25.960177999999999</v>
      </c>
      <c r="B100">
        <v>0.44506600000000002</v>
      </c>
      <c r="C100">
        <v>1.2433780000000001</v>
      </c>
      <c r="D100">
        <v>622.791428</v>
      </c>
      <c r="E100">
        <v>63.522120999999999</v>
      </c>
    </row>
    <row r="101" spans="1:5">
      <c r="A101">
        <v>26.220174</v>
      </c>
      <c r="B101">
        <v>0.39339099999999999</v>
      </c>
      <c r="C101">
        <v>1.251736</v>
      </c>
      <c r="D101">
        <v>625.70170199999995</v>
      </c>
      <c r="E101">
        <v>64.387669000000002</v>
      </c>
    </row>
    <row r="102" spans="1:5">
      <c r="A102">
        <v>26.480170999999999</v>
      </c>
      <c r="B102">
        <v>0.47207700000000002</v>
      </c>
      <c r="C102">
        <v>1.2602720000000001</v>
      </c>
      <c r="D102">
        <v>628.69319900000005</v>
      </c>
      <c r="E102">
        <v>65.277170999999996</v>
      </c>
    </row>
    <row r="103" spans="1:5">
      <c r="A103">
        <v>26.740168000000001</v>
      </c>
      <c r="B103">
        <v>0.48196600000000001</v>
      </c>
      <c r="C103">
        <v>1.269593</v>
      </c>
      <c r="D103">
        <v>631.97369200000003</v>
      </c>
      <c r="E103">
        <v>66.253928000000002</v>
      </c>
    </row>
    <row r="104" spans="1:5">
      <c r="A104">
        <v>27.000164999999999</v>
      </c>
      <c r="B104">
        <v>0.44581999999999999</v>
      </c>
      <c r="C104">
        <v>1.278573</v>
      </c>
      <c r="D104">
        <v>635.14670000000001</v>
      </c>
      <c r="E104">
        <v>67.200126999999995</v>
      </c>
    </row>
    <row r="105" spans="1:5">
      <c r="A105">
        <v>27.260161</v>
      </c>
      <c r="B105">
        <v>0.42683100000000002</v>
      </c>
      <c r="C105">
        <v>1.2869360000000001</v>
      </c>
      <c r="D105">
        <v>638.11679500000002</v>
      </c>
      <c r="E105">
        <v>68.086578000000003</v>
      </c>
    </row>
    <row r="106" spans="1:5">
      <c r="A106">
        <v>27.520157999999999</v>
      </c>
      <c r="B106">
        <v>0.435479</v>
      </c>
      <c r="C106">
        <v>1.2951220000000001</v>
      </c>
      <c r="D106">
        <v>641.03870199999994</v>
      </c>
      <c r="E106">
        <v>68.959084000000004</v>
      </c>
    </row>
    <row r="107" spans="1:5">
      <c r="A107">
        <v>27.780155000000001</v>
      </c>
      <c r="B107">
        <v>0.41087000000000001</v>
      </c>
      <c r="C107">
        <v>1.3030809999999999</v>
      </c>
      <c r="D107">
        <v>643.89390400000002</v>
      </c>
      <c r="E107">
        <v>69.812236999999996</v>
      </c>
    </row>
    <row r="108" spans="1:5">
      <c r="A108">
        <v>28.040151000000002</v>
      </c>
      <c r="B108">
        <v>0.48532199999999998</v>
      </c>
      <c r="C108">
        <v>1.3114269999999999</v>
      </c>
      <c r="D108">
        <v>646.90438800000004</v>
      </c>
      <c r="E108">
        <v>70.712044000000006</v>
      </c>
    </row>
    <row r="109" spans="1:5">
      <c r="A109">
        <v>28.300148</v>
      </c>
      <c r="B109">
        <v>0.52916700000000005</v>
      </c>
      <c r="C109">
        <v>1.3207880000000001</v>
      </c>
      <c r="D109">
        <v>650.29444599999999</v>
      </c>
      <c r="E109">
        <v>71.726927000000003</v>
      </c>
    </row>
    <row r="110" spans="1:5">
      <c r="A110">
        <v>28.560144999999999</v>
      </c>
      <c r="B110">
        <v>0.47016799999999997</v>
      </c>
      <c r="C110">
        <v>1.3299300000000001</v>
      </c>
      <c r="D110">
        <v>653.614779</v>
      </c>
      <c r="E110">
        <v>72.723179000000002</v>
      </c>
    </row>
    <row r="111" spans="1:5">
      <c r="A111">
        <v>28.820142000000001</v>
      </c>
      <c r="B111">
        <v>0.46910200000000002</v>
      </c>
      <c r="C111">
        <v>1.3384419999999999</v>
      </c>
      <c r="D111">
        <v>656.71973800000001</v>
      </c>
      <c r="E111">
        <v>73.656066999999993</v>
      </c>
    </row>
    <row r="112" spans="1:5">
      <c r="A112">
        <v>29.083428999999999</v>
      </c>
      <c r="B112">
        <v>0.44263400000000003</v>
      </c>
      <c r="C112">
        <v>1.346735</v>
      </c>
      <c r="D112">
        <v>659.75716799999998</v>
      </c>
      <c r="E112">
        <v>74.569822000000002</v>
      </c>
    </row>
    <row r="113" spans="1:5">
      <c r="A113">
        <v>29.343426000000001</v>
      </c>
      <c r="B113">
        <v>0.41522900000000001</v>
      </c>
      <c r="C113">
        <v>1.354371</v>
      </c>
      <c r="D113">
        <v>662.56703300000004</v>
      </c>
      <c r="E113">
        <v>75.415829000000002</v>
      </c>
    </row>
    <row r="114" spans="1:5">
      <c r="A114">
        <v>29.603422999999999</v>
      </c>
      <c r="B114">
        <v>0.40576400000000001</v>
      </c>
      <c r="C114">
        <v>1.361613</v>
      </c>
      <c r="D114">
        <v>665.24559799999997</v>
      </c>
      <c r="E114">
        <v>76.222628999999998</v>
      </c>
    </row>
    <row r="115" spans="1:5">
      <c r="A115">
        <v>29.863419</v>
      </c>
      <c r="B115">
        <v>0.40792699999999998</v>
      </c>
      <c r="C115">
        <v>1.3687290000000001</v>
      </c>
      <c r="D115">
        <v>667.89044899999999</v>
      </c>
      <c r="E115">
        <v>77.019488999999993</v>
      </c>
    </row>
    <row r="116" spans="1:5">
      <c r="A116">
        <v>30.123415999999999</v>
      </c>
      <c r="B116">
        <v>0.41656500000000002</v>
      </c>
      <c r="C116">
        <v>1.3758760000000001</v>
      </c>
      <c r="D116">
        <v>670.56041600000003</v>
      </c>
      <c r="E116">
        <v>77.824181999999993</v>
      </c>
    </row>
    <row r="117" spans="1:5">
      <c r="A117">
        <v>30.383413000000001</v>
      </c>
      <c r="B117">
        <v>0.44170399999999999</v>
      </c>
      <c r="C117">
        <v>1.383251</v>
      </c>
      <c r="D117">
        <v>673.32901600000002</v>
      </c>
      <c r="E117">
        <v>78.659015999999994</v>
      </c>
    </row>
    <row r="118" spans="1:5">
      <c r="A118">
        <v>30.643409999999999</v>
      </c>
      <c r="B118">
        <v>0.45222499999999999</v>
      </c>
      <c r="C118">
        <v>1.3908670000000001</v>
      </c>
      <c r="D118">
        <v>676.20068600000002</v>
      </c>
      <c r="E118">
        <v>79.525694999999999</v>
      </c>
    </row>
    <row r="119" spans="1:5">
      <c r="A119">
        <v>30.903406</v>
      </c>
      <c r="B119">
        <v>0.43586000000000003</v>
      </c>
      <c r="C119">
        <v>1.398371</v>
      </c>
      <c r="D119">
        <v>679.04148499999997</v>
      </c>
      <c r="E119">
        <v>80.383948000000004</v>
      </c>
    </row>
    <row r="120" spans="1:5">
      <c r="A120">
        <v>31.163402999999999</v>
      </c>
      <c r="B120">
        <v>0.40949799999999997</v>
      </c>
      <c r="C120">
        <v>1.4054549999999999</v>
      </c>
      <c r="D120">
        <v>681.73477200000002</v>
      </c>
      <c r="E120">
        <v>81.198299000000006</v>
      </c>
    </row>
    <row r="121" spans="1:5">
      <c r="A121">
        <v>31.423400000000001</v>
      </c>
      <c r="B121">
        <v>0.47669699999999998</v>
      </c>
      <c r="C121">
        <v>1.4128149999999999</v>
      </c>
      <c r="D121">
        <v>684.54733199999998</v>
      </c>
      <c r="E121">
        <v>82.049133999999995</v>
      </c>
    </row>
    <row r="122" spans="1:5">
      <c r="A122">
        <v>31.683395999999998</v>
      </c>
      <c r="B122">
        <v>0.46826200000000001</v>
      </c>
      <c r="C122">
        <v>1.4206019999999999</v>
      </c>
      <c r="D122">
        <v>687.53328699999997</v>
      </c>
      <c r="E122">
        <v>82.953666999999996</v>
      </c>
    </row>
    <row r="123" spans="1:5">
      <c r="A123">
        <v>31.943393</v>
      </c>
      <c r="B123">
        <v>0.44475700000000001</v>
      </c>
      <c r="C123">
        <v>1.4280649999999999</v>
      </c>
      <c r="D123">
        <v>690.40576499999997</v>
      </c>
      <c r="E123">
        <v>83.824944000000002</v>
      </c>
    </row>
    <row r="124" spans="1:5">
      <c r="A124">
        <v>32.203389999999999</v>
      </c>
      <c r="B124">
        <v>0.50889899999999999</v>
      </c>
      <c r="C124">
        <v>1.4357930000000001</v>
      </c>
      <c r="D124">
        <v>693.39341000000002</v>
      </c>
      <c r="E124">
        <v>84.732088000000005</v>
      </c>
    </row>
    <row r="125" spans="1:5">
      <c r="A125">
        <v>32.463386999999997</v>
      </c>
      <c r="B125">
        <v>0.49930200000000002</v>
      </c>
      <c r="C125">
        <v>1.4439010000000001</v>
      </c>
      <c r="D125">
        <v>696.53716399999996</v>
      </c>
      <c r="E125">
        <v>85.688333999999998</v>
      </c>
    </row>
    <row r="126" spans="1:5">
      <c r="A126">
        <v>32.723382999999998</v>
      </c>
      <c r="B126">
        <v>0.47703200000000001</v>
      </c>
      <c r="C126">
        <v>1.4516899999999999</v>
      </c>
      <c r="D126">
        <v>699.56742099999997</v>
      </c>
      <c r="E126">
        <v>86.611609999999999</v>
      </c>
    </row>
    <row r="127" spans="1:5">
      <c r="A127">
        <v>32.983379999999997</v>
      </c>
      <c r="B127">
        <v>0.43741799999999997</v>
      </c>
      <c r="C127">
        <v>1.458928</v>
      </c>
      <c r="D127">
        <v>702.39341300000001</v>
      </c>
      <c r="E127">
        <v>87.473838999999998</v>
      </c>
    </row>
    <row r="128" spans="1:5">
      <c r="A128">
        <v>33.243377000000002</v>
      </c>
      <c r="B128">
        <v>0.43260599999999999</v>
      </c>
      <c r="C128">
        <v>1.46576</v>
      </c>
      <c r="D128">
        <v>705.07171500000004</v>
      </c>
      <c r="E128">
        <v>88.291737999999995</v>
      </c>
    </row>
    <row r="129" spans="1:5">
      <c r="A129">
        <v>33.503373000000003</v>
      </c>
      <c r="B129">
        <v>0.47196700000000003</v>
      </c>
      <c r="C129">
        <v>1.4728060000000001</v>
      </c>
      <c r="D129">
        <v>707.84580200000005</v>
      </c>
      <c r="E129">
        <v>89.139602999999994</v>
      </c>
    </row>
    <row r="130" spans="1:5">
      <c r="A130">
        <v>33.763370000000002</v>
      </c>
      <c r="B130">
        <v>0.54127400000000003</v>
      </c>
      <c r="C130">
        <v>1.4806360000000001</v>
      </c>
      <c r="D130">
        <v>710.94000300000005</v>
      </c>
      <c r="E130">
        <v>90.086586999999994</v>
      </c>
    </row>
    <row r="131" spans="1:5">
      <c r="A131">
        <v>34.023367</v>
      </c>
      <c r="B131">
        <v>0.506629</v>
      </c>
      <c r="C131">
        <v>1.4886760000000001</v>
      </c>
      <c r="D131">
        <v>714.12491899999998</v>
      </c>
      <c r="E131">
        <v>91.063355000000001</v>
      </c>
    </row>
    <row r="132" spans="1:5">
      <c r="A132">
        <v>34.283363999999999</v>
      </c>
      <c r="B132">
        <v>0.41188999999999998</v>
      </c>
      <c r="C132">
        <v>1.495671</v>
      </c>
      <c r="D132">
        <v>716.90439000000003</v>
      </c>
      <c r="E132">
        <v>91.917221999999995</v>
      </c>
    </row>
    <row r="133" spans="1:5">
      <c r="A133">
        <v>34.54336</v>
      </c>
      <c r="B133">
        <v>0.40600799999999998</v>
      </c>
      <c r="C133">
        <v>1.501851</v>
      </c>
      <c r="D133">
        <v>719.37065500000006</v>
      </c>
      <c r="E133">
        <v>92.675353000000001</v>
      </c>
    </row>
    <row r="134" spans="1:5">
      <c r="A134">
        <v>34.803356999999998</v>
      </c>
      <c r="B134">
        <v>0.450513</v>
      </c>
      <c r="C134">
        <v>1.5082720000000001</v>
      </c>
      <c r="D134">
        <v>721.94473100000005</v>
      </c>
      <c r="E134">
        <v>93.467055999999999</v>
      </c>
    </row>
    <row r="135" spans="1:5">
      <c r="A135">
        <v>35.063353999999997</v>
      </c>
      <c r="B135">
        <v>0.413246</v>
      </c>
      <c r="C135">
        <v>1.514702</v>
      </c>
      <c r="D135">
        <v>724.53128000000004</v>
      </c>
      <c r="E135">
        <v>94.263401999999999</v>
      </c>
    </row>
    <row r="136" spans="1:5">
      <c r="A136">
        <v>35.323349999999998</v>
      </c>
      <c r="B136">
        <v>0.34592200000000001</v>
      </c>
      <c r="C136">
        <v>1.5203120000000001</v>
      </c>
      <c r="D136">
        <v>726.79725800000006</v>
      </c>
      <c r="E136">
        <v>94.961495999999997</v>
      </c>
    </row>
    <row r="137" spans="1:5">
      <c r="A137">
        <v>35.583347000000003</v>
      </c>
      <c r="B137">
        <v>0.39752300000000002</v>
      </c>
      <c r="C137">
        <v>1.525763</v>
      </c>
      <c r="D137">
        <v>729.01019199999996</v>
      </c>
      <c r="E137">
        <v>95.643182999999993</v>
      </c>
    </row>
    <row r="138" spans="1:5">
      <c r="A138">
        <v>35.843344000000002</v>
      </c>
      <c r="B138">
        <v>0.50363599999999997</v>
      </c>
      <c r="C138">
        <v>1.532321</v>
      </c>
      <c r="D138">
        <v>731.68396900000005</v>
      </c>
      <c r="E138">
        <v>96.467275999999998</v>
      </c>
    </row>
    <row r="139" spans="1:5">
      <c r="A139">
        <v>36.103340000000003</v>
      </c>
      <c r="B139">
        <v>0.45648</v>
      </c>
      <c r="C139">
        <v>1.539261</v>
      </c>
      <c r="D139">
        <v>734.52153899999996</v>
      </c>
      <c r="E139">
        <v>97.343220000000002</v>
      </c>
    </row>
    <row r="140" spans="1:5">
      <c r="A140">
        <v>36.363337000000001</v>
      </c>
      <c r="B140">
        <v>0.34584500000000001</v>
      </c>
      <c r="C140">
        <v>1.545021</v>
      </c>
      <c r="D140">
        <v>736.88430700000004</v>
      </c>
      <c r="E140">
        <v>98.073424000000003</v>
      </c>
    </row>
    <row r="141" spans="1:5">
      <c r="A141">
        <v>36.623334</v>
      </c>
      <c r="B141">
        <v>0.37176199999999998</v>
      </c>
      <c r="C141">
        <v>1.550133</v>
      </c>
      <c r="D141">
        <v>738.991761</v>
      </c>
      <c r="E141">
        <v>98.724727000000001</v>
      </c>
    </row>
    <row r="142" spans="1:5">
      <c r="A142">
        <v>36.886622000000003</v>
      </c>
      <c r="B142">
        <v>0.418213</v>
      </c>
      <c r="C142">
        <v>1.5557909999999999</v>
      </c>
      <c r="D142">
        <v>741.33448399999997</v>
      </c>
      <c r="E142">
        <v>99.448937999999998</v>
      </c>
    </row>
    <row r="143" spans="1:5">
      <c r="A143">
        <v>37.146617999999997</v>
      </c>
      <c r="B143">
        <v>0.37791999999999998</v>
      </c>
      <c r="C143">
        <v>1.5613840000000001</v>
      </c>
      <c r="D143">
        <v>743.658771</v>
      </c>
      <c r="E143">
        <v>100.16797800000001</v>
      </c>
    </row>
    <row r="144" spans="1:5">
      <c r="A144">
        <v>37.406615000000002</v>
      </c>
      <c r="B144">
        <v>0.429172</v>
      </c>
      <c r="C144">
        <v>1.5670120000000001</v>
      </c>
      <c r="D144">
        <v>746.00803599999995</v>
      </c>
      <c r="E144">
        <v>100.895027</v>
      </c>
    </row>
    <row r="145" spans="1:5">
      <c r="A145">
        <v>37.666612000000001</v>
      </c>
      <c r="B145">
        <v>0.393542</v>
      </c>
      <c r="C145">
        <v>1.5727120000000001</v>
      </c>
      <c r="D145">
        <v>748.39525900000001</v>
      </c>
      <c r="E145">
        <v>101.63445400000001</v>
      </c>
    </row>
    <row r="146" spans="1:5">
      <c r="A146">
        <v>37.926608999999999</v>
      </c>
      <c r="B146">
        <v>0.37477300000000002</v>
      </c>
      <c r="C146">
        <v>1.5779970000000001</v>
      </c>
      <c r="D146">
        <v>750.61802</v>
      </c>
      <c r="E146">
        <v>102.32331600000001</v>
      </c>
    </row>
    <row r="147" spans="1:5">
      <c r="A147">
        <v>38.186605</v>
      </c>
      <c r="B147">
        <v>0.43338199999999999</v>
      </c>
      <c r="C147">
        <v>1.5835170000000001</v>
      </c>
      <c r="D147">
        <v>752.94929500000001</v>
      </c>
      <c r="E147">
        <v>103.046092</v>
      </c>
    </row>
    <row r="148" spans="1:5">
      <c r="A148">
        <v>38.446601999999999</v>
      </c>
      <c r="B148">
        <v>0.41788500000000001</v>
      </c>
      <c r="C148">
        <v>1.589294</v>
      </c>
      <c r="D148">
        <v>755.3972</v>
      </c>
      <c r="E148">
        <v>103.805722</v>
      </c>
    </row>
    <row r="149" spans="1:5">
      <c r="A149">
        <v>38.706598999999997</v>
      </c>
      <c r="B149">
        <v>0.42591200000000001</v>
      </c>
      <c r="C149">
        <v>1.594981</v>
      </c>
      <c r="D149">
        <v>757.81593999999996</v>
      </c>
      <c r="E149">
        <v>104.556911</v>
      </c>
    </row>
    <row r="150" spans="1:5">
      <c r="A150">
        <v>38.966594999999998</v>
      </c>
      <c r="B150">
        <v>0.421435</v>
      </c>
      <c r="C150">
        <v>1.600654</v>
      </c>
      <c r="D150">
        <v>760.23719200000005</v>
      </c>
      <c r="E150">
        <v>105.30954</v>
      </c>
    </row>
    <row r="151" spans="1:5">
      <c r="A151">
        <v>39.226591999999997</v>
      </c>
      <c r="B151">
        <v>0.41376600000000002</v>
      </c>
      <c r="C151">
        <v>1.6062080000000001</v>
      </c>
      <c r="D151">
        <v>762.61630600000001</v>
      </c>
      <c r="E151">
        <v>106.049693</v>
      </c>
    </row>
    <row r="152" spans="1:5">
      <c r="A152">
        <v>39.486589000000002</v>
      </c>
      <c r="B152">
        <v>0.37174600000000002</v>
      </c>
      <c r="C152">
        <v>1.6113980000000001</v>
      </c>
      <c r="D152">
        <v>764.84722999999997</v>
      </c>
      <c r="E152">
        <v>106.744274</v>
      </c>
    </row>
    <row r="153" spans="1:5">
      <c r="A153">
        <v>39.746585000000003</v>
      </c>
      <c r="B153">
        <v>0.37248199999999998</v>
      </c>
      <c r="C153">
        <v>1.616282</v>
      </c>
      <c r="D153">
        <v>766.955151</v>
      </c>
      <c r="E153">
        <v>107.40083199999999</v>
      </c>
    </row>
    <row r="154" spans="1:5">
      <c r="A154">
        <v>40.006582000000002</v>
      </c>
      <c r="B154">
        <v>0.44648900000000002</v>
      </c>
      <c r="C154">
        <v>1.621621</v>
      </c>
      <c r="D154">
        <v>769.26833799999997</v>
      </c>
      <c r="E154">
        <v>108.12164799999999</v>
      </c>
    </row>
    <row r="155" spans="1:5">
      <c r="A155">
        <v>40.266579</v>
      </c>
      <c r="B155" s="1">
        <v>0.398731</v>
      </c>
      <c r="C155">
        <v>1.627097</v>
      </c>
      <c r="D155">
        <v>771.64837599999998</v>
      </c>
      <c r="E155">
        <v>108.86405999999999</v>
      </c>
    </row>
    <row r="156" spans="1:5">
      <c r="A156">
        <v>40.526575999999999</v>
      </c>
      <c r="B156" s="1">
        <v>0.38303100000000001</v>
      </c>
      <c r="C156">
        <v>1.6321289999999999</v>
      </c>
      <c r="D156">
        <v>773.84333100000003</v>
      </c>
      <c r="E156">
        <v>109.549207</v>
      </c>
    </row>
    <row r="157" spans="1:5">
      <c r="A157">
        <v>40.786572</v>
      </c>
      <c r="B157" s="1">
        <v>0.38211499999999998</v>
      </c>
      <c r="C157">
        <v>1.637022</v>
      </c>
      <c r="D157">
        <v>775.98577899999998</v>
      </c>
      <c r="E157">
        <v>110.218327</v>
      </c>
    </row>
    <row r="158" spans="1:5">
      <c r="A158">
        <v>41.046568999999998</v>
      </c>
      <c r="B158" s="1">
        <v>0.36718800000000001</v>
      </c>
      <c r="C158">
        <v>1.6417839999999999</v>
      </c>
      <c r="D158">
        <v>778.07829300000003</v>
      </c>
      <c r="E158">
        <v>110.87220000000001</v>
      </c>
    </row>
    <row r="159" spans="1:5">
      <c r="A159">
        <v>41.306565999999997</v>
      </c>
      <c r="B159" s="1">
        <v>0.376722</v>
      </c>
      <c r="C159">
        <v>1.6464810000000001</v>
      </c>
      <c r="D159">
        <v>780.15036699999996</v>
      </c>
      <c r="E159">
        <v>111.519961</v>
      </c>
    </row>
    <row r="160" spans="1:5">
      <c r="A160">
        <v>41.566561999999998</v>
      </c>
      <c r="B160" s="1">
        <v>0.39595599999999997</v>
      </c>
      <c r="C160">
        <v>1.6513279999999999</v>
      </c>
      <c r="D160">
        <v>782.29690400000004</v>
      </c>
      <c r="E160">
        <v>112.191345</v>
      </c>
    </row>
    <row r="161" spans="1:5">
      <c r="A161">
        <v>41.826559000000003</v>
      </c>
      <c r="B161" s="1">
        <v>0.36250900000000003</v>
      </c>
      <c r="C161">
        <v>1.6560589999999999</v>
      </c>
      <c r="D161">
        <v>784.39833199999998</v>
      </c>
      <c r="E161">
        <v>112.849051</v>
      </c>
    </row>
    <row r="162" spans="1:5">
      <c r="A162">
        <v>42.086556000000002</v>
      </c>
      <c r="B162" s="1">
        <v>0.33531699999999998</v>
      </c>
      <c r="C162">
        <v>1.6603829999999999</v>
      </c>
      <c r="D162">
        <v>786.32692599999996</v>
      </c>
      <c r="E162">
        <v>113.45291400000001</v>
      </c>
    </row>
    <row r="163" spans="1:5">
      <c r="A163">
        <v>42.346553</v>
      </c>
      <c r="B163" s="1">
        <v>0.35963800000000001</v>
      </c>
      <c r="C163">
        <v>1.664663</v>
      </c>
      <c r="D163">
        <v>788.24306899999999</v>
      </c>
      <c r="E163">
        <v>114.05300200000001</v>
      </c>
    </row>
    <row r="164" spans="1:5">
      <c r="A164">
        <v>42.606549000000001</v>
      </c>
      <c r="B164" s="1">
        <v>0.36637399999999998</v>
      </c>
      <c r="C164">
        <v>1.6691069999999999</v>
      </c>
      <c r="D164">
        <v>790.240002</v>
      </c>
      <c r="E164">
        <v>114.67864299999999</v>
      </c>
    </row>
    <row r="165" spans="1:5">
      <c r="A165">
        <v>42.866546</v>
      </c>
      <c r="B165" s="1">
        <v>0.33301999999999998</v>
      </c>
      <c r="C165">
        <v>1.673362</v>
      </c>
      <c r="D165">
        <v>792.15905699999996</v>
      </c>
      <c r="E165">
        <v>115.280159</v>
      </c>
    </row>
    <row r="166" spans="1:5">
      <c r="A166">
        <v>43.126542999999998</v>
      </c>
      <c r="B166" s="1">
        <v>0.31790000000000002</v>
      </c>
      <c r="C166">
        <v>1.6772990000000001</v>
      </c>
      <c r="D166">
        <v>793.94106199999999</v>
      </c>
      <c r="E166">
        <v>115.83884</v>
      </c>
    </row>
    <row r="167" spans="1:5">
      <c r="A167">
        <v>43.386538999999999</v>
      </c>
      <c r="B167" s="1">
        <v>0.325463</v>
      </c>
      <c r="C167">
        <v>1.6811659999999999</v>
      </c>
      <c r="D167">
        <v>795.69858299999999</v>
      </c>
      <c r="E167">
        <v>116.38990699999999</v>
      </c>
    </row>
    <row r="168" spans="1:5">
      <c r="A168">
        <v>43.646535999999998</v>
      </c>
      <c r="B168" s="1">
        <v>0.317274</v>
      </c>
      <c r="C168">
        <v>1.685006</v>
      </c>
      <c r="D168">
        <v>797.45063200000004</v>
      </c>
      <c r="E168">
        <v>116.93935399999999</v>
      </c>
    </row>
    <row r="169" spans="1:5">
      <c r="A169">
        <v>43.906533000000003</v>
      </c>
      <c r="B169" s="1">
        <v>0.32531599999999999</v>
      </c>
      <c r="C169">
        <v>1.688822</v>
      </c>
      <c r="D169">
        <v>799.19854199999997</v>
      </c>
      <c r="E169">
        <v>117.487576</v>
      </c>
    </row>
    <row r="170" spans="1:5">
      <c r="A170">
        <v>44.166530000000002</v>
      </c>
      <c r="B170" s="1">
        <v>0.34112399999999998</v>
      </c>
      <c r="C170">
        <v>1.6927570000000001</v>
      </c>
      <c r="D170">
        <v>801.007383</v>
      </c>
      <c r="E170">
        <v>118.05502300000001</v>
      </c>
    </row>
    <row r="171" spans="1:5">
      <c r="A171">
        <v>44.426526000000003</v>
      </c>
      <c r="B171" s="1">
        <v>0.30180899999999999</v>
      </c>
      <c r="C171">
        <v>1.696531</v>
      </c>
      <c r="D171">
        <v>802.74861499999997</v>
      </c>
      <c r="E171">
        <v>118.601437</v>
      </c>
    </row>
    <row r="172" spans="1:5">
      <c r="A172">
        <v>44.689813999999998</v>
      </c>
      <c r="B172" s="1">
        <v>0.31326399999999999</v>
      </c>
      <c r="C172">
        <v>1.7001649999999999</v>
      </c>
      <c r="D172">
        <v>804.43195900000001</v>
      </c>
      <c r="E172">
        <v>119.129716</v>
      </c>
    </row>
    <row r="173" spans="1:5">
      <c r="A173">
        <v>44.949810999999997</v>
      </c>
      <c r="B173" s="1">
        <v>0.27546300000000001</v>
      </c>
      <c r="C173">
        <v>1.703581</v>
      </c>
      <c r="D173">
        <v>806.01987699999995</v>
      </c>
      <c r="E173">
        <v>119.628119</v>
      </c>
    </row>
    <row r="174" spans="1:5">
      <c r="A174">
        <v>45.209806999999998</v>
      </c>
      <c r="B174" s="1">
        <v>0.28175</v>
      </c>
      <c r="C174">
        <v>1.7067950000000001</v>
      </c>
      <c r="D174">
        <v>807.51996699999995</v>
      </c>
      <c r="E174">
        <v>120.098902</v>
      </c>
    </row>
    <row r="175" spans="1:5">
      <c r="A175">
        <v>45.469804000000003</v>
      </c>
      <c r="B175" s="1">
        <v>0.27393800000000001</v>
      </c>
      <c r="C175">
        <v>1.709981</v>
      </c>
      <c r="D175">
        <v>809.01321800000005</v>
      </c>
      <c r="E175">
        <v>120.567514</v>
      </c>
    </row>
    <row r="176" spans="1:5">
      <c r="A176">
        <v>45.729801000000002</v>
      </c>
      <c r="B176" s="1">
        <v>0.256878</v>
      </c>
      <c r="C176">
        <v>1.7130080000000001</v>
      </c>
      <c r="D176">
        <v>810.43708500000002</v>
      </c>
      <c r="E176">
        <v>121.014309</v>
      </c>
    </row>
    <row r="177" spans="1:5">
      <c r="A177">
        <v>45.989798</v>
      </c>
      <c r="B177" s="1">
        <v>0.266129</v>
      </c>
      <c r="C177">
        <v>1.715973</v>
      </c>
      <c r="D177">
        <v>811.83757500000002</v>
      </c>
      <c r="E177">
        <v>121.45367899999999</v>
      </c>
    </row>
    <row r="178" spans="1:5">
      <c r="A178">
        <v>46.249794000000001</v>
      </c>
      <c r="B178" s="1">
        <v>0.264403</v>
      </c>
      <c r="C178">
        <v>1.7189639999999999</v>
      </c>
      <c r="D178">
        <v>813.25575300000003</v>
      </c>
      <c r="E178">
        <v>121.898545</v>
      </c>
    </row>
    <row r="179" spans="1:5">
      <c r="A179">
        <v>46.509791</v>
      </c>
      <c r="B179">
        <v>0.23630799999999999</v>
      </c>
      <c r="C179">
        <v>1.7217720000000001</v>
      </c>
      <c r="D179">
        <v>814.59194000000002</v>
      </c>
      <c r="E179">
        <v>122.317643</v>
      </c>
    </row>
    <row r="180" spans="1:5">
      <c r="A180">
        <v>46.769787999999998</v>
      </c>
      <c r="B180">
        <v>0.201323</v>
      </c>
      <c r="C180">
        <v>1.7242120000000001</v>
      </c>
      <c r="D180">
        <v>815.75797599999999</v>
      </c>
      <c r="E180">
        <v>122.683269</v>
      </c>
    </row>
    <row r="181" spans="1:5">
      <c r="A181">
        <v>47.029783999999999</v>
      </c>
      <c r="B181">
        <v>0.19383</v>
      </c>
      <c r="C181">
        <v>1.726402</v>
      </c>
      <c r="D181">
        <v>816.80936499999996</v>
      </c>
      <c r="E181">
        <v>123.012773</v>
      </c>
    </row>
    <row r="182" spans="1:5">
      <c r="A182">
        <v>47.289780999999998</v>
      </c>
      <c r="B182">
        <v>0.19639899999999999</v>
      </c>
      <c r="C182">
        <v>1.7285539999999999</v>
      </c>
      <c r="D182">
        <v>817.84627399999999</v>
      </c>
      <c r="E182">
        <v>123.33756099999999</v>
      </c>
    </row>
    <row r="183" spans="1:5">
      <c r="A183">
        <v>47.549778000000003</v>
      </c>
      <c r="B183">
        <v>0.214783</v>
      </c>
      <c r="C183">
        <v>1.7308079999999999</v>
      </c>
      <c r="D183">
        <v>818.93736999999999</v>
      </c>
      <c r="E183">
        <v>123.67914500000001</v>
      </c>
    </row>
    <row r="184" spans="1:5">
      <c r="A184">
        <v>47.809775000000002</v>
      </c>
      <c r="B184">
        <v>0.20418800000000001</v>
      </c>
      <c r="C184">
        <v>1.733093</v>
      </c>
      <c r="D184">
        <v>820.04757099999995</v>
      </c>
      <c r="E184">
        <v>124.02658599999999</v>
      </c>
    </row>
    <row r="185" spans="1:5">
      <c r="A185">
        <v>48.069771000000003</v>
      </c>
      <c r="B185">
        <v>0.19551499999999999</v>
      </c>
      <c r="C185">
        <v>1.7352609999999999</v>
      </c>
      <c r="D185">
        <v>821.105233</v>
      </c>
      <c r="E185">
        <v>124.357446</v>
      </c>
    </row>
    <row r="186" spans="1:5">
      <c r="A186">
        <v>48.329768000000001</v>
      </c>
      <c r="B186">
        <v>0.19418199999999999</v>
      </c>
      <c r="C186">
        <v>1.737363</v>
      </c>
      <c r="D186">
        <v>822.13501299999996</v>
      </c>
      <c r="E186">
        <v>124.679433</v>
      </c>
    </row>
    <row r="187" spans="1:5">
      <c r="A187">
        <v>48.589765</v>
      </c>
      <c r="B187">
        <v>0.187191</v>
      </c>
      <c r="C187">
        <v>1.739409</v>
      </c>
      <c r="D187">
        <v>823.14144399999998</v>
      </c>
      <c r="E187">
        <v>124.99397999999999</v>
      </c>
    </row>
    <row r="188" spans="1:5">
      <c r="A188">
        <v>48.849761000000001</v>
      </c>
      <c r="B188">
        <v>0.197294</v>
      </c>
      <c r="C188">
        <v>1.7414609999999999</v>
      </c>
      <c r="D188">
        <v>824.15472299999999</v>
      </c>
      <c r="E188">
        <v>125.310512</v>
      </c>
    </row>
    <row r="189" spans="1:5">
      <c r="A189">
        <v>49.109757999999999</v>
      </c>
      <c r="B189">
        <v>0.18140700000000001</v>
      </c>
      <c r="C189">
        <v>1.743471</v>
      </c>
      <c r="D189">
        <v>825.15142500000002</v>
      </c>
      <c r="E189">
        <v>125.621745</v>
      </c>
    </row>
    <row r="190" spans="1:5">
      <c r="A190">
        <v>49.369754999999998</v>
      </c>
      <c r="B190">
        <v>0.16967499999999999</v>
      </c>
      <c r="C190">
        <v>1.745325</v>
      </c>
      <c r="D190">
        <v>826.07423300000005</v>
      </c>
      <c r="E190">
        <v>125.909766</v>
      </c>
    </row>
    <row r="191" spans="1:5">
      <c r="A191">
        <v>49.629752000000003</v>
      </c>
      <c r="B191">
        <v>0.16401299999999999</v>
      </c>
      <c r="C191">
        <v>1.7470779999999999</v>
      </c>
      <c r="D191">
        <v>826.95022700000004</v>
      </c>
      <c r="E191">
        <v>126.18302799999999</v>
      </c>
    </row>
    <row r="192" spans="1:5">
      <c r="A192">
        <v>49.889747999999997</v>
      </c>
      <c r="B192">
        <v>0.15512899999999999</v>
      </c>
      <c r="C192">
        <v>1.7487459999999999</v>
      </c>
      <c r="D192">
        <v>827.78702399999997</v>
      </c>
      <c r="E192">
        <v>126.44391899999999</v>
      </c>
    </row>
    <row r="193" spans="1:5">
      <c r="A193">
        <v>50.149745000000003</v>
      </c>
      <c r="B193">
        <v>0.15256600000000001</v>
      </c>
      <c r="C193">
        <v>1.750345</v>
      </c>
      <c r="D193">
        <v>828.59285199999999</v>
      </c>
      <c r="E193">
        <v>126.69500600000001</v>
      </c>
    </row>
    <row r="194" spans="1:5">
      <c r="A194">
        <v>50.409742000000001</v>
      </c>
      <c r="B194">
        <v>0.14696600000000001</v>
      </c>
      <c r="C194">
        <v>1.7518940000000001</v>
      </c>
      <c r="D194">
        <v>829.37639200000001</v>
      </c>
      <c r="E194">
        <v>126.939007</v>
      </c>
    </row>
    <row r="195" spans="1:5">
      <c r="A195">
        <v>50.669738000000002</v>
      </c>
      <c r="B195">
        <v>0.15093999999999999</v>
      </c>
      <c r="C195">
        <v>1.7534270000000001</v>
      </c>
      <c r="D195">
        <v>830.15476999999998</v>
      </c>
      <c r="E195">
        <v>127.181253</v>
      </c>
    </row>
    <row r="196" spans="1:5">
      <c r="A196">
        <v>50.929735000000001</v>
      </c>
      <c r="B196">
        <v>0.15238699999999999</v>
      </c>
      <c r="C196">
        <v>1.7549790000000001</v>
      </c>
      <c r="D196">
        <v>830.94638699999996</v>
      </c>
      <c r="E196">
        <v>127.427481</v>
      </c>
    </row>
    <row r="197" spans="1:5">
      <c r="A197">
        <v>51.189731999999999</v>
      </c>
      <c r="B197">
        <v>0.15557499999999999</v>
      </c>
      <c r="C197">
        <v>1.7565470000000001</v>
      </c>
      <c r="D197">
        <v>831.74914200000001</v>
      </c>
      <c r="E197">
        <v>127.67703899999999</v>
      </c>
    </row>
    <row r="198" spans="1:5">
      <c r="A198">
        <v>51.449728</v>
      </c>
      <c r="B198">
        <v>0.16424900000000001</v>
      </c>
      <c r="C198">
        <v>1.758167</v>
      </c>
      <c r="D198">
        <v>832.58179500000006</v>
      </c>
      <c r="E198">
        <v>127.935761</v>
      </c>
    </row>
    <row r="199" spans="1:5">
      <c r="A199">
        <v>51.709724999999999</v>
      </c>
      <c r="B199">
        <v>0.167263</v>
      </c>
      <c r="C199">
        <v>1.759838</v>
      </c>
      <c r="D199">
        <v>833.44379300000003</v>
      </c>
      <c r="E199">
        <v>128.203485</v>
      </c>
    </row>
    <row r="200" spans="1:5">
      <c r="A200">
        <v>51.969721999999997</v>
      </c>
      <c r="B200">
        <v>0.153112</v>
      </c>
      <c r="C200">
        <v>1.7614449999999999</v>
      </c>
      <c r="D200">
        <v>834.27579000000003</v>
      </c>
      <c r="E200">
        <v>128.46178599999999</v>
      </c>
    </row>
    <row r="201" spans="1:5">
      <c r="A201">
        <v>52.229719000000003</v>
      </c>
      <c r="B201">
        <v>0.12945599999999999</v>
      </c>
      <c r="C201">
        <v>1.762856</v>
      </c>
      <c r="D201">
        <v>835.00872400000003</v>
      </c>
      <c r="E201">
        <v>128.68922800000001</v>
      </c>
    </row>
    <row r="202" spans="1:5">
      <c r="A202">
        <v>52.493006000000001</v>
      </c>
      <c r="B202">
        <v>0.145291</v>
      </c>
      <c r="C202">
        <v>1.7642370000000001</v>
      </c>
      <c r="D202">
        <v>835.72952799999996</v>
      </c>
      <c r="E202">
        <v>128.912766</v>
      </c>
    </row>
    <row r="203" spans="1:5">
      <c r="A203">
        <v>52.753003</v>
      </c>
      <c r="B203">
        <v>0.15116399999999999</v>
      </c>
      <c r="C203">
        <v>1.7657020000000001</v>
      </c>
      <c r="D203">
        <v>836.49665300000004</v>
      </c>
      <c r="E203">
        <v>129.150555</v>
      </c>
    </row>
    <row r="204" spans="1:5">
      <c r="A204">
        <v>53.012999999999998</v>
      </c>
      <c r="B204">
        <v>0.135966</v>
      </c>
      <c r="C204">
        <v>1.7671140000000001</v>
      </c>
      <c r="D204">
        <v>837.23876600000006</v>
      </c>
      <c r="E204">
        <v>129.380493</v>
      </c>
    </row>
    <row r="205" spans="1:5">
      <c r="A205">
        <v>53.272996999999997</v>
      </c>
      <c r="B205">
        <v>0.110982</v>
      </c>
      <c r="C205">
        <v>1.7683219999999999</v>
      </c>
      <c r="D205">
        <v>837.87629900000002</v>
      </c>
      <c r="E205">
        <v>129.57793100000001</v>
      </c>
    </row>
    <row r="206" spans="1:5">
      <c r="A206">
        <v>53.532992999999998</v>
      </c>
      <c r="B206">
        <v>9.6126000000000003E-2</v>
      </c>
      <c r="C206">
        <v>1.769331</v>
      </c>
      <c r="D206">
        <v>838.41040799999996</v>
      </c>
      <c r="E206">
        <v>129.743236</v>
      </c>
    </row>
    <row r="207" spans="1:5">
      <c r="A207">
        <v>53.792990000000003</v>
      </c>
      <c r="B207">
        <v>0.10093000000000001</v>
      </c>
      <c r="C207">
        <v>1.7702850000000001</v>
      </c>
      <c r="D207">
        <v>838.91806699999995</v>
      </c>
      <c r="E207">
        <v>129.90024299999999</v>
      </c>
    </row>
    <row r="208" spans="1:5">
      <c r="A208">
        <v>54.052987000000002</v>
      </c>
      <c r="B208">
        <v>9.8316000000000001E-2</v>
      </c>
      <c r="C208">
        <v>1.7712460000000001</v>
      </c>
      <c r="D208">
        <v>839.43085799999994</v>
      </c>
      <c r="E208">
        <v>130.058739</v>
      </c>
    </row>
    <row r="209" spans="1:5">
      <c r="A209">
        <v>54.312983000000003</v>
      </c>
      <c r="B209">
        <v>9.1097999999999998E-2</v>
      </c>
      <c r="C209">
        <v>1.7721549999999999</v>
      </c>
      <c r="D209">
        <v>839.91785800000002</v>
      </c>
      <c r="E209">
        <v>130.209169</v>
      </c>
    </row>
    <row r="210" spans="1:5">
      <c r="A210">
        <v>54.572980000000001</v>
      </c>
      <c r="B210">
        <v>8.9848999999999998E-2</v>
      </c>
      <c r="C210">
        <v>1.7730189999999999</v>
      </c>
      <c r="D210">
        <v>840.38262399999996</v>
      </c>
      <c r="E210">
        <v>130.35263499999999</v>
      </c>
    </row>
    <row r="211" spans="1:5">
      <c r="A211">
        <v>54.832977</v>
      </c>
      <c r="B211">
        <v>8.7712999999999999E-2</v>
      </c>
      <c r="C211">
        <v>1.773863</v>
      </c>
      <c r="D211">
        <v>840.83824500000003</v>
      </c>
      <c r="E211">
        <v>130.493188</v>
      </c>
    </row>
    <row r="212" spans="1:5">
      <c r="A212">
        <v>55.092973999999998</v>
      </c>
      <c r="B212">
        <v>8.7982000000000005E-2</v>
      </c>
      <c r="C212">
        <v>1.774694</v>
      </c>
      <c r="D212">
        <v>841.28862700000002</v>
      </c>
      <c r="E212">
        <v>130.632036</v>
      </c>
    </row>
    <row r="213" spans="1:5">
      <c r="A213">
        <v>55.352969999999999</v>
      </c>
      <c r="B213">
        <v>8.0631999999999995E-2</v>
      </c>
      <c r="C213">
        <v>1.775488</v>
      </c>
      <c r="D213">
        <v>841.72043399999995</v>
      </c>
      <c r="E213">
        <v>130.76507599999999</v>
      </c>
    </row>
    <row r="214" spans="1:5">
      <c r="A214">
        <v>55.612966999999998</v>
      </c>
      <c r="B214">
        <v>8.2096000000000002E-2</v>
      </c>
      <c r="C214">
        <v>1.776251</v>
      </c>
      <c r="D214">
        <v>842.13675000000001</v>
      </c>
      <c r="E214">
        <v>130.89326</v>
      </c>
    </row>
    <row r="215" spans="1:5">
      <c r="A215">
        <v>55.872964000000003</v>
      </c>
      <c r="B215">
        <v>7.6041999999999998E-2</v>
      </c>
      <c r="C215">
        <v>1.776988</v>
      </c>
      <c r="D215">
        <v>842.540933</v>
      </c>
      <c r="E215">
        <v>131.01763199999999</v>
      </c>
    </row>
    <row r="216" spans="1:5">
      <c r="A216">
        <v>56.132959999999997</v>
      </c>
      <c r="B216">
        <v>7.2761000000000006E-2</v>
      </c>
      <c r="C216">
        <v>1.777679</v>
      </c>
      <c r="D216">
        <v>842.920885</v>
      </c>
      <c r="E216">
        <v>131.13447400000001</v>
      </c>
    </row>
    <row r="217" spans="1:5">
      <c r="A217">
        <v>56.392957000000003</v>
      </c>
      <c r="B217">
        <v>7.1651999999999993E-2</v>
      </c>
      <c r="C217">
        <v>1.7783469999999999</v>
      </c>
      <c r="D217">
        <v>843.28926999999999</v>
      </c>
      <c r="E217">
        <v>131.24768800000001</v>
      </c>
    </row>
    <row r="218" spans="1:5">
      <c r="A218">
        <v>56.652954000000001</v>
      </c>
      <c r="B218">
        <v>7.3302999999999993E-2</v>
      </c>
      <c r="C218">
        <v>1.779013</v>
      </c>
      <c r="D218">
        <v>843.65867900000001</v>
      </c>
      <c r="E218">
        <v>131.361144</v>
      </c>
    </row>
    <row r="219" spans="1:5">
      <c r="A219">
        <v>56.912950000000002</v>
      </c>
      <c r="B219">
        <v>7.3625999999999997E-2</v>
      </c>
      <c r="C219">
        <v>1.7796860000000001</v>
      </c>
      <c r="D219">
        <v>844.03275099999996</v>
      </c>
      <c r="E219">
        <v>131.475965</v>
      </c>
    </row>
    <row r="220" spans="1:5">
      <c r="A220">
        <v>57.172947000000001</v>
      </c>
      <c r="B220">
        <v>7.7007000000000006E-2</v>
      </c>
      <c r="C220">
        <v>1.780373</v>
      </c>
      <c r="D220">
        <v>844.41587000000004</v>
      </c>
      <c r="E220">
        <v>131.593493</v>
      </c>
    </row>
    <row r="221" spans="1:5">
      <c r="A221">
        <v>57.432943999999999</v>
      </c>
      <c r="B221">
        <v>7.7229999999999993E-2</v>
      </c>
      <c r="C221">
        <v>1.781072</v>
      </c>
      <c r="D221">
        <v>844.80776400000002</v>
      </c>
      <c r="E221">
        <v>131.71364700000001</v>
      </c>
    </row>
    <row r="222" spans="1:5">
      <c r="A222">
        <v>57.692940999999998</v>
      </c>
      <c r="B222">
        <v>7.7078999999999995E-2</v>
      </c>
      <c r="C222">
        <v>1.7817689999999999</v>
      </c>
      <c r="D222">
        <v>845.19944099999998</v>
      </c>
      <c r="E222">
        <v>131.83366899999999</v>
      </c>
    </row>
    <row r="223" spans="1:5">
      <c r="A223">
        <v>57.952936999999999</v>
      </c>
      <c r="B223">
        <v>7.4431999999999998E-2</v>
      </c>
      <c r="C223">
        <v>1.782451</v>
      </c>
      <c r="D223">
        <v>845.58362199999999</v>
      </c>
      <c r="E223">
        <v>131.95133300000001</v>
      </c>
    </row>
    <row r="224" spans="1:5">
      <c r="A224">
        <v>58.212933999999997</v>
      </c>
      <c r="B224">
        <v>7.1368000000000001E-2</v>
      </c>
      <c r="C224">
        <v>1.7831030000000001</v>
      </c>
      <c r="D224">
        <v>845.952945</v>
      </c>
      <c r="E224">
        <v>132.06438600000001</v>
      </c>
    </row>
    <row r="225" spans="1:5">
      <c r="A225">
        <v>58.472931000000003</v>
      </c>
      <c r="B225">
        <v>7.0790000000000006E-2</v>
      </c>
      <c r="C225">
        <v>1.7837369999999999</v>
      </c>
      <c r="D225">
        <v>846.31267400000002</v>
      </c>
      <c r="E225">
        <v>132.17444399999999</v>
      </c>
    </row>
    <row r="226" spans="1:5">
      <c r="A226">
        <v>58.732926999999997</v>
      </c>
      <c r="B226">
        <v>7.0613999999999996E-2</v>
      </c>
      <c r="C226">
        <v>1.7843640000000001</v>
      </c>
      <c r="D226">
        <v>846.67012999999997</v>
      </c>
      <c r="E226">
        <v>132.28375</v>
      </c>
    </row>
    <row r="227" spans="1:5">
      <c r="A227">
        <v>58.992924000000002</v>
      </c>
      <c r="B227">
        <v>6.8840999999999999E-2</v>
      </c>
      <c r="C227">
        <v>1.78498</v>
      </c>
      <c r="D227">
        <v>847.02230099999997</v>
      </c>
      <c r="E227">
        <v>132.39138600000001</v>
      </c>
    </row>
    <row r="228" spans="1:5">
      <c r="A228">
        <v>59.252921000000001</v>
      </c>
      <c r="B228">
        <v>6.2789999999999999E-2</v>
      </c>
      <c r="C228">
        <v>1.7855589999999999</v>
      </c>
      <c r="D228">
        <v>847.354378</v>
      </c>
      <c r="E228">
        <v>132.49283</v>
      </c>
    </row>
    <row r="229" spans="1:5">
      <c r="A229">
        <v>59.512917999999999</v>
      </c>
      <c r="B229">
        <v>6.0977999999999997E-2</v>
      </c>
      <c r="C229">
        <v>1.7861009999999999</v>
      </c>
      <c r="D229">
        <v>847.66629899999998</v>
      </c>
      <c r="E229">
        <v>132.58806799999999</v>
      </c>
    </row>
    <row r="230" spans="1:5">
      <c r="A230">
        <v>59.772914</v>
      </c>
      <c r="B230">
        <v>6.0177000000000001E-2</v>
      </c>
      <c r="C230">
        <v>1.786629</v>
      </c>
      <c r="D230">
        <v>847.97132499999998</v>
      </c>
      <c r="E230">
        <v>132.68115299999999</v>
      </c>
    </row>
    <row r="231" spans="1:5">
      <c r="A231">
        <v>60.032910999999999</v>
      </c>
      <c r="B231">
        <v>5.8473999999999998E-2</v>
      </c>
      <c r="C231">
        <v>1.7871440000000001</v>
      </c>
      <c r="D231">
        <v>848.26974600000005</v>
      </c>
      <c r="E231">
        <v>132.772178</v>
      </c>
    </row>
    <row r="232" spans="1:5">
      <c r="A232">
        <v>60.296199000000001</v>
      </c>
      <c r="B232">
        <v>5.4067999999999998E-2</v>
      </c>
      <c r="C232">
        <v>1.7876369999999999</v>
      </c>
      <c r="D232">
        <v>848.55609900000002</v>
      </c>
      <c r="E232">
        <v>132.85947999999999</v>
      </c>
    </row>
    <row r="233" spans="1:5">
      <c r="A233">
        <v>60.556195000000002</v>
      </c>
      <c r="B233">
        <v>5.1055000000000003E-2</v>
      </c>
      <c r="C233">
        <v>1.788089</v>
      </c>
      <c r="D233">
        <v>848.81996500000002</v>
      </c>
      <c r="E233">
        <v>132.939886</v>
      </c>
    </row>
    <row r="234" spans="1:5">
      <c r="A234">
        <v>60.816192000000001</v>
      </c>
      <c r="B234">
        <v>4.9149999999999999E-2</v>
      </c>
      <c r="C234">
        <v>1.7885180000000001</v>
      </c>
      <c r="D234">
        <v>849.071237</v>
      </c>
      <c r="E234">
        <v>133.01641599999999</v>
      </c>
    </row>
    <row r="235" spans="1:5">
      <c r="A235">
        <v>61.076188999999999</v>
      </c>
      <c r="B235">
        <v>4.8489999999999998E-2</v>
      </c>
      <c r="C235">
        <v>1.7889349999999999</v>
      </c>
      <c r="D235">
        <v>849.31583000000001</v>
      </c>
      <c r="E235">
        <v>133.09087700000001</v>
      </c>
    </row>
    <row r="236" spans="1:5">
      <c r="A236">
        <v>61.336185999999998</v>
      </c>
      <c r="B236">
        <v>4.7066999999999998E-2</v>
      </c>
      <c r="C236">
        <v>1.7893410000000001</v>
      </c>
      <c r="D236">
        <v>849.55496900000003</v>
      </c>
      <c r="E236">
        <v>133.16364200000001</v>
      </c>
    </row>
    <row r="237" spans="1:5">
      <c r="A237">
        <v>61.596181999999999</v>
      </c>
      <c r="B237">
        <v>4.8425000000000003E-2</v>
      </c>
      <c r="C237">
        <v>1.7897449999999999</v>
      </c>
      <c r="D237">
        <v>849.79370500000005</v>
      </c>
      <c r="E237">
        <v>133.23625100000001</v>
      </c>
    </row>
    <row r="238" spans="1:5">
      <c r="A238">
        <v>61.856178999999997</v>
      </c>
      <c r="B238">
        <v>4.9190999999999999E-2</v>
      </c>
      <c r="C238">
        <v>1.7901560000000001</v>
      </c>
      <c r="D238">
        <v>850.03750500000001</v>
      </c>
      <c r="E238">
        <v>133.31036700000001</v>
      </c>
    </row>
    <row r="239" spans="1:5">
      <c r="A239">
        <v>62.116176000000003</v>
      </c>
      <c r="B239">
        <v>4.4108000000000001E-2</v>
      </c>
      <c r="C239">
        <v>1.7905470000000001</v>
      </c>
      <c r="D239">
        <v>850.27029200000004</v>
      </c>
      <c r="E239">
        <v>133.38110399999999</v>
      </c>
    </row>
    <row r="240" spans="1:5">
      <c r="A240">
        <v>62.376171999999997</v>
      </c>
      <c r="B240">
        <v>4.0164999999999999E-2</v>
      </c>
      <c r="C240">
        <v>1.790899</v>
      </c>
      <c r="D240">
        <v>850.48034500000006</v>
      </c>
      <c r="E240">
        <v>133.444906</v>
      </c>
    </row>
    <row r="241" spans="1:5">
      <c r="A241">
        <v>62.636169000000002</v>
      </c>
      <c r="B241">
        <v>3.7397E-2</v>
      </c>
      <c r="C241">
        <v>1.7912220000000001</v>
      </c>
      <c r="D241">
        <v>850.67348000000004</v>
      </c>
      <c r="E241">
        <v>133.50354200000001</v>
      </c>
    </row>
    <row r="242" spans="1:5">
      <c r="A242">
        <v>62.896166000000001</v>
      </c>
      <c r="B242">
        <v>3.3965000000000002E-2</v>
      </c>
      <c r="C242">
        <v>1.7915179999999999</v>
      </c>
      <c r="D242">
        <v>850.851001</v>
      </c>
      <c r="E242">
        <v>133.55741499999999</v>
      </c>
    </row>
    <row r="243" spans="1:5">
      <c r="A243">
        <v>63.156162999999999</v>
      </c>
      <c r="B243">
        <v>3.1297999999999999E-2</v>
      </c>
      <c r="C243">
        <v>1.791787</v>
      </c>
      <c r="D243">
        <v>851.01318900000001</v>
      </c>
      <c r="E243">
        <v>133.60661400000001</v>
      </c>
    </row>
    <row r="244" spans="1:5">
      <c r="A244">
        <v>63.416159</v>
      </c>
      <c r="B244">
        <v>3.0041000000000002E-2</v>
      </c>
      <c r="C244">
        <v>1.7920389999999999</v>
      </c>
      <c r="D244">
        <v>851.16547600000001</v>
      </c>
      <c r="E244">
        <v>133.65278900000001</v>
      </c>
    </row>
    <row r="245" spans="1:5">
      <c r="A245">
        <v>63.676155999999999</v>
      </c>
      <c r="B245">
        <v>2.8896000000000002E-2</v>
      </c>
      <c r="C245">
        <v>1.7922800000000001</v>
      </c>
      <c r="D245">
        <v>851.31165499999997</v>
      </c>
      <c r="E245">
        <v>133.697093</v>
      </c>
    </row>
    <row r="246" spans="1:5">
      <c r="A246">
        <v>63.936152999999997</v>
      </c>
      <c r="B246">
        <v>2.7452000000000001E-2</v>
      </c>
      <c r="C246">
        <v>1.79251</v>
      </c>
      <c r="D246">
        <v>851.451277</v>
      </c>
      <c r="E246">
        <v>133.73939300000001</v>
      </c>
    </row>
    <row r="247" spans="1:5">
      <c r="A247">
        <v>64.196149000000005</v>
      </c>
      <c r="B247">
        <v>2.6166999999999999E-2</v>
      </c>
      <c r="C247">
        <v>1.792727</v>
      </c>
      <c r="D247">
        <v>851.58400600000004</v>
      </c>
      <c r="E247">
        <v>133.77958899999999</v>
      </c>
    </row>
    <row r="248" spans="1:5">
      <c r="A248">
        <v>64.456146000000004</v>
      </c>
      <c r="B248">
        <v>2.5531999999999999E-2</v>
      </c>
      <c r="C248">
        <v>1.7929360000000001</v>
      </c>
      <c r="D248">
        <v>851.71185500000001</v>
      </c>
      <c r="E248">
        <v>133.81829099999999</v>
      </c>
    </row>
    <row r="249" spans="1:5">
      <c r="A249">
        <v>64.716143000000002</v>
      </c>
      <c r="B249">
        <v>2.5068E-2</v>
      </c>
      <c r="C249">
        <v>1.79314</v>
      </c>
      <c r="D249">
        <v>851.836861</v>
      </c>
      <c r="E249">
        <v>133.85611800000001</v>
      </c>
    </row>
    <row r="250" spans="1:5">
      <c r="A250">
        <v>64.976140000000001</v>
      </c>
      <c r="B250">
        <v>2.2832999999999999E-2</v>
      </c>
      <c r="C250">
        <v>1.7933319999999999</v>
      </c>
      <c r="D250">
        <v>851.95508500000005</v>
      </c>
      <c r="E250">
        <v>133.89187999999999</v>
      </c>
    </row>
    <row r="251" spans="1:5">
      <c r="A251">
        <v>65.236136000000002</v>
      </c>
      <c r="B251">
        <v>2.0924000000000002E-2</v>
      </c>
      <c r="C251">
        <v>1.793507</v>
      </c>
      <c r="D251">
        <v>852.06297600000005</v>
      </c>
      <c r="E251">
        <v>133.92450400000001</v>
      </c>
    </row>
    <row r="252" spans="1:5">
      <c r="A252">
        <v>65.496133</v>
      </c>
      <c r="B252">
        <v>1.9637999999999999E-2</v>
      </c>
      <c r="C252">
        <v>1.793668</v>
      </c>
      <c r="D252">
        <v>852.16288999999995</v>
      </c>
      <c r="E252">
        <v>133.95470599999999</v>
      </c>
    </row>
    <row r="253" spans="1:5">
      <c r="A253">
        <v>65.756129999999999</v>
      </c>
      <c r="B253">
        <v>2.0395E-2</v>
      </c>
      <c r="C253">
        <v>1.7938270000000001</v>
      </c>
      <c r="D253">
        <v>852.26140099999998</v>
      </c>
      <c r="E253">
        <v>133.98447200000001</v>
      </c>
    </row>
    <row r="254" spans="1:5">
      <c r="A254">
        <v>66.016126</v>
      </c>
      <c r="B254">
        <v>1.8421E-2</v>
      </c>
      <c r="C254">
        <v>1.7939799999999999</v>
      </c>
      <c r="D254">
        <v>852.35682599999996</v>
      </c>
      <c r="E254">
        <v>134.01329699999999</v>
      </c>
    </row>
    <row r="255" spans="1:5">
      <c r="A255">
        <v>66.276122999999998</v>
      </c>
      <c r="B255">
        <v>1.5623E-2</v>
      </c>
      <c r="C255">
        <v>1.794114</v>
      </c>
      <c r="D255">
        <v>852.44043699999997</v>
      </c>
      <c r="E255">
        <v>134.038545</v>
      </c>
    </row>
    <row r="256" spans="1:5">
      <c r="A256">
        <v>66.536119999999997</v>
      </c>
      <c r="B256">
        <v>1.4344000000000001E-2</v>
      </c>
      <c r="C256">
        <v>1.7942309999999999</v>
      </c>
      <c r="D256">
        <v>852.51396</v>
      </c>
      <c r="E256">
        <v>134.06073900000001</v>
      </c>
    </row>
    <row r="257" spans="1:5">
      <c r="A257">
        <v>66.796116999999995</v>
      </c>
      <c r="B257">
        <v>1.3465E-2</v>
      </c>
      <c r="C257">
        <v>1.79434</v>
      </c>
      <c r="D257">
        <v>852.58211900000003</v>
      </c>
      <c r="E257">
        <v>134.08130800000001</v>
      </c>
    </row>
    <row r="258" spans="1:5">
      <c r="A258">
        <v>67.056112999999996</v>
      </c>
      <c r="B258">
        <v>1.2857E-2</v>
      </c>
      <c r="C258">
        <v>1.7944420000000001</v>
      </c>
      <c r="D258">
        <v>852.646569</v>
      </c>
      <c r="E258">
        <v>134.100751</v>
      </c>
    </row>
    <row r="259" spans="1:5">
      <c r="A259">
        <v>67.316109999999995</v>
      </c>
      <c r="B259">
        <v>1.2121E-2</v>
      </c>
      <c r="C259">
        <v>1.7945390000000001</v>
      </c>
      <c r="D259">
        <v>852.70766900000001</v>
      </c>
      <c r="E259">
        <v>134.119179</v>
      </c>
    </row>
    <row r="260" spans="1:5">
      <c r="A260">
        <v>67.576106999999993</v>
      </c>
      <c r="B260">
        <v>1.0756999999999999E-2</v>
      </c>
      <c r="C260">
        <v>1.794627</v>
      </c>
      <c r="D260">
        <v>852.76357700000005</v>
      </c>
      <c r="E260">
        <v>134.13603499999999</v>
      </c>
    </row>
    <row r="261" spans="1:5">
      <c r="A261">
        <v>67.836102999999994</v>
      </c>
      <c r="B261">
        <v>9.5840000000000005E-3</v>
      </c>
      <c r="C261">
        <v>1.794705</v>
      </c>
      <c r="D261">
        <v>852.81323399999997</v>
      </c>
      <c r="E261">
        <v>134.151004</v>
      </c>
    </row>
    <row r="262" spans="1:5">
      <c r="A262">
        <v>68.099390999999997</v>
      </c>
      <c r="B262">
        <v>8.2389999999999998E-3</v>
      </c>
      <c r="C262">
        <v>1.7947740000000001</v>
      </c>
      <c r="D262">
        <v>852.85725100000002</v>
      </c>
      <c r="E262">
        <v>134.16426799999999</v>
      </c>
    </row>
    <row r="263" spans="1:5">
      <c r="A263">
        <v>68.359387999999996</v>
      </c>
      <c r="B263">
        <v>6.9490000000000003E-3</v>
      </c>
      <c r="C263">
        <v>1.794832</v>
      </c>
      <c r="D263">
        <v>852.89425500000004</v>
      </c>
      <c r="E263">
        <v>134.17541600000001</v>
      </c>
    </row>
    <row r="264" spans="1:5">
      <c r="A264">
        <v>68.619384999999994</v>
      </c>
      <c r="B264">
        <v>6.0730000000000003E-3</v>
      </c>
      <c r="C264">
        <v>1.7948809999999999</v>
      </c>
      <c r="D264">
        <v>852.92595200000005</v>
      </c>
      <c r="E264">
        <v>134.18496300000001</v>
      </c>
    </row>
    <row r="265" spans="1:5">
      <c r="A265">
        <v>68.879380999999995</v>
      </c>
      <c r="B265">
        <v>5.5859999999999998E-3</v>
      </c>
      <c r="C265">
        <v>1.7949250000000001</v>
      </c>
      <c r="D265">
        <v>852.95430299999998</v>
      </c>
      <c r="E265">
        <v>134.193501</v>
      </c>
    </row>
    <row r="266" spans="1:5">
      <c r="A266">
        <v>69.139377999999994</v>
      </c>
      <c r="B266">
        <v>5.2900000000000004E-3</v>
      </c>
      <c r="C266">
        <v>1.7949660000000001</v>
      </c>
      <c r="D266">
        <v>852.98072200000001</v>
      </c>
      <c r="E266">
        <v>134.20145400000001</v>
      </c>
    </row>
    <row r="267" spans="1:5">
      <c r="A267">
        <v>69.399375000000006</v>
      </c>
      <c r="B267">
        <v>4.9350000000000002E-3</v>
      </c>
      <c r="C267">
        <v>1.795005</v>
      </c>
      <c r="D267">
        <v>853.00553400000001</v>
      </c>
      <c r="E267">
        <v>134.208923</v>
      </c>
    </row>
    <row r="268" spans="1:5">
      <c r="A268">
        <v>69.659370999999993</v>
      </c>
      <c r="B268">
        <v>4.7200000000000002E-3</v>
      </c>
      <c r="C268">
        <v>1.7950410000000001</v>
      </c>
      <c r="D268">
        <v>853.02893900000004</v>
      </c>
      <c r="E268">
        <v>134.21596600000001</v>
      </c>
    </row>
    <row r="269" spans="1:5">
      <c r="A269">
        <v>69.919368000000006</v>
      </c>
      <c r="B269">
        <v>4.5149999999999999E-3</v>
      </c>
      <c r="C269">
        <v>1.795075</v>
      </c>
      <c r="D269">
        <v>853.05130199999996</v>
      </c>
      <c r="E269">
        <v>134.22269399999999</v>
      </c>
    </row>
    <row r="270" spans="1:5">
      <c r="A270">
        <v>70.179365000000004</v>
      </c>
      <c r="B270">
        <v>4.3179999999999998E-3</v>
      </c>
      <c r="C270">
        <v>1.7951079999999999</v>
      </c>
      <c r="D270">
        <v>853.07267000000002</v>
      </c>
      <c r="E270">
        <v>134.22912299999999</v>
      </c>
    </row>
    <row r="271" spans="1:5">
      <c r="A271">
        <v>70.439362000000003</v>
      </c>
      <c r="B271">
        <v>4.1320000000000003E-3</v>
      </c>
      <c r="C271">
        <v>1.795139</v>
      </c>
      <c r="D271">
        <v>853.09309299999995</v>
      </c>
      <c r="E271">
        <v>134.235265</v>
      </c>
    </row>
    <row r="272" spans="1:5">
      <c r="A272">
        <v>70.699358000000004</v>
      </c>
      <c r="B272">
        <v>3.9550000000000002E-3</v>
      </c>
      <c r="C272">
        <v>1.795169</v>
      </c>
      <c r="D272">
        <v>853.112618</v>
      </c>
      <c r="E272">
        <v>134.24113700000001</v>
      </c>
    </row>
    <row r="273" spans="1:5">
      <c r="A273">
        <v>70.959355000000002</v>
      </c>
      <c r="B273">
        <v>3.7950000000000002E-3</v>
      </c>
      <c r="C273">
        <v>1.7951969999999999</v>
      </c>
      <c r="D273">
        <v>853.13130999999998</v>
      </c>
      <c r="E273">
        <v>134.246757</v>
      </c>
    </row>
    <row r="274" spans="1:5">
      <c r="A274">
        <v>71.219352000000001</v>
      </c>
      <c r="B274">
        <v>3.6610000000000002E-3</v>
      </c>
      <c r="C274">
        <v>1.7952250000000001</v>
      </c>
      <c r="D274">
        <v>853.14927299999999</v>
      </c>
      <c r="E274">
        <v>134.25215800000001</v>
      </c>
    </row>
    <row r="275" spans="1:5">
      <c r="A275">
        <v>71.479348000000002</v>
      </c>
      <c r="B275">
        <v>3.5330000000000001E-3</v>
      </c>
      <c r="C275">
        <v>1.7952509999999999</v>
      </c>
      <c r="D275">
        <v>853.16658800000005</v>
      </c>
      <c r="E275">
        <v>134.257363</v>
      </c>
    </row>
    <row r="276" spans="1:5">
      <c r="A276">
        <v>71.739345</v>
      </c>
      <c r="B276">
        <v>3.4299999999999999E-3</v>
      </c>
      <c r="C276">
        <v>1.7952760000000001</v>
      </c>
      <c r="D276">
        <v>853.18332999999996</v>
      </c>
      <c r="E276">
        <v>134.262394</v>
      </c>
    </row>
    <row r="277" spans="1:5">
      <c r="A277">
        <v>71.999341999999999</v>
      </c>
      <c r="B277">
        <v>3.3430000000000001E-3</v>
      </c>
      <c r="C277">
        <v>1.795301</v>
      </c>
      <c r="D277">
        <v>853.19959700000004</v>
      </c>
      <c r="E277">
        <v>134.26728299999999</v>
      </c>
    </row>
    <row r="278" spans="1:5">
      <c r="A278">
        <v>72.259338</v>
      </c>
      <c r="B278">
        <v>3.2520000000000001E-3</v>
      </c>
      <c r="C278">
        <v>1.7953250000000001</v>
      </c>
      <c r="D278">
        <v>853.215419</v>
      </c>
      <c r="E278">
        <v>134.27203800000001</v>
      </c>
    </row>
    <row r="279" spans="1:5">
      <c r="A279">
        <v>72.519334999999998</v>
      </c>
      <c r="B279">
        <v>3.1619999999999999E-3</v>
      </c>
      <c r="C279">
        <v>1.7953479999999999</v>
      </c>
      <c r="D279">
        <v>853.23079199999995</v>
      </c>
      <c r="E279">
        <v>134.276657</v>
      </c>
    </row>
    <row r="280" spans="1:5">
      <c r="A280">
        <v>72.779331999999997</v>
      </c>
      <c r="B280">
        <v>3.0720000000000001E-3</v>
      </c>
      <c r="C280">
        <v>1.7953699999999999</v>
      </c>
      <c r="D280">
        <v>853.24572000000001</v>
      </c>
      <c r="E280">
        <v>134.28114199999999</v>
      </c>
    </row>
    <row r="281" spans="1:5">
      <c r="A281">
        <v>73.039328999999995</v>
      </c>
      <c r="B281">
        <v>2.9429999999999999E-3</v>
      </c>
      <c r="C281">
        <v>1.795391</v>
      </c>
      <c r="D281">
        <v>853.26010699999995</v>
      </c>
      <c r="E281">
        <v>134.28546399999999</v>
      </c>
    </row>
    <row r="282" spans="1:5">
      <c r="A282">
        <v>73.299324999999996</v>
      </c>
      <c r="B282">
        <v>2.777E-3</v>
      </c>
      <c r="C282">
        <v>1.795412</v>
      </c>
      <c r="D282">
        <v>853.273776</v>
      </c>
      <c r="E282">
        <v>134.28957</v>
      </c>
    </row>
    <row r="283" spans="1:5">
      <c r="A283">
        <v>73.559321999999995</v>
      </c>
      <c r="B283">
        <v>2.5950000000000001E-3</v>
      </c>
      <c r="C283">
        <v>1.795431</v>
      </c>
      <c r="D283">
        <v>853.28659800000003</v>
      </c>
      <c r="E283">
        <v>134.29342199999999</v>
      </c>
    </row>
    <row r="284" spans="1:5">
      <c r="A284">
        <v>73.819318999999993</v>
      </c>
      <c r="B284">
        <v>2.4250000000000001E-3</v>
      </c>
      <c r="C284">
        <v>1.7954479999999999</v>
      </c>
      <c r="D284">
        <v>853.29856700000005</v>
      </c>
      <c r="E284">
        <v>134.29701700000001</v>
      </c>
    </row>
    <row r="285" spans="1:5">
      <c r="A285">
        <v>74.079314999999994</v>
      </c>
      <c r="B285">
        <v>2.3270000000000001E-3</v>
      </c>
      <c r="C285">
        <v>1.7954650000000001</v>
      </c>
      <c r="D285">
        <v>853.30988500000001</v>
      </c>
      <c r="E285">
        <v>134.30041700000001</v>
      </c>
    </row>
    <row r="286" spans="1:5">
      <c r="A286">
        <v>74.339312000000007</v>
      </c>
      <c r="B286">
        <v>2.2169999999999998E-3</v>
      </c>
      <c r="C286">
        <v>1.7954810000000001</v>
      </c>
      <c r="D286">
        <v>853.320695</v>
      </c>
      <c r="E286">
        <v>134.303664</v>
      </c>
    </row>
    <row r="287" spans="1:5">
      <c r="A287">
        <v>74.599309000000005</v>
      </c>
      <c r="B287">
        <v>2.104E-3</v>
      </c>
      <c r="C287">
        <v>1.795496</v>
      </c>
      <c r="D287">
        <v>853.33096499999999</v>
      </c>
      <c r="E287">
        <v>134.306749</v>
      </c>
    </row>
    <row r="288" spans="1:5">
      <c r="A288">
        <v>74.859306000000004</v>
      </c>
      <c r="B288">
        <v>1.9980000000000002E-3</v>
      </c>
      <c r="C288">
        <v>1.7955099999999999</v>
      </c>
      <c r="D288">
        <v>853.34070599999995</v>
      </c>
      <c r="E288">
        <v>134.309674</v>
      </c>
    </row>
    <row r="289" spans="1:5">
      <c r="A289">
        <v>75.119302000000005</v>
      </c>
      <c r="B289">
        <v>1.897E-3</v>
      </c>
      <c r="C289">
        <v>1.7955239999999999</v>
      </c>
      <c r="D289">
        <v>853.34994400000005</v>
      </c>
      <c r="E289">
        <v>134.31244899999999</v>
      </c>
    </row>
    <row r="290" spans="1:5">
      <c r="A290">
        <v>75.379299000000003</v>
      </c>
      <c r="B290">
        <v>1.799E-3</v>
      </c>
      <c r="C290">
        <v>1.7955369999999999</v>
      </c>
      <c r="D290">
        <v>853.3587</v>
      </c>
      <c r="E290">
        <v>134.315079</v>
      </c>
    </row>
    <row r="291" spans="1:5">
      <c r="A291">
        <v>75.639296000000002</v>
      </c>
      <c r="B291">
        <v>1.701E-3</v>
      </c>
      <c r="C291">
        <v>1.7955490000000001</v>
      </c>
      <c r="D291">
        <v>853.366983</v>
      </c>
      <c r="E291">
        <v>134.317567</v>
      </c>
    </row>
    <row r="292" spans="1:5">
      <c r="A292">
        <v>75.902584000000004</v>
      </c>
      <c r="B292">
        <v>1.6069999999999999E-3</v>
      </c>
      <c r="C292">
        <v>1.79556</v>
      </c>
      <c r="D292">
        <v>853.37490300000002</v>
      </c>
      <c r="E292">
        <v>134.31994599999999</v>
      </c>
    </row>
    <row r="293" spans="1:5">
      <c r="A293">
        <v>76.162580000000005</v>
      </c>
      <c r="B293">
        <v>1.5150000000000001E-3</v>
      </c>
      <c r="C293">
        <v>1.795571</v>
      </c>
      <c r="D293">
        <v>853.38227500000005</v>
      </c>
      <c r="E293">
        <v>134.32216</v>
      </c>
    </row>
    <row r="294" spans="1:5">
      <c r="A294">
        <v>76.422577000000004</v>
      </c>
      <c r="B294">
        <v>1.426E-3</v>
      </c>
      <c r="C294">
        <v>1.7955810000000001</v>
      </c>
      <c r="D294">
        <v>853.38921300000004</v>
      </c>
      <c r="E294">
        <v>134.32424399999999</v>
      </c>
    </row>
    <row r="295" spans="1:5">
      <c r="A295">
        <v>76.682574000000002</v>
      </c>
      <c r="B295">
        <v>1.343E-3</v>
      </c>
      <c r="C295">
        <v>1.79559</v>
      </c>
      <c r="D295">
        <v>853.39573800000005</v>
      </c>
      <c r="E295">
        <v>134.32620499999999</v>
      </c>
    </row>
    <row r="296" spans="1:5">
      <c r="A296">
        <v>76.942570000000003</v>
      </c>
      <c r="B296">
        <v>1.2620000000000001E-3</v>
      </c>
      <c r="C296">
        <v>1.7955989999999999</v>
      </c>
      <c r="D296">
        <v>853.40187100000003</v>
      </c>
      <c r="E296">
        <v>134.328047</v>
      </c>
    </row>
    <row r="297" spans="1:5">
      <c r="A297">
        <v>77.202567000000002</v>
      </c>
      <c r="B297">
        <v>1.3320000000000001E-3</v>
      </c>
      <c r="C297">
        <v>1.7956080000000001</v>
      </c>
      <c r="D297">
        <v>853.40797099999997</v>
      </c>
      <c r="E297">
        <v>134.32988</v>
      </c>
    </row>
    <row r="298" spans="1:5">
      <c r="A298">
        <v>77.462564</v>
      </c>
      <c r="B298">
        <v>1.3780000000000001E-3</v>
      </c>
      <c r="C298">
        <v>1.795617</v>
      </c>
      <c r="D298">
        <v>853.41433600000005</v>
      </c>
      <c r="E298">
        <v>134.331793</v>
      </c>
    </row>
    <row r="299" spans="1:5">
      <c r="A299">
        <v>77.722560000000001</v>
      </c>
      <c r="B299">
        <v>1.2409999999999999E-3</v>
      </c>
      <c r="C299">
        <v>1.7956259999999999</v>
      </c>
      <c r="D299">
        <v>853.42048</v>
      </c>
      <c r="E299">
        <v>134.33363900000001</v>
      </c>
    </row>
    <row r="300" spans="1:5">
      <c r="A300">
        <v>77.982557</v>
      </c>
      <c r="B300">
        <v>1.01E-3</v>
      </c>
      <c r="C300">
        <v>1.795633</v>
      </c>
      <c r="D300">
        <v>853.42575599999998</v>
      </c>
      <c r="E300">
        <v>134.33522400000001</v>
      </c>
    </row>
    <row r="301" spans="1:5">
      <c r="A301">
        <v>78.242553999999998</v>
      </c>
      <c r="B301" s="1">
        <v>6.9887810000000003E-4</v>
      </c>
      <c r="C301">
        <v>1.795639</v>
      </c>
      <c r="D301">
        <v>853.42975799999999</v>
      </c>
      <c r="E301">
        <v>134.33642699999999</v>
      </c>
    </row>
    <row r="302" spans="1:5">
      <c r="A302">
        <v>78.502550999999997</v>
      </c>
      <c r="B302" s="1">
        <v>4.8416339999999999E-4</v>
      </c>
      <c r="C302">
        <v>1.7956430000000001</v>
      </c>
      <c r="D302">
        <v>853.43252500000006</v>
      </c>
      <c r="E302">
        <v>134.33725899999999</v>
      </c>
    </row>
    <row r="303" spans="1:5">
      <c r="A303">
        <v>78.762546999999998</v>
      </c>
      <c r="B303" s="1">
        <v>3.4598639999999998E-4</v>
      </c>
      <c r="C303">
        <v>1.7956460000000001</v>
      </c>
      <c r="D303">
        <v>853.43446500000005</v>
      </c>
      <c r="E303">
        <v>134.33784199999999</v>
      </c>
    </row>
    <row r="304" spans="1:5">
      <c r="A304">
        <v>79.022543999999996</v>
      </c>
      <c r="B304" s="1">
        <v>2.316606E-4</v>
      </c>
      <c r="C304">
        <v>1.7956479999999999</v>
      </c>
      <c r="D304">
        <v>853.43581300000005</v>
      </c>
      <c r="E304">
        <v>134.338247</v>
      </c>
    </row>
    <row r="305" spans="1:5">
      <c r="A305">
        <v>79.282540999999995</v>
      </c>
      <c r="B305" s="1">
        <v>1.4019480000000001E-4</v>
      </c>
      <c r="C305">
        <v>1.7956490000000001</v>
      </c>
      <c r="D305">
        <v>853.43668000000002</v>
      </c>
      <c r="E305">
        <v>134.33850799999999</v>
      </c>
    </row>
    <row r="306" spans="1:5">
      <c r="A306">
        <v>79.542536999999996</v>
      </c>
      <c r="B306" s="1">
        <v>7.1591490000000007E-5</v>
      </c>
      <c r="C306">
        <v>1.7956490000000001</v>
      </c>
      <c r="D306">
        <v>853.43717300000003</v>
      </c>
      <c r="E306">
        <v>134.33865599999999</v>
      </c>
    </row>
    <row r="307" spans="1:5">
      <c r="A307">
        <v>79.802533999999994</v>
      </c>
      <c r="B307" s="1">
        <v>2.5853440000000002E-5</v>
      </c>
      <c r="C307">
        <v>1.79565</v>
      </c>
      <c r="D307">
        <v>853.43740000000003</v>
      </c>
      <c r="E307">
        <v>134.33872500000001</v>
      </c>
    </row>
    <row r="308" spans="1:5">
      <c r="A308">
        <v>80.062531000000007</v>
      </c>
      <c r="B308" s="1">
        <v>2.9831989999999998E-6</v>
      </c>
      <c r="C308">
        <v>1.79565</v>
      </c>
      <c r="D308">
        <v>853.43746699999997</v>
      </c>
      <c r="E308">
        <v>134.33874499999999</v>
      </c>
    </row>
    <row r="309" spans="1:5">
      <c r="A309">
        <v>80.322528000000005</v>
      </c>
      <c r="B309" s="1">
        <v>0</v>
      </c>
      <c r="C309">
        <v>1.79565</v>
      </c>
      <c r="D309">
        <v>853.43747399999995</v>
      </c>
      <c r="E309">
        <v>134.33874700000001</v>
      </c>
    </row>
    <row r="310" spans="1:5">
      <c r="B310" s="1"/>
    </row>
    <row r="311" spans="1:5">
      <c r="B311" s="1"/>
    </row>
    <row r="312" spans="1:5">
      <c r="B312" s="1"/>
    </row>
    <row r="313" spans="1:5">
      <c r="B313" s="1"/>
    </row>
    <row r="314" spans="1:5">
      <c r="B314" s="1"/>
    </row>
    <row r="315" spans="1:5">
      <c r="B315" s="1"/>
    </row>
    <row r="316" spans="1:5">
      <c r="B316" s="1"/>
    </row>
    <row r="320" spans="1:5">
      <c r="B320" s="1"/>
    </row>
    <row r="321" spans="2:2">
      <c r="B321" s="1"/>
    </row>
    <row r="322" spans="2:2">
      <c r="B322" s="1"/>
    </row>
    <row r="323" spans="2:2">
      <c r="B323" s="1"/>
    </row>
    <row r="624" spans="2:2">
      <c r="B624" s="1"/>
    </row>
    <row r="625" spans="2:2">
      <c r="B625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956" spans="2:2">
      <c r="B956" s="1"/>
    </row>
    <row r="957" spans="2:2">
      <c r="B957" s="1"/>
    </row>
    <row r="958" spans="2:2">
      <c r="B958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AcH5_150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2018-01-03T14:03:10Z</dcterms:modified>
</cp:coreProperties>
</file>