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2026-08-17 19:35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Boyce House (Canvas) - BRONZE EN SUITE (£172)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174</v>
      </c>
      <c r="D8" t="n">
        <v>172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7" t="inlineStr">
        <is>
          <t>-3.9%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£280.00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Studio platinum</t>
        </is>
      </c>
      <c r="I26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2026-08-17T19:36:42Z</dcterms:created>
  <dcterms:modified xsi:type="dcterms:W3CDTF">2026-08-17T19:36:42Z</dcterms:modified>
</cp:coreProperties>
</file>