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2026-09-19 20:32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49 wks 42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s="7" t="inlineStr">
        <is>
          <t>-10.0%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2026-09-19T20:32:53Z</dcterms:created>
  <dcterms:modified xsi:type="dcterms:W3CDTF">2026-09-19T20:32:54Z</dcterms:modified>
</cp:coreProperties>
</file>