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2026-10-14 13:25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45 wks 38 wks 31 wks 25 wks 27 wks 15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45 wks 38 wks 33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45 wks 38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45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45 wks 38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6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2026-10-14T13:26:44Z</dcterms:created>
  <dcterms:modified xsi:type="dcterms:W3CDTF">2026-10-14T13:26:44Z</dcterms:modified>
</cp:coreProperties>
</file>