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2026-08-20 19:39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t="inlineStr">
        <is>
          <t>+0.0%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-5.7%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t="inlineStr">
        <is>
          <t>+0.0%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t="inlineStr">
        <is>
          <t>+0.0%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-4.1%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t="inlineStr">
        <is>
          <t>+0.0%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t="inlineStr">
        <is>
          <t>+0.0%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2026-08-20T19:39:49Z</dcterms:created>
  <dcterms:modified xsi:type="dcterms:W3CDTF">2026-08-20T19:39:49Z</dcterms:modified>
</cp:coreProperties>
</file>