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2026-09-26 13:42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-2.6%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48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s="7" t="inlineStr">
        <is>
          <t>-9.4%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48 wks 41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-2.8%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2026-09-26T13:43:22Z</dcterms:created>
  <dcterms:modified xsi:type="dcterms:W3CDTF">2026-09-26T13:43:22Z</dcterms:modified>
</cp:coreProperties>
</file>