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2026-08-18 09:39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(£175)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176</v>
      </c>
      <c r="D8" t="n">
        <v>175</v>
      </c>
      <c r="E8" t="n">
        <v>177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7" t="inlineStr">
        <is>
          <t>-1.1%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2026-08-18T09:40:35Z</dcterms:created>
  <dcterms:modified xsi:type="dcterms:W3CDTF">2026-08-18T09:40:35Z</dcterms:modified>
</cp:coreProperties>
</file>