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2026-08-26 21:47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7" t="inlineStr">
        <is>
          <t>-7.8%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2026-08-26T21:48:13Z</dcterms:created>
  <dcterms:modified xsi:type="dcterms:W3CDTF">2026-08-26T21:48:13Z</dcterms:modified>
</cp:coreProperties>
</file>