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2026-10-18 20:32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 37 wks 30 wks 24 wks 27 wks 14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 32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44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44 wks 37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0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2026-10-18T20:33:16Z</dcterms:created>
  <dcterms:modified xsi:type="dcterms:W3CDTF">2026-10-18T20:33:17Z</dcterms:modified>
</cp:coreProperties>
</file>