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2026-10-21 13:34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Semester Stay</t>
        </is>
      </c>
      <c r="C22" t="inlineStr">
        <is>
          <t>other</t>
        </is>
      </c>
      <c r="D22" t="inlineStr">
        <is>
          <t>£145.00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Plus Ensuite 44 wks</t>
        </is>
      </c>
      <c r="C23" t="inlineStr">
        <is>
          <t>ensuite</t>
        </is>
      </c>
      <c r="D23" t="inlineStr">
        <is>
          <t>£163.00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44 wks 37 wks</t>
        </is>
      </c>
      <c r="C24" t="inlineStr">
        <is>
          <t>studio</t>
        </is>
      </c>
      <c r="D24" t="inlineStr">
        <is>
          <t>£175.00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3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2026-10-21T13:35:43Z</dcterms:created>
  <dcterms:modified xsi:type="dcterms:W3CDTF">2026-10-21T13:35:43Z</dcterms:modified>
</cp:coreProperties>
</file>