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2026-10-26 14:57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s="7" t="inlineStr">
        <is>
          <t>-4.5%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s="7" t="inlineStr">
        <is>
          <t>-1.6%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s="7" t="inlineStr">
        <is>
          <t>-5.1%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s="7" t="inlineStr">
        <is>
          <t>-0.8%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s="7" t="inlineStr">
        <is>
          <t>-2.3%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2026-10-26T14:57:47Z</dcterms:created>
  <dcterms:modified xsi:type="dcterms:W3CDTF">2026-10-26T14:57:47Z</dcterms:modified>
</cp:coreProperties>
</file>