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2026-09-16 22:04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178</v>
      </c>
      <c r="D10" t="n">
        <v>171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8" t="inlineStr">
        <is>
          <t>+7.5%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35 wks 29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49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49 wks 42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2026-09-16T22:04:58Z</dcterms:created>
  <dcterms:modified xsi:type="dcterms:W3CDTF">2026-09-16T22:04:58Z</dcterms:modified>
</cp:coreProperties>
</file>