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2026-10-17 12:52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t="inlineStr">
        <is>
          <t>+0.0%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45 wks 38 wks 31 wks 25 wks 27 wks 15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45 wks 38 wks 33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45 wks 38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45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45 wks 38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9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2026-10-17T12:53:51Z</dcterms:created>
  <dcterms:modified xsi:type="dcterms:W3CDTF">2026-10-17T12:53:52Z</dcterms:modified>
</cp:coreProperties>
</file>