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2026-09-15 13:17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+18.9%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s="7" t="inlineStr">
        <is>
          <t>-15.2%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s="7" t="inlineStr">
        <is>
          <t>-20.4%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s="7" t="inlineStr">
        <is>
          <t>-1.9%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35 wks 29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49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49 wks 42 wks 27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-2.7%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7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2026-09-15T13:18:10Z</dcterms:created>
  <dcterms:modified xsi:type="dcterms:W3CDTF">2026-09-15T13:18:10Z</dcterms:modified>
</cp:coreProperties>
</file>