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2026-09-06 21:14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156</v>
      </c>
      <c r="D8" t="n">
        <v>140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170</v>
      </c>
      <c r="D9" t="n">
        <v>155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+15.4%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7" t="inlineStr">
        <is>
          <t>-4.5%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43 wks 36 wks 30 wks 27 wks 20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 43 wks 38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2026-09-06T21:15:33Z</dcterms:created>
  <dcterms:modified xsi:type="dcterms:W3CDTF">2026-09-06T21:15:33Z</dcterms:modified>
</cp:coreProperties>
</file>