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2026-09-11 20:53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s="7" t="inlineStr">
        <is>
          <t>-6.3%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50 wks 43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 43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2026-09-11T20:54:35Z</dcterms:created>
  <dcterms:modified xsi:type="dcterms:W3CDTF">2026-09-11T20:54:35Z</dcterms:modified>
</cp:coreProperties>
</file>