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2026-09-06 12:01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s="7" t="inlineStr">
        <is>
          <t>-3.4%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 20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/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/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2026-09-06T12:02:07Z</dcterms:created>
  <dcterms:modified xsi:type="dcterms:W3CDTF">2026-09-06T12:02:07Z</dcterms:modified>
</cp:coreProperties>
</file>