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2026-09-01 21:43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7" t="inlineStr">
        <is>
          <t>-2.1%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+3.6%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-11.9%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-7.0%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£150.00</t>
        </is>
      </c>
      <c r="E30" t="inlineStr"/>
      <c r="F30" t="inlineStr">
        <is>
          <t>+0.0%</t>
        </is>
      </c>
      <c r="G30" s="7" t="inlineStr">
        <is>
          <t>-23.1%</t>
        </is>
      </c>
      <c r="H30" t="inlineStr">
        <is>
          <t>En-suite silver</t>
        </is>
      </c>
      <c r="I30" s="7" t="inlineStr">
        <is>
          <t>-11.2%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2026-09-01T21:44:12Z</dcterms:created>
  <dcterms:modified xsi:type="dcterms:W3CDTF">2026-09-01T21:44:12Z</dcterms:modified>
</cp:coreProperties>
</file>