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2026-09-18 21:36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s="8" t="inlineStr">
        <is>
          <t>+9.4%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42 wks 35 wks 29 wks 27 wks 19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s="7" t="inlineStr">
        <is>
          <t>-11.6%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49 wks 42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s="7" t="inlineStr">
        <is>
          <t>-10.0%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2026-09-18T21:37:05Z</dcterms:created>
  <dcterms:modified xsi:type="dcterms:W3CDTF">2026-09-18T21:37:05Z</dcterms:modified>
</cp:coreProperties>
</file>