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2026-09-17 22:05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£199.00</t>
        </is>
      </c>
      <c r="E21" t="inlineStr"/>
      <c r="F21" t="inlineStr">
        <is>
          <t>+0.0%</t>
        </is>
      </c>
      <c r="G21" s="7" t="inlineStr">
        <is>
          <t>-7.4%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£185.00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s="7" t="inlineStr">
        <is>
          <t>-2.5%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2026-09-17T22:06:25Z</dcterms:created>
  <dcterms:modified xsi:type="dcterms:W3CDTF">2026-09-17T22:06:26Z</dcterms:modified>
</cp:coreProperties>
</file>