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2026-10-06 14:52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46 wks 39 wks 32 wks 26 wks 27 wks 16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46 wks 39 wks 34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46 wks 39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46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46 wks 39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9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2026-10-06T14:53:12Z</dcterms:created>
  <dcterms:modified xsi:type="dcterms:W3CDTF">2026-10-06T14:53:12Z</dcterms:modified>
</cp:coreProperties>
</file>