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2026-09-23 14:10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252</v>
      </c>
      <c r="D11" t="n">
        <v>252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2026-09-23T14:11:31Z</dcterms:created>
  <dcterms:modified xsi:type="dcterms:W3CDTF">2026-09-23T14:11:31Z</dcterms:modified>
</cp:coreProperties>
</file>