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2026-09-14 14:50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St James (Abodus) - Classic En-suite (£135)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190</v>
      </c>
      <c r="D11" t="n">
        <v>190</v>
      </c>
      <c r="E11" t="n">
        <v>190</v>
      </c>
    </row>
    <row r="12">
      <c r="A12" t="inlineStr">
        <is>
          <t>Studio silver</t>
        </is>
      </c>
      <c r="B12" t="n">
        <v>209</v>
      </c>
      <c r="C12" t="n">
        <v>225</v>
      </c>
      <c r="D12" t="n">
        <v>180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257</v>
      </c>
      <c r="D15" t="n">
        <v>200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+18.9%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/>
      <c r="E12" t="inlineStr">
        <is>
          <t>SOLD OUT</t>
        </is>
      </c>
      <c r="F12" t="inlineStr"/>
      <c r="G12" t="inlineStr"/>
      <c r="H12" t="inlineStr"/>
      <c r="I12" t="inlineStr"/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35 wks 29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49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49 wks 42 wks 27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-2.9%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-2.7%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7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2026-09-14T14:51:21Z</dcterms:created>
  <dcterms:modified xsi:type="dcterms:W3CDTF">2026-09-14T14:51:21Z</dcterms:modified>
</cp:coreProperties>
</file>