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2026-09-09 12:48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170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200</v>
      </c>
      <c r="D11" t="n">
        <v>200</v>
      </c>
      <c r="E11" t="n">
        <v>200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7" t="inlineStr">
        <is>
          <t>-4.5%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2026-09-09T12:49:44Z</dcterms:created>
  <dcterms:modified xsi:type="dcterms:W3CDTF">2026-09-09T12:49:44Z</dcterms:modified>
</cp:coreProperties>
</file>