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2026-09-23 21:26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s="8" t="inlineStr">
        <is>
          <t>+0.8%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£180.00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2026-09-23T21:27:15Z</dcterms:created>
  <dcterms:modified xsi:type="dcterms:W3CDTF">2026-09-23T21:27:16Z</dcterms:modified>
</cp:coreProperties>
</file>