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\Documents\Presentations\Kalman Filter\"/>
    </mc:Choice>
  </mc:AlternateContent>
  <xr:revisionPtr revIDLastSave="0" documentId="13_ncr:1_{971167EB-617A-451E-A4BF-F26D218303A0}" xr6:coauthVersionLast="45" xr6:coauthVersionMax="45" xr10:uidLastSave="{00000000-0000-0000-0000-000000000000}"/>
  <bookViews>
    <workbookView xWindow="-120" yWindow="-120" windowWidth="38640" windowHeight="15840" xr2:uid="{B770F63D-A87A-48A4-8F78-AB8AED6AE85E}"/>
  </bookViews>
  <sheets>
    <sheet name="KF Ex 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<sst xmlns="http://schemas.openxmlformats.org/spreadsheetml/2006/main" count="44" uniqueCount="27">
  <si>
    <t>t</t>
  </si>
  <si>
    <t>x</t>
  </si>
  <si>
    <t>y</t>
  </si>
  <si>
    <t>g</t>
  </si>
  <si>
    <t>v0x</t>
  </si>
  <si>
    <t>v0y</t>
  </si>
  <si>
    <t>tof</t>
  </si>
  <si>
    <t>dt</t>
  </si>
  <si>
    <t>vx</t>
  </si>
  <si>
    <t>vy</t>
  </si>
  <si>
    <t>vxn</t>
  </si>
  <si>
    <t>vyn</t>
  </si>
  <si>
    <t>0n</t>
  </si>
  <si>
    <t>theta (d)</t>
  </si>
  <si>
    <t>45j</t>
  </si>
  <si>
    <t>theta (r)</t>
  </si>
  <si>
    <t>v0</t>
  </si>
  <si>
    <t>300j</t>
  </si>
  <si>
    <t>nsteps</t>
  </si>
  <si>
    <t>1000j</t>
  </si>
  <si>
    <t>Actual Parameters</t>
  </si>
  <si>
    <t>Measurements</t>
  </si>
  <si>
    <t>Actual Trajectory</t>
  </si>
  <si>
    <t>Prediction</t>
  </si>
  <si>
    <t>Correction</t>
  </si>
  <si>
    <t>Kalman Gains</t>
  </si>
  <si>
    <r>
      <t xml:space="preserve">Initial State
</t>
    </r>
    <r>
      <rPr>
        <b/>
        <sz val="9"/>
        <color theme="0"/>
        <rFont val="Segoe UI"/>
        <family val="2"/>
      </rPr>
      <t>(v0=525, theta=55)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</si>
</sst>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Segoe UI"/>
      <family val="2"/>
    </font>
    <font>
      <b/>
      <sz val="9"/>
      <color theme="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EDB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7" xfId="0" applyFont="1" applyFill="1" applyBorder="1" applyAlignment="1">
      <alignment horizontal="right" vertical="center" wrapText="1"/>
    </xf>
    <xf numFmtId="0" fontId="1" fillId="2" borderId="8" xfId="0" applyFont="1" applyFill="1" applyBorder="1" applyAlignment="1">
      <alignment horizontal="right" vertical="center" wrapText="1"/>
    </xf>
    <xf numFmtId="0" fontId="1" fillId="2" borderId="9" xfId="0" applyFont="1" applyFill="1" applyBorder="1" applyAlignment="1">
      <alignment horizontal="right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3" fillId="4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right" vertical="center" wrapText="1"/>
    </xf>
    <xf numFmtId="0" fontId="1" fillId="2" borderId="20" xfId="0" applyFont="1" applyFill="1" applyBorder="1" applyAlignment="1">
      <alignment horizontal="right" vertical="center" wrapText="1"/>
    </xf>
    <xf numFmtId="0" fontId="1" fillId="3" borderId="19" xfId="0" applyFont="1" applyFill="1" applyBorder="1" applyAlignment="1">
      <alignment horizontal="right" vertical="center" wrapText="1"/>
    </xf>
    <xf numFmtId="0" fontId="1" fillId="3" borderId="9" xfId="0" applyFont="1" applyFill="1" applyBorder="1" applyAlignment="1">
      <alignment horizontal="right" vertical="center" wrapText="1"/>
    </xf>
    <xf numFmtId="0" fontId="1" fillId="2" borderId="21" xfId="0" applyFont="1" applyFill="1" applyBorder="1" applyAlignment="1">
      <alignment horizontal="right" vertical="center" wrapText="1"/>
    </xf>
    <xf numFmtId="11" fontId="1" fillId="2" borderId="8" xfId="0" applyNumberFormat="1" applyFont="1" applyFill="1" applyBorder="1" applyAlignment="1">
      <alignment horizontal="right" vertical="center" wrapText="1"/>
    </xf>
    <xf numFmtId="0" fontId="1" fillId="3" borderId="20" xfId="0" applyFont="1" applyFill="1" applyBorder="1" applyAlignment="1">
      <alignment horizontal="right" vertical="center" wrapText="1"/>
    </xf>
    <xf numFmtId="11" fontId="1" fillId="2" borderId="20" xfId="0" applyNumberFormat="1" applyFont="1" applyFill="1" applyBorder="1" applyAlignment="1">
      <alignment horizontal="right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22" xfId="0" applyFont="1" applyFill="1" applyBorder="1" applyAlignment="1">
      <alignment horizontal="center" vertical="center" wrapText="1"/>
    </xf>
    <xf numFmtId="168" fontId="1" fillId="3" borderId="19" xfId="0" applyNumberFormat="1" applyFont="1" applyFill="1" applyBorder="1" applyAlignment="1">
      <alignment horizontal="right" vertical="center" wrapText="1"/>
    </xf>
    <xf numFmtId="168" fontId="1" fillId="3" borderId="9" xfId="0" applyNumberFormat="1" applyFont="1" applyFill="1" applyBorder="1" applyAlignment="1">
      <alignment horizontal="right" vertical="center" wrapText="1"/>
    </xf>
    <xf numFmtId="168" fontId="1" fillId="3" borderId="20" xfId="0" applyNumberFormat="1" applyFont="1" applyFill="1" applyBorder="1" applyAlignment="1">
      <alignment horizontal="right" vertical="center" wrapText="1"/>
    </xf>
    <xf numFmtId="168" fontId="1" fillId="2" borderId="19" xfId="0" applyNumberFormat="1" applyFont="1" applyFill="1" applyBorder="1" applyAlignment="1">
      <alignment horizontal="right" vertical="center" wrapText="1"/>
    </xf>
    <xf numFmtId="168" fontId="1" fillId="2" borderId="9" xfId="0" applyNumberFormat="1" applyFont="1" applyFill="1" applyBorder="1" applyAlignment="1">
      <alignment horizontal="right" vertical="center" wrapText="1"/>
    </xf>
    <xf numFmtId="168" fontId="1" fillId="2" borderId="20" xfId="0" applyNumberFormat="1" applyFont="1" applyFill="1" applyBorder="1" applyAlignment="1">
      <alignment horizontal="right" vertical="center" wrapText="1"/>
    </xf>
    <xf numFmtId="168" fontId="1" fillId="2" borderId="21" xfId="0" applyNumberFormat="1" applyFont="1" applyFill="1" applyBorder="1" applyAlignment="1">
      <alignment horizontal="right" vertical="center" wrapText="1"/>
    </xf>
    <xf numFmtId="168" fontId="1" fillId="2" borderId="8" xfId="0" applyNumberFormat="1" applyFont="1" applyFill="1" applyBorder="1" applyAlignment="1">
      <alignment horizontal="right" vertical="center" wrapText="1"/>
    </xf>
    <xf numFmtId="168" fontId="1" fillId="2" borderId="7" xfId="0" applyNumberFormat="1" applyFont="1" applyFill="1" applyBorder="1" applyAlignment="1">
      <alignment horizontal="right" vertical="center" wrapText="1"/>
    </xf>
    <xf numFmtId="0" fontId="2" fillId="5" borderId="25" xfId="0" applyFont="1" applyFill="1" applyBorder="1"/>
    <xf numFmtId="0" fontId="0" fillId="5" borderId="26" xfId="0" applyFill="1" applyBorder="1"/>
    <xf numFmtId="0" fontId="2" fillId="5" borderId="1" xfId="0" applyFont="1" applyFill="1" applyBorder="1"/>
    <xf numFmtId="0" fontId="0" fillId="5" borderId="2" xfId="0" applyFill="1" applyBorder="1"/>
    <xf numFmtId="0" fontId="2" fillId="5" borderId="5" xfId="0" applyFont="1" applyFill="1" applyBorder="1"/>
    <xf numFmtId="0" fontId="0" fillId="5" borderId="6" xfId="0" applyFill="1" applyBorder="1"/>
    <xf numFmtId="0" fontId="2" fillId="5" borderId="23" xfId="0" applyFont="1" applyFill="1" applyBorder="1"/>
    <xf numFmtId="0" fontId="0" fillId="5" borderId="24" xfId="0" applyFill="1" applyBorder="1"/>
    <xf numFmtId="0" fontId="2" fillId="5" borderId="3" xfId="0" applyFont="1" applyFill="1" applyBorder="1"/>
    <xf numFmtId="0" fontId="0" fillId="5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Actual</c:v>
          </c:tx>
          <c:xVal>
            <c:numRef>
              <c:f>'KF Ex 1'!$B$13:$B$1013</c:f>
              <c:numCache>
                <c:formatCode>General</c:formatCode>
                <c:ptCount val="1001"/>
                <c:pt idx="0">
                  <c:v>0</c:v>
                </c:pt>
                <c:pt idx="1">
                  <c:v>9.1836730000000006</c:v>
                </c:pt>
                <c:pt idx="2">
                  <c:v>18.367349999999998</c:v>
                </c:pt>
                <c:pt idx="3">
                  <c:v>27.551020000000001</c:v>
                </c:pt>
                <c:pt idx="4">
                  <c:v>36.734690000000001</c:v>
                </c:pt>
                <c:pt idx="5">
                  <c:v>45.918370000000003</c:v>
                </c:pt>
                <c:pt idx="6">
                  <c:v>55.102040000000002</c:v>
                </c:pt>
                <c:pt idx="7">
                  <c:v>64.285709999999995</c:v>
                </c:pt>
                <c:pt idx="8">
                  <c:v>73.469390000000004</c:v>
                </c:pt>
                <c:pt idx="9">
                  <c:v>82.653059999999996</c:v>
                </c:pt>
                <c:pt idx="10">
                  <c:v>91.836730000000003</c:v>
                </c:pt>
                <c:pt idx="11">
                  <c:v>101.0204</c:v>
                </c:pt>
                <c:pt idx="12">
                  <c:v>110.2041</c:v>
                </c:pt>
                <c:pt idx="13">
                  <c:v>119.3878</c:v>
                </c:pt>
                <c:pt idx="14">
                  <c:v>128.57140000000001</c:v>
                </c:pt>
                <c:pt idx="15">
                  <c:v>137.7551</c:v>
                </c:pt>
                <c:pt idx="16">
                  <c:v>146.93879999999999</c:v>
                </c:pt>
                <c:pt idx="17">
                  <c:v>156.1224</c:v>
                </c:pt>
                <c:pt idx="18">
                  <c:v>165.30609999999999</c:v>
                </c:pt>
                <c:pt idx="19">
                  <c:v>174.4898</c:v>
                </c:pt>
                <c:pt idx="20">
                  <c:v>183.67349999999999</c:v>
                </c:pt>
                <c:pt idx="21">
                  <c:v>192.8571</c:v>
                </c:pt>
                <c:pt idx="22">
                  <c:v>202.04079999999999</c:v>
                </c:pt>
                <c:pt idx="23">
                  <c:v>211.22450000000001</c:v>
                </c:pt>
                <c:pt idx="24">
                  <c:v>220.40819999999999</c:v>
                </c:pt>
                <c:pt idx="25">
                  <c:v>229.59180000000001</c:v>
                </c:pt>
                <c:pt idx="26">
                  <c:v>238.77549999999999</c:v>
                </c:pt>
                <c:pt idx="27">
                  <c:v>247.95920000000001</c:v>
                </c:pt>
                <c:pt idx="28">
                  <c:v>257.1429</c:v>
                </c:pt>
                <c:pt idx="29">
                  <c:v>266.32650000000001</c:v>
                </c:pt>
                <c:pt idx="30">
                  <c:v>275.5102</c:v>
                </c:pt>
                <c:pt idx="31">
                  <c:v>284.69389999999999</c:v>
                </c:pt>
                <c:pt idx="32">
                  <c:v>293.87759999999997</c:v>
                </c:pt>
                <c:pt idx="33">
                  <c:v>303.06119999999999</c:v>
                </c:pt>
                <c:pt idx="34">
                  <c:v>312.24489999999997</c:v>
                </c:pt>
                <c:pt idx="35">
                  <c:v>321.42860000000002</c:v>
                </c:pt>
                <c:pt idx="36">
                  <c:v>330.61219999999997</c:v>
                </c:pt>
                <c:pt idx="37">
                  <c:v>339.79590000000002</c:v>
                </c:pt>
                <c:pt idx="38">
                  <c:v>348.9796</c:v>
                </c:pt>
                <c:pt idx="39">
                  <c:v>358.16329999999999</c:v>
                </c:pt>
                <c:pt idx="40">
                  <c:v>367.34690000000001</c:v>
                </c:pt>
                <c:pt idx="41">
                  <c:v>376.53059999999999</c:v>
                </c:pt>
                <c:pt idx="42">
                  <c:v>385.71429999999998</c:v>
                </c:pt>
                <c:pt idx="43">
                  <c:v>394.89800000000002</c:v>
                </c:pt>
                <c:pt idx="44">
                  <c:v>404.08159999999998</c:v>
                </c:pt>
                <c:pt idx="45">
                  <c:v>413.26530000000002</c:v>
                </c:pt>
                <c:pt idx="46">
                  <c:v>422.44900000000001</c:v>
                </c:pt>
                <c:pt idx="47">
                  <c:v>431.6327</c:v>
                </c:pt>
                <c:pt idx="48">
                  <c:v>440.81630000000001</c:v>
                </c:pt>
                <c:pt idx="49">
                  <c:v>450</c:v>
                </c:pt>
                <c:pt idx="50">
                  <c:v>459.18369999999999</c:v>
                </c:pt>
                <c:pt idx="51">
                  <c:v>468.3673</c:v>
                </c:pt>
                <c:pt idx="52">
                  <c:v>477.55099999999999</c:v>
                </c:pt>
                <c:pt idx="53">
                  <c:v>486.73469999999998</c:v>
                </c:pt>
                <c:pt idx="54">
                  <c:v>495.91840000000002</c:v>
                </c:pt>
                <c:pt idx="55">
                  <c:v>505.10199999999998</c:v>
                </c:pt>
                <c:pt idx="56">
                  <c:v>514.28570000000002</c:v>
                </c:pt>
                <c:pt idx="57">
                  <c:v>523.46939999999995</c:v>
                </c:pt>
                <c:pt idx="58">
                  <c:v>532.65309999999999</c:v>
                </c:pt>
                <c:pt idx="59">
                  <c:v>541.83669999999995</c:v>
                </c:pt>
                <c:pt idx="60">
                  <c:v>551.0204</c:v>
                </c:pt>
                <c:pt idx="61">
                  <c:v>560.20410000000004</c:v>
                </c:pt>
                <c:pt idx="62">
                  <c:v>569.38779999999997</c:v>
                </c:pt>
                <c:pt idx="63">
                  <c:v>578.57140000000004</c:v>
                </c:pt>
                <c:pt idx="64">
                  <c:v>587.75509999999997</c:v>
                </c:pt>
                <c:pt idx="65">
                  <c:v>596.93880000000001</c:v>
                </c:pt>
                <c:pt idx="66">
                  <c:v>606.12239999999997</c:v>
                </c:pt>
                <c:pt idx="67">
                  <c:v>615.30610000000001</c:v>
                </c:pt>
                <c:pt idx="68">
                  <c:v>624.48979999999995</c:v>
                </c:pt>
                <c:pt idx="69">
                  <c:v>633.67349999999999</c:v>
                </c:pt>
                <c:pt idx="70">
                  <c:v>642.85709999999995</c:v>
                </c:pt>
                <c:pt idx="71">
                  <c:v>652.04079999999999</c:v>
                </c:pt>
                <c:pt idx="72">
                  <c:v>661.22450000000003</c:v>
                </c:pt>
                <c:pt idx="73">
                  <c:v>670.40819999999997</c:v>
                </c:pt>
                <c:pt idx="74">
                  <c:v>679.59180000000003</c:v>
                </c:pt>
                <c:pt idx="75">
                  <c:v>688.77549999999997</c:v>
                </c:pt>
                <c:pt idx="76">
                  <c:v>697.95920000000001</c:v>
                </c:pt>
                <c:pt idx="77">
                  <c:v>707.14290000000005</c:v>
                </c:pt>
                <c:pt idx="78">
                  <c:v>716.32650000000001</c:v>
                </c:pt>
                <c:pt idx="79">
                  <c:v>725.51020000000005</c:v>
                </c:pt>
                <c:pt idx="80">
                  <c:v>734.69389999999999</c:v>
                </c:pt>
                <c:pt idx="81">
                  <c:v>743.87760000000003</c:v>
                </c:pt>
                <c:pt idx="82">
                  <c:v>753.06119999999999</c:v>
                </c:pt>
                <c:pt idx="83">
                  <c:v>762.24490000000003</c:v>
                </c:pt>
                <c:pt idx="84">
                  <c:v>771.42859999999996</c:v>
                </c:pt>
                <c:pt idx="85">
                  <c:v>780.61220000000003</c:v>
                </c:pt>
                <c:pt idx="86">
                  <c:v>789.79589999999996</c:v>
                </c:pt>
                <c:pt idx="87">
                  <c:v>798.9796</c:v>
                </c:pt>
                <c:pt idx="88">
                  <c:v>808.16330000000005</c:v>
                </c:pt>
                <c:pt idx="89">
                  <c:v>817.34690000000001</c:v>
                </c:pt>
                <c:pt idx="90">
                  <c:v>826.53060000000005</c:v>
                </c:pt>
                <c:pt idx="91">
                  <c:v>835.71429999999998</c:v>
                </c:pt>
                <c:pt idx="92">
                  <c:v>844.89800000000002</c:v>
                </c:pt>
                <c:pt idx="93">
                  <c:v>854.08159999999998</c:v>
                </c:pt>
                <c:pt idx="94">
                  <c:v>863.26530000000002</c:v>
                </c:pt>
                <c:pt idx="95">
                  <c:v>872.44899999999996</c:v>
                </c:pt>
                <c:pt idx="96">
                  <c:v>881.6327</c:v>
                </c:pt>
                <c:pt idx="97">
                  <c:v>890.81629999999996</c:v>
                </c:pt>
                <c:pt idx="98">
                  <c:v>900</c:v>
                </c:pt>
                <c:pt idx="99">
                  <c:v>909.18370000000004</c:v>
                </c:pt>
                <c:pt idx="100">
                  <c:v>918.3673</c:v>
                </c:pt>
                <c:pt idx="101">
                  <c:v>927.55100000000004</c:v>
                </c:pt>
                <c:pt idx="102">
                  <c:v>936.73469999999998</c:v>
                </c:pt>
                <c:pt idx="103">
                  <c:v>945.91840000000002</c:v>
                </c:pt>
                <c:pt idx="104">
                  <c:v>955.10199999999998</c:v>
                </c:pt>
                <c:pt idx="105">
                  <c:v>964.28570000000002</c:v>
                </c:pt>
                <c:pt idx="106">
                  <c:v>973.46939999999995</c:v>
                </c:pt>
                <c:pt idx="107">
                  <c:v>982.65309999999999</c:v>
                </c:pt>
                <c:pt idx="108">
                  <c:v>991.83669999999995</c:v>
                </c:pt>
                <c:pt idx="109">
                  <c:v>1001.02</c:v>
                </c:pt>
                <c:pt idx="110">
                  <c:v>1010.204</c:v>
                </c:pt>
                <c:pt idx="111">
                  <c:v>1019.388</c:v>
                </c:pt>
                <c:pt idx="112">
                  <c:v>1028.5709999999999</c:v>
                </c:pt>
                <c:pt idx="113">
                  <c:v>1037.7550000000001</c:v>
                </c:pt>
                <c:pt idx="114">
                  <c:v>1046.9390000000001</c:v>
                </c:pt>
                <c:pt idx="115">
                  <c:v>1056.1220000000001</c:v>
                </c:pt>
                <c:pt idx="116">
                  <c:v>1065.306</c:v>
                </c:pt>
                <c:pt idx="117">
                  <c:v>1074.49</c:v>
                </c:pt>
                <c:pt idx="118">
                  <c:v>1083.673</c:v>
                </c:pt>
                <c:pt idx="119">
                  <c:v>1092.857</c:v>
                </c:pt>
                <c:pt idx="120">
                  <c:v>1102.0409999999999</c:v>
                </c:pt>
                <c:pt idx="121">
                  <c:v>1111.2239999999999</c:v>
                </c:pt>
                <c:pt idx="122">
                  <c:v>1120.4079999999999</c:v>
                </c:pt>
                <c:pt idx="123">
                  <c:v>1129.5920000000001</c:v>
                </c:pt>
                <c:pt idx="124">
                  <c:v>1138.7760000000001</c:v>
                </c:pt>
                <c:pt idx="125">
                  <c:v>1147.9590000000001</c:v>
                </c:pt>
                <c:pt idx="126">
                  <c:v>1157.143</c:v>
                </c:pt>
                <c:pt idx="127">
                  <c:v>1166.327</c:v>
                </c:pt>
                <c:pt idx="128">
                  <c:v>1175.51</c:v>
                </c:pt>
                <c:pt idx="129">
                  <c:v>1184.694</c:v>
                </c:pt>
                <c:pt idx="130">
                  <c:v>1193.8779999999999</c:v>
                </c:pt>
                <c:pt idx="131">
                  <c:v>1203.0609999999999</c:v>
                </c:pt>
                <c:pt idx="132">
                  <c:v>1212.2449999999999</c:v>
                </c:pt>
                <c:pt idx="133">
                  <c:v>1221.4290000000001</c:v>
                </c:pt>
                <c:pt idx="134">
                  <c:v>1230.6120000000001</c:v>
                </c:pt>
                <c:pt idx="135">
                  <c:v>1239.796</c:v>
                </c:pt>
                <c:pt idx="136">
                  <c:v>1248.98</c:v>
                </c:pt>
                <c:pt idx="137">
                  <c:v>1258.163</c:v>
                </c:pt>
                <c:pt idx="138">
                  <c:v>1267.347</c:v>
                </c:pt>
                <c:pt idx="139">
                  <c:v>1276.5309999999999</c:v>
                </c:pt>
                <c:pt idx="140">
                  <c:v>1285.7139999999999</c:v>
                </c:pt>
                <c:pt idx="141">
                  <c:v>1294.8979999999999</c:v>
                </c:pt>
                <c:pt idx="142">
                  <c:v>1304.0820000000001</c:v>
                </c:pt>
                <c:pt idx="143">
                  <c:v>1313.2650000000001</c:v>
                </c:pt>
                <c:pt idx="144">
                  <c:v>1322.4490000000001</c:v>
                </c:pt>
                <c:pt idx="145">
                  <c:v>1331.633</c:v>
                </c:pt>
                <c:pt idx="146">
                  <c:v>1340.816</c:v>
                </c:pt>
                <c:pt idx="147">
                  <c:v>1350</c:v>
                </c:pt>
                <c:pt idx="148">
                  <c:v>1359.184</c:v>
                </c:pt>
                <c:pt idx="149">
                  <c:v>1368.367</c:v>
                </c:pt>
                <c:pt idx="150">
                  <c:v>1377.5509999999999</c:v>
                </c:pt>
                <c:pt idx="151">
                  <c:v>1386.7349999999999</c:v>
                </c:pt>
                <c:pt idx="152">
                  <c:v>1395.9179999999999</c:v>
                </c:pt>
                <c:pt idx="153">
                  <c:v>1405.1020000000001</c:v>
                </c:pt>
                <c:pt idx="154">
                  <c:v>1414.2860000000001</c:v>
                </c:pt>
                <c:pt idx="155">
                  <c:v>1423.4690000000001</c:v>
                </c:pt>
                <c:pt idx="156">
                  <c:v>1432.653</c:v>
                </c:pt>
                <c:pt idx="157">
                  <c:v>1441.837</c:v>
                </c:pt>
                <c:pt idx="158">
                  <c:v>1451.02</c:v>
                </c:pt>
                <c:pt idx="159">
                  <c:v>1460.204</c:v>
                </c:pt>
                <c:pt idx="160">
                  <c:v>1469.3879999999999</c:v>
                </c:pt>
                <c:pt idx="161">
                  <c:v>1478.5709999999999</c:v>
                </c:pt>
                <c:pt idx="162">
                  <c:v>1487.7550000000001</c:v>
                </c:pt>
                <c:pt idx="163">
                  <c:v>1496.9390000000001</c:v>
                </c:pt>
                <c:pt idx="164">
                  <c:v>1506.1220000000001</c:v>
                </c:pt>
                <c:pt idx="165">
                  <c:v>1515.306</c:v>
                </c:pt>
                <c:pt idx="166">
                  <c:v>1524.49</c:v>
                </c:pt>
                <c:pt idx="167">
                  <c:v>1533.673</c:v>
                </c:pt>
                <c:pt idx="168">
                  <c:v>1542.857</c:v>
                </c:pt>
                <c:pt idx="169">
                  <c:v>1552.0409999999999</c:v>
                </c:pt>
                <c:pt idx="170">
                  <c:v>1561.2239999999999</c:v>
                </c:pt>
                <c:pt idx="171">
                  <c:v>1570.4079999999999</c:v>
                </c:pt>
                <c:pt idx="172">
                  <c:v>1579.5920000000001</c:v>
                </c:pt>
                <c:pt idx="173">
                  <c:v>1588.7760000000001</c:v>
                </c:pt>
                <c:pt idx="174">
                  <c:v>1597.9590000000001</c:v>
                </c:pt>
                <c:pt idx="175">
                  <c:v>1607.143</c:v>
                </c:pt>
                <c:pt idx="176">
                  <c:v>1616.327</c:v>
                </c:pt>
                <c:pt idx="177">
                  <c:v>1625.51</c:v>
                </c:pt>
                <c:pt idx="178">
                  <c:v>1634.694</c:v>
                </c:pt>
                <c:pt idx="179">
                  <c:v>1643.8779999999999</c:v>
                </c:pt>
                <c:pt idx="180">
                  <c:v>1653.0609999999999</c:v>
                </c:pt>
                <c:pt idx="181">
                  <c:v>1662.2449999999999</c:v>
                </c:pt>
                <c:pt idx="182">
                  <c:v>1671.4290000000001</c:v>
                </c:pt>
                <c:pt idx="183">
                  <c:v>1680.6120000000001</c:v>
                </c:pt>
                <c:pt idx="184">
                  <c:v>1689.796</c:v>
                </c:pt>
                <c:pt idx="185">
                  <c:v>1698.98</c:v>
                </c:pt>
                <c:pt idx="186">
                  <c:v>1708.163</c:v>
                </c:pt>
                <c:pt idx="187">
                  <c:v>1717.347</c:v>
                </c:pt>
                <c:pt idx="188">
                  <c:v>1726.5309999999999</c:v>
                </c:pt>
                <c:pt idx="189">
                  <c:v>1735.7139999999999</c:v>
                </c:pt>
                <c:pt idx="190">
                  <c:v>1744.8979999999999</c:v>
                </c:pt>
                <c:pt idx="191">
                  <c:v>1754.0820000000001</c:v>
                </c:pt>
                <c:pt idx="192">
                  <c:v>1763.2650000000001</c:v>
                </c:pt>
                <c:pt idx="193">
                  <c:v>1772.4490000000001</c:v>
                </c:pt>
                <c:pt idx="194">
                  <c:v>1781.633</c:v>
                </c:pt>
                <c:pt idx="195">
                  <c:v>1790.816</c:v>
                </c:pt>
                <c:pt idx="196">
                  <c:v>1800</c:v>
                </c:pt>
                <c:pt idx="197">
                  <c:v>1809.184</c:v>
                </c:pt>
                <c:pt idx="198">
                  <c:v>1818.367</c:v>
                </c:pt>
                <c:pt idx="199">
                  <c:v>1827.5509999999999</c:v>
                </c:pt>
                <c:pt idx="200">
                  <c:v>1836.7349999999999</c:v>
                </c:pt>
                <c:pt idx="201">
                  <c:v>1845.9179999999999</c:v>
                </c:pt>
                <c:pt idx="202">
                  <c:v>1855.1020000000001</c:v>
                </c:pt>
                <c:pt idx="203">
                  <c:v>1864.2860000000001</c:v>
                </c:pt>
                <c:pt idx="204">
                  <c:v>1873.4690000000001</c:v>
                </c:pt>
                <c:pt idx="205">
                  <c:v>1882.653</c:v>
                </c:pt>
                <c:pt idx="206">
                  <c:v>1891.837</c:v>
                </c:pt>
                <c:pt idx="207">
                  <c:v>1901.02</c:v>
                </c:pt>
                <c:pt idx="208">
                  <c:v>1910.204</c:v>
                </c:pt>
                <c:pt idx="209">
                  <c:v>1919.3879999999999</c:v>
                </c:pt>
                <c:pt idx="210">
                  <c:v>1928.5709999999999</c:v>
                </c:pt>
                <c:pt idx="211">
                  <c:v>1937.7550000000001</c:v>
                </c:pt>
                <c:pt idx="212">
                  <c:v>1946.9390000000001</c:v>
                </c:pt>
                <c:pt idx="213">
                  <c:v>1956.1220000000001</c:v>
                </c:pt>
                <c:pt idx="214">
                  <c:v>1965.306</c:v>
                </c:pt>
                <c:pt idx="215">
                  <c:v>1974.49</c:v>
                </c:pt>
                <c:pt idx="216">
                  <c:v>1983.673</c:v>
                </c:pt>
                <c:pt idx="217">
                  <c:v>1992.857</c:v>
                </c:pt>
                <c:pt idx="218">
                  <c:v>2002.0409999999999</c:v>
                </c:pt>
                <c:pt idx="219">
                  <c:v>2011.2239999999999</c:v>
                </c:pt>
                <c:pt idx="220">
                  <c:v>2020.4079999999999</c:v>
                </c:pt>
                <c:pt idx="221">
                  <c:v>2029.5920000000001</c:v>
                </c:pt>
                <c:pt idx="222">
                  <c:v>2038.7760000000001</c:v>
                </c:pt>
                <c:pt idx="223">
                  <c:v>2047.9590000000001</c:v>
                </c:pt>
                <c:pt idx="224">
                  <c:v>2057.143</c:v>
                </c:pt>
                <c:pt idx="225">
                  <c:v>2066.3270000000002</c:v>
                </c:pt>
                <c:pt idx="226">
                  <c:v>2075.5100000000002</c:v>
                </c:pt>
                <c:pt idx="227">
                  <c:v>2084.694</c:v>
                </c:pt>
                <c:pt idx="228">
                  <c:v>2093.8780000000002</c:v>
                </c:pt>
                <c:pt idx="229">
                  <c:v>2103.0610000000001</c:v>
                </c:pt>
                <c:pt idx="230">
                  <c:v>2112.2449999999999</c:v>
                </c:pt>
                <c:pt idx="231">
                  <c:v>2121.4290000000001</c:v>
                </c:pt>
                <c:pt idx="232">
                  <c:v>2130.6120000000001</c:v>
                </c:pt>
                <c:pt idx="233">
                  <c:v>2139.7959999999998</c:v>
                </c:pt>
                <c:pt idx="234">
                  <c:v>2148.98</c:v>
                </c:pt>
                <c:pt idx="235">
                  <c:v>2158.163</c:v>
                </c:pt>
                <c:pt idx="236">
                  <c:v>2167.3470000000002</c:v>
                </c:pt>
                <c:pt idx="237">
                  <c:v>2176.5309999999999</c:v>
                </c:pt>
                <c:pt idx="238">
                  <c:v>2185.7139999999999</c:v>
                </c:pt>
                <c:pt idx="239">
                  <c:v>2194.8980000000001</c:v>
                </c:pt>
                <c:pt idx="240">
                  <c:v>2204.0819999999999</c:v>
                </c:pt>
                <c:pt idx="241">
                  <c:v>2213.2649999999999</c:v>
                </c:pt>
                <c:pt idx="242">
                  <c:v>2222.4490000000001</c:v>
                </c:pt>
                <c:pt idx="243">
                  <c:v>2231.6329999999998</c:v>
                </c:pt>
                <c:pt idx="244">
                  <c:v>2240.8159999999998</c:v>
                </c:pt>
                <c:pt idx="245">
                  <c:v>2250</c:v>
                </c:pt>
                <c:pt idx="246">
                  <c:v>2259.1840000000002</c:v>
                </c:pt>
                <c:pt idx="247">
                  <c:v>2268.3670000000002</c:v>
                </c:pt>
                <c:pt idx="248">
                  <c:v>2277.5509999999999</c:v>
                </c:pt>
                <c:pt idx="249">
                  <c:v>2286.7350000000001</c:v>
                </c:pt>
                <c:pt idx="250">
                  <c:v>2295.9180000000001</c:v>
                </c:pt>
                <c:pt idx="251">
                  <c:v>2305.1019999999999</c:v>
                </c:pt>
                <c:pt idx="252">
                  <c:v>2314.2860000000001</c:v>
                </c:pt>
                <c:pt idx="253">
                  <c:v>2323.4690000000001</c:v>
                </c:pt>
                <c:pt idx="254">
                  <c:v>2332.6529999999998</c:v>
                </c:pt>
                <c:pt idx="255">
                  <c:v>2341.837</c:v>
                </c:pt>
                <c:pt idx="256">
                  <c:v>2351.02</c:v>
                </c:pt>
                <c:pt idx="257">
                  <c:v>2360.2040000000002</c:v>
                </c:pt>
                <c:pt idx="258">
                  <c:v>2369.3879999999999</c:v>
                </c:pt>
                <c:pt idx="259">
                  <c:v>2378.5709999999999</c:v>
                </c:pt>
                <c:pt idx="260">
                  <c:v>2387.7550000000001</c:v>
                </c:pt>
                <c:pt idx="261">
                  <c:v>2396.9389999999999</c:v>
                </c:pt>
                <c:pt idx="262">
                  <c:v>2406.1219999999998</c:v>
                </c:pt>
                <c:pt idx="263">
                  <c:v>2415.306</c:v>
                </c:pt>
                <c:pt idx="264">
                  <c:v>2424.4899999999998</c:v>
                </c:pt>
                <c:pt idx="265">
                  <c:v>2433.6729999999998</c:v>
                </c:pt>
                <c:pt idx="266">
                  <c:v>2442.857</c:v>
                </c:pt>
                <c:pt idx="267">
                  <c:v>2452.0410000000002</c:v>
                </c:pt>
                <c:pt idx="268">
                  <c:v>2461.2240000000002</c:v>
                </c:pt>
                <c:pt idx="269">
                  <c:v>2470.4079999999999</c:v>
                </c:pt>
                <c:pt idx="270">
                  <c:v>2479.5920000000001</c:v>
                </c:pt>
                <c:pt idx="271">
                  <c:v>2488.7759999999998</c:v>
                </c:pt>
                <c:pt idx="272">
                  <c:v>2497.9589999999998</c:v>
                </c:pt>
                <c:pt idx="273">
                  <c:v>2507.143</c:v>
                </c:pt>
                <c:pt idx="274">
                  <c:v>2516.3270000000002</c:v>
                </c:pt>
                <c:pt idx="275">
                  <c:v>2525.5100000000002</c:v>
                </c:pt>
                <c:pt idx="276">
                  <c:v>2534.694</c:v>
                </c:pt>
                <c:pt idx="277">
                  <c:v>2543.8780000000002</c:v>
                </c:pt>
                <c:pt idx="278">
                  <c:v>2553.0610000000001</c:v>
                </c:pt>
                <c:pt idx="279">
                  <c:v>2562.2449999999999</c:v>
                </c:pt>
                <c:pt idx="280">
                  <c:v>2571.4290000000001</c:v>
                </c:pt>
                <c:pt idx="281">
                  <c:v>2580.6120000000001</c:v>
                </c:pt>
                <c:pt idx="282">
                  <c:v>2589.7959999999998</c:v>
                </c:pt>
                <c:pt idx="283">
                  <c:v>2598.98</c:v>
                </c:pt>
                <c:pt idx="284">
                  <c:v>2608.163</c:v>
                </c:pt>
                <c:pt idx="285">
                  <c:v>2617.3470000000002</c:v>
                </c:pt>
                <c:pt idx="286">
                  <c:v>2626.5309999999999</c:v>
                </c:pt>
                <c:pt idx="287">
                  <c:v>2635.7139999999999</c:v>
                </c:pt>
                <c:pt idx="288">
                  <c:v>2644.8980000000001</c:v>
                </c:pt>
                <c:pt idx="289">
                  <c:v>2654.0819999999999</c:v>
                </c:pt>
                <c:pt idx="290">
                  <c:v>2663.2649999999999</c:v>
                </c:pt>
                <c:pt idx="291">
                  <c:v>2672.4490000000001</c:v>
                </c:pt>
                <c:pt idx="292">
                  <c:v>2681.6329999999998</c:v>
                </c:pt>
                <c:pt idx="293">
                  <c:v>2690.8159999999998</c:v>
                </c:pt>
                <c:pt idx="294">
                  <c:v>2700</c:v>
                </c:pt>
                <c:pt idx="295">
                  <c:v>2709.1840000000002</c:v>
                </c:pt>
                <c:pt idx="296">
                  <c:v>2718.3670000000002</c:v>
                </c:pt>
                <c:pt idx="297">
                  <c:v>2727.5509999999999</c:v>
                </c:pt>
                <c:pt idx="298">
                  <c:v>2736.7350000000001</c:v>
                </c:pt>
                <c:pt idx="299">
                  <c:v>2745.9180000000001</c:v>
                </c:pt>
                <c:pt idx="300">
                  <c:v>2755.1019999999999</c:v>
                </c:pt>
                <c:pt idx="301">
                  <c:v>2764.2860000000001</c:v>
                </c:pt>
                <c:pt idx="302">
                  <c:v>2773.4690000000001</c:v>
                </c:pt>
                <c:pt idx="303">
                  <c:v>2782.6529999999998</c:v>
                </c:pt>
                <c:pt idx="304">
                  <c:v>2791.837</c:v>
                </c:pt>
                <c:pt idx="305">
                  <c:v>2801.02</c:v>
                </c:pt>
                <c:pt idx="306">
                  <c:v>2810.2040000000002</c:v>
                </c:pt>
                <c:pt idx="307">
                  <c:v>2819.3879999999999</c:v>
                </c:pt>
                <c:pt idx="308">
                  <c:v>2828.5709999999999</c:v>
                </c:pt>
                <c:pt idx="309">
                  <c:v>2837.7550000000001</c:v>
                </c:pt>
                <c:pt idx="310">
                  <c:v>2846.9389999999999</c:v>
                </c:pt>
                <c:pt idx="311">
                  <c:v>2856.1219999999998</c:v>
                </c:pt>
                <c:pt idx="312">
                  <c:v>2865.306</c:v>
                </c:pt>
                <c:pt idx="313">
                  <c:v>2874.49</c:v>
                </c:pt>
                <c:pt idx="314">
                  <c:v>2883.6729999999998</c:v>
                </c:pt>
                <c:pt idx="315">
                  <c:v>2892.857</c:v>
                </c:pt>
                <c:pt idx="316">
                  <c:v>2902.0410000000002</c:v>
                </c:pt>
                <c:pt idx="317">
                  <c:v>2911.2240000000002</c:v>
                </c:pt>
                <c:pt idx="318">
                  <c:v>2920.4079999999999</c:v>
                </c:pt>
                <c:pt idx="319">
                  <c:v>2929.5920000000001</c:v>
                </c:pt>
                <c:pt idx="320">
                  <c:v>2938.7759999999998</c:v>
                </c:pt>
                <c:pt idx="321">
                  <c:v>2947.9589999999998</c:v>
                </c:pt>
                <c:pt idx="322">
                  <c:v>2957.143</c:v>
                </c:pt>
                <c:pt idx="323">
                  <c:v>2966.3270000000002</c:v>
                </c:pt>
                <c:pt idx="324">
                  <c:v>2975.51</c:v>
                </c:pt>
                <c:pt idx="325">
                  <c:v>2984.694</c:v>
                </c:pt>
                <c:pt idx="326">
                  <c:v>2993.8780000000002</c:v>
                </c:pt>
                <c:pt idx="327">
                  <c:v>3003.0610000000001</c:v>
                </c:pt>
                <c:pt idx="328">
                  <c:v>3012.2449999999999</c:v>
                </c:pt>
                <c:pt idx="329">
                  <c:v>3021.4290000000001</c:v>
                </c:pt>
                <c:pt idx="330">
                  <c:v>3030.6120000000001</c:v>
                </c:pt>
                <c:pt idx="331">
                  <c:v>3039.7959999999998</c:v>
                </c:pt>
                <c:pt idx="332">
                  <c:v>3048.98</c:v>
                </c:pt>
                <c:pt idx="333">
                  <c:v>3058.163</c:v>
                </c:pt>
                <c:pt idx="334">
                  <c:v>3067.3470000000002</c:v>
                </c:pt>
                <c:pt idx="335">
                  <c:v>3076.5309999999999</c:v>
                </c:pt>
                <c:pt idx="336">
                  <c:v>3085.7139999999999</c:v>
                </c:pt>
                <c:pt idx="337">
                  <c:v>3094.8980000000001</c:v>
                </c:pt>
                <c:pt idx="338">
                  <c:v>3104.0819999999999</c:v>
                </c:pt>
                <c:pt idx="339">
                  <c:v>3113.2649999999999</c:v>
                </c:pt>
                <c:pt idx="340">
                  <c:v>3122.4490000000001</c:v>
                </c:pt>
                <c:pt idx="341">
                  <c:v>3131.6329999999998</c:v>
                </c:pt>
                <c:pt idx="342">
                  <c:v>3140.8159999999998</c:v>
                </c:pt>
                <c:pt idx="343">
                  <c:v>3150</c:v>
                </c:pt>
                <c:pt idx="344">
                  <c:v>3159.1840000000002</c:v>
                </c:pt>
                <c:pt idx="345">
                  <c:v>3168.3670000000002</c:v>
                </c:pt>
                <c:pt idx="346">
                  <c:v>3177.5509999999999</c:v>
                </c:pt>
                <c:pt idx="347">
                  <c:v>3186.7350000000001</c:v>
                </c:pt>
                <c:pt idx="348">
                  <c:v>3195.9180000000001</c:v>
                </c:pt>
                <c:pt idx="349">
                  <c:v>3205.1019999999999</c:v>
                </c:pt>
                <c:pt idx="350">
                  <c:v>3214.2860000000001</c:v>
                </c:pt>
                <c:pt idx="351">
                  <c:v>3223.4690000000001</c:v>
                </c:pt>
                <c:pt idx="352">
                  <c:v>3232.6529999999998</c:v>
                </c:pt>
                <c:pt idx="353">
                  <c:v>3241.837</c:v>
                </c:pt>
                <c:pt idx="354">
                  <c:v>3251.02</c:v>
                </c:pt>
                <c:pt idx="355">
                  <c:v>3260.2040000000002</c:v>
                </c:pt>
                <c:pt idx="356">
                  <c:v>3269.3879999999999</c:v>
                </c:pt>
                <c:pt idx="357">
                  <c:v>3278.5709999999999</c:v>
                </c:pt>
                <c:pt idx="358">
                  <c:v>3287.7550000000001</c:v>
                </c:pt>
                <c:pt idx="359">
                  <c:v>3296.9389999999999</c:v>
                </c:pt>
                <c:pt idx="360">
                  <c:v>3306.1219999999998</c:v>
                </c:pt>
                <c:pt idx="361">
                  <c:v>3315.306</c:v>
                </c:pt>
                <c:pt idx="362">
                  <c:v>3324.49</c:v>
                </c:pt>
                <c:pt idx="363">
                  <c:v>3333.6729999999998</c:v>
                </c:pt>
                <c:pt idx="364">
                  <c:v>3342.857</c:v>
                </c:pt>
                <c:pt idx="365">
                  <c:v>3352.0410000000002</c:v>
                </c:pt>
                <c:pt idx="366">
                  <c:v>3361.2240000000002</c:v>
                </c:pt>
                <c:pt idx="367">
                  <c:v>3370.4079999999999</c:v>
                </c:pt>
                <c:pt idx="368">
                  <c:v>3379.5920000000001</c:v>
                </c:pt>
                <c:pt idx="369">
                  <c:v>3388.7759999999998</c:v>
                </c:pt>
                <c:pt idx="370">
                  <c:v>3397.9589999999998</c:v>
                </c:pt>
                <c:pt idx="371">
                  <c:v>3407.143</c:v>
                </c:pt>
                <c:pt idx="372">
                  <c:v>3416.3270000000002</c:v>
                </c:pt>
                <c:pt idx="373">
                  <c:v>3425.51</c:v>
                </c:pt>
                <c:pt idx="374">
                  <c:v>3434.694</c:v>
                </c:pt>
                <c:pt idx="375">
                  <c:v>3443.8780000000002</c:v>
                </c:pt>
                <c:pt idx="376">
                  <c:v>3453.0610000000001</c:v>
                </c:pt>
                <c:pt idx="377">
                  <c:v>3462.2449999999999</c:v>
                </c:pt>
                <c:pt idx="378">
                  <c:v>3471.4290000000001</c:v>
                </c:pt>
                <c:pt idx="379">
                  <c:v>3480.6120000000001</c:v>
                </c:pt>
                <c:pt idx="380">
                  <c:v>3489.7959999999998</c:v>
                </c:pt>
                <c:pt idx="381">
                  <c:v>3498.98</c:v>
                </c:pt>
                <c:pt idx="382">
                  <c:v>3508.163</c:v>
                </c:pt>
                <c:pt idx="383">
                  <c:v>3517.3470000000002</c:v>
                </c:pt>
                <c:pt idx="384">
                  <c:v>3526.5309999999999</c:v>
                </c:pt>
                <c:pt idx="385">
                  <c:v>3535.7139999999999</c:v>
                </c:pt>
                <c:pt idx="386">
                  <c:v>3544.8980000000001</c:v>
                </c:pt>
                <c:pt idx="387">
                  <c:v>3554.0819999999999</c:v>
                </c:pt>
                <c:pt idx="388">
                  <c:v>3563.2649999999999</c:v>
                </c:pt>
                <c:pt idx="389">
                  <c:v>3572.4490000000001</c:v>
                </c:pt>
                <c:pt idx="390">
                  <c:v>3581.6329999999998</c:v>
                </c:pt>
                <c:pt idx="391">
                  <c:v>3590.8159999999998</c:v>
                </c:pt>
                <c:pt idx="392">
                  <c:v>3600</c:v>
                </c:pt>
                <c:pt idx="393">
                  <c:v>3609.1840000000002</c:v>
                </c:pt>
                <c:pt idx="394">
                  <c:v>3618.3670000000002</c:v>
                </c:pt>
                <c:pt idx="395">
                  <c:v>3627.5509999999999</c:v>
                </c:pt>
                <c:pt idx="396">
                  <c:v>3636.7350000000001</c:v>
                </c:pt>
                <c:pt idx="397">
                  <c:v>3645.9180000000001</c:v>
                </c:pt>
                <c:pt idx="398">
                  <c:v>3655.1019999999999</c:v>
                </c:pt>
                <c:pt idx="399">
                  <c:v>3664.2860000000001</c:v>
                </c:pt>
                <c:pt idx="400">
                  <c:v>3673.4690000000001</c:v>
                </c:pt>
                <c:pt idx="401">
                  <c:v>3682.6529999999998</c:v>
                </c:pt>
                <c:pt idx="402">
                  <c:v>3691.837</c:v>
                </c:pt>
                <c:pt idx="403">
                  <c:v>3701.02</c:v>
                </c:pt>
                <c:pt idx="404">
                  <c:v>3710.2040000000002</c:v>
                </c:pt>
                <c:pt idx="405">
                  <c:v>3719.3879999999999</c:v>
                </c:pt>
                <c:pt idx="406">
                  <c:v>3728.5709999999999</c:v>
                </c:pt>
                <c:pt idx="407">
                  <c:v>3737.7550000000001</c:v>
                </c:pt>
                <c:pt idx="408">
                  <c:v>3746.9389999999999</c:v>
                </c:pt>
                <c:pt idx="409">
                  <c:v>3756.1219999999998</c:v>
                </c:pt>
                <c:pt idx="410">
                  <c:v>3765.306</c:v>
                </c:pt>
                <c:pt idx="411">
                  <c:v>3774.49</c:v>
                </c:pt>
                <c:pt idx="412">
                  <c:v>3783.6729999999998</c:v>
                </c:pt>
                <c:pt idx="413">
                  <c:v>3792.857</c:v>
                </c:pt>
                <c:pt idx="414">
                  <c:v>3802.0410000000002</c:v>
                </c:pt>
                <c:pt idx="415">
                  <c:v>3811.2240000000002</c:v>
                </c:pt>
                <c:pt idx="416">
                  <c:v>3820.4079999999999</c:v>
                </c:pt>
                <c:pt idx="417">
                  <c:v>3829.5920000000001</c:v>
                </c:pt>
                <c:pt idx="418">
                  <c:v>3838.7759999999998</c:v>
                </c:pt>
                <c:pt idx="419">
                  <c:v>3847.9589999999998</c:v>
                </c:pt>
                <c:pt idx="420">
                  <c:v>3857.143</c:v>
                </c:pt>
                <c:pt idx="421">
                  <c:v>3866.3270000000002</c:v>
                </c:pt>
                <c:pt idx="422">
                  <c:v>3875.51</c:v>
                </c:pt>
                <c:pt idx="423">
                  <c:v>3884.694</c:v>
                </c:pt>
                <c:pt idx="424">
                  <c:v>3893.8780000000002</c:v>
                </c:pt>
                <c:pt idx="425">
                  <c:v>3903.0610000000001</c:v>
                </c:pt>
                <c:pt idx="426">
                  <c:v>3912.2449999999999</c:v>
                </c:pt>
                <c:pt idx="427">
                  <c:v>3921.4290000000001</c:v>
                </c:pt>
                <c:pt idx="428">
                  <c:v>3930.6120000000001</c:v>
                </c:pt>
                <c:pt idx="429">
                  <c:v>3939.7959999999998</c:v>
                </c:pt>
                <c:pt idx="430">
                  <c:v>3948.98</c:v>
                </c:pt>
                <c:pt idx="431">
                  <c:v>3958.163</c:v>
                </c:pt>
                <c:pt idx="432">
                  <c:v>3967.3470000000002</c:v>
                </c:pt>
                <c:pt idx="433">
                  <c:v>3976.5309999999999</c:v>
                </c:pt>
                <c:pt idx="434">
                  <c:v>3985.7139999999999</c:v>
                </c:pt>
                <c:pt idx="435">
                  <c:v>3994.8980000000001</c:v>
                </c:pt>
                <c:pt idx="436">
                  <c:v>4004.0819999999999</c:v>
                </c:pt>
                <c:pt idx="437">
                  <c:v>4013.2649999999999</c:v>
                </c:pt>
                <c:pt idx="438">
                  <c:v>4022.4490000000001</c:v>
                </c:pt>
                <c:pt idx="439">
                  <c:v>4031.6329999999998</c:v>
                </c:pt>
                <c:pt idx="440">
                  <c:v>4040.8159999999998</c:v>
                </c:pt>
                <c:pt idx="441">
                  <c:v>4050</c:v>
                </c:pt>
                <c:pt idx="442">
                  <c:v>4059.1840000000002</c:v>
                </c:pt>
                <c:pt idx="443">
                  <c:v>4068.3670000000002</c:v>
                </c:pt>
                <c:pt idx="444">
                  <c:v>4077.5509999999999</c:v>
                </c:pt>
                <c:pt idx="445">
                  <c:v>4086.7350000000001</c:v>
                </c:pt>
                <c:pt idx="446">
                  <c:v>4095.9180000000001</c:v>
                </c:pt>
                <c:pt idx="447">
                  <c:v>4105.1019999999999</c:v>
                </c:pt>
                <c:pt idx="448">
                  <c:v>4114.2860000000001</c:v>
                </c:pt>
                <c:pt idx="449">
                  <c:v>4123.4690000000001</c:v>
                </c:pt>
                <c:pt idx="450">
                  <c:v>4132.6530000000002</c:v>
                </c:pt>
                <c:pt idx="451">
                  <c:v>4141.8370000000004</c:v>
                </c:pt>
                <c:pt idx="452">
                  <c:v>4151.0200000000004</c:v>
                </c:pt>
                <c:pt idx="453">
                  <c:v>4160.2039999999997</c:v>
                </c:pt>
                <c:pt idx="454">
                  <c:v>4169.3879999999999</c:v>
                </c:pt>
                <c:pt idx="455">
                  <c:v>4178.5709999999999</c:v>
                </c:pt>
                <c:pt idx="456">
                  <c:v>4187.7550000000001</c:v>
                </c:pt>
                <c:pt idx="457">
                  <c:v>4196.9390000000003</c:v>
                </c:pt>
                <c:pt idx="458">
                  <c:v>4206.1220000000003</c:v>
                </c:pt>
                <c:pt idx="459">
                  <c:v>4215.3059999999996</c:v>
                </c:pt>
                <c:pt idx="460">
                  <c:v>4224.49</c:v>
                </c:pt>
                <c:pt idx="461">
                  <c:v>4233.6729999999998</c:v>
                </c:pt>
                <c:pt idx="462">
                  <c:v>4242.857</c:v>
                </c:pt>
                <c:pt idx="463">
                  <c:v>4252.0410000000002</c:v>
                </c:pt>
                <c:pt idx="464">
                  <c:v>4261.2240000000002</c:v>
                </c:pt>
                <c:pt idx="465">
                  <c:v>4270.4080000000004</c:v>
                </c:pt>
                <c:pt idx="466">
                  <c:v>4279.5919999999996</c:v>
                </c:pt>
                <c:pt idx="467">
                  <c:v>4288.7759999999998</c:v>
                </c:pt>
                <c:pt idx="468">
                  <c:v>4297.9589999999998</c:v>
                </c:pt>
                <c:pt idx="469">
                  <c:v>4307.143</c:v>
                </c:pt>
                <c:pt idx="470">
                  <c:v>4316.3270000000002</c:v>
                </c:pt>
                <c:pt idx="471">
                  <c:v>4325.51</c:v>
                </c:pt>
                <c:pt idx="472">
                  <c:v>4334.6940000000004</c:v>
                </c:pt>
                <c:pt idx="473">
                  <c:v>4343.8779999999997</c:v>
                </c:pt>
                <c:pt idx="474">
                  <c:v>4353.0609999999997</c:v>
                </c:pt>
                <c:pt idx="475">
                  <c:v>4362.2449999999999</c:v>
                </c:pt>
                <c:pt idx="476">
                  <c:v>4371.4290000000001</c:v>
                </c:pt>
                <c:pt idx="477">
                  <c:v>4380.6120000000001</c:v>
                </c:pt>
                <c:pt idx="478">
                  <c:v>4389.7960000000003</c:v>
                </c:pt>
                <c:pt idx="479">
                  <c:v>4398.9799999999996</c:v>
                </c:pt>
                <c:pt idx="480">
                  <c:v>4408.1629999999996</c:v>
                </c:pt>
                <c:pt idx="481">
                  <c:v>4417.3469999999998</c:v>
                </c:pt>
                <c:pt idx="482">
                  <c:v>4426.5309999999999</c:v>
                </c:pt>
                <c:pt idx="483">
                  <c:v>4435.7139999999999</c:v>
                </c:pt>
                <c:pt idx="484">
                  <c:v>4444.8980000000001</c:v>
                </c:pt>
                <c:pt idx="485">
                  <c:v>4454.0820000000003</c:v>
                </c:pt>
                <c:pt idx="486">
                  <c:v>4463.2650000000003</c:v>
                </c:pt>
                <c:pt idx="487">
                  <c:v>4472.4489999999996</c:v>
                </c:pt>
                <c:pt idx="488">
                  <c:v>4481.6329999999998</c:v>
                </c:pt>
                <c:pt idx="489">
                  <c:v>4490.8159999999998</c:v>
                </c:pt>
                <c:pt idx="490">
                  <c:v>4500</c:v>
                </c:pt>
                <c:pt idx="491">
                  <c:v>4509.1840000000002</c:v>
                </c:pt>
                <c:pt idx="492">
                  <c:v>4518.3670000000002</c:v>
                </c:pt>
                <c:pt idx="493">
                  <c:v>4527.5510000000004</c:v>
                </c:pt>
                <c:pt idx="494">
                  <c:v>4536.7349999999997</c:v>
                </c:pt>
                <c:pt idx="495">
                  <c:v>4545.9179999999997</c:v>
                </c:pt>
                <c:pt idx="496">
                  <c:v>4555.1019999999999</c:v>
                </c:pt>
                <c:pt idx="497">
                  <c:v>4564.2860000000001</c:v>
                </c:pt>
                <c:pt idx="498">
                  <c:v>4573.4690000000001</c:v>
                </c:pt>
                <c:pt idx="499">
                  <c:v>4582.6530000000002</c:v>
                </c:pt>
                <c:pt idx="500">
                  <c:v>4591.8370000000004</c:v>
                </c:pt>
                <c:pt idx="501">
                  <c:v>4601.0200000000004</c:v>
                </c:pt>
                <c:pt idx="502">
                  <c:v>4610.2039999999997</c:v>
                </c:pt>
                <c:pt idx="503">
                  <c:v>4619.3879999999999</c:v>
                </c:pt>
                <c:pt idx="504">
                  <c:v>4628.5709999999999</c:v>
                </c:pt>
                <c:pt idx="505">
                  <c:v>4637.7550000000001</c:v>
                </c:pt>
                <c:pt idx="506">
                  <c:v>4646.9390000000003</c:v>
                </c:pt>
                <c:pt idx="507">
                  <c:v>4656.1220000000003</c:v>
                </c:pt>
                <c:pt idx="508">
                  <c:v>4665.3059999999996</c:v>
                </c:pt>
                <c:pt idx="509">
                  <c:v>4674.49</c:v>
                </c:pt>
                <c:pt idx="510">
                  <c:v>4683.6729999999998</c:v>
                </c:pt>
                <c:pt idx="511">
                  <c:v>4692.857</c:v>
                </c:pt>
                <c:pt idx="512">
                  <c:v>4702.0410000000002</c:v>
                </c:pt>
                <c:pt idx="513">
                  <c:v>4711.2240000000002</c:v>
                </c:pt>
                <c:pt idx="514">
                  <c:v>4720.4080000000004</c:v>
                </c:pt>
                <c:pt idx="515">
                  <c:v>4729.5919999999996</c:v>
                </c:pt>
                <c:pt idx="516">
                  <c:v>4738.7759999999998</c:v>
                </c:pt>
                <c:pt idx="517">
                  <c:v>4747.9589999999998</c:v>
                </c:pt>
                <c:pt idx="518">
                  <c:v>4757.143</c:v>
                </c:pt>
                <c:pt idx="519">
                  <c:v>4766.3270000000002</c:v>
                </c:pt>
                <c:pt idx="520">
                  <c:v>4775.51</c:v>
                </c:pt>
                <c:pt idx="521">
                  <c:v>4784.6940000000004</c:v>
                </c:pt>
                <c:pt idx="522">
                  <c:v>4793.8779999999997</c:v>
                </c:pt>
                <c:pt idx="523">
                  <c:v>4803.0609999999997</c:v>
                </c:pt>
                <c:pt idx="524">
                  <c:v>4812.2449999999999</c:v>
                </c:pt>
                <c:pt idx="525">
                  <c:v>4821.4290000000001</c:v>
                </c:pt>
                <c:pt idx="526">
                  <c:v>4830.6120000000001</c:v>
                </c:pt>
                <c:pt idx="527">
                  <c:v>4839.7960000000003</c:v>
                </c:pt>
                <c:pt idx="528">
                  <c:v>4848.9799999999996</c:v>
                </c:pt>
                <c:pt idx="529">
                  <c:v>4858.1629999999996</c:v>
                </c:pt>
                <c:pt idx="530">
                  <c:v>4867.3469999999998</c:v>
                </c:pt>
                <c:pt idx="531">
                  <c:v>4876.5309999999999</c:v>
                </c:pt>
                <c:pt idx="532">
                  <c:v>4885.7139999999999</c:v>
                </c:pt>
                <c:pt idx="533">
                  <c:v>4894.8980000000001</c:v>
                </c:pt>
                <c:pt idx="534">
                  <c:v>4904.0820000000003</c:v>
                </c:pt>
                <c:pt idx="535">
                  <c:v>4913.2650000000003</c:v>
                </c:pt>
                <c:pt idx="536">
                  <c:v>4922.4489999999996</c:v>
                </c:pt>
                <c:pt idx="537">
                  <c:v>4931.6329999999998</c:v>
                </c:pt>
                <c:pt idx="538">
                  <c:v>4940.8159999999998</c:v>
                </c:pt>
                <c:pt idx="539">
                  <c:v>4950</c:v>
                </c:pt>
                <c:pt idx="540">
                  <c:v>4959.1840000000002</c:v>
                </c:pt>
                <c:pt idx="541">
                  <c:v>4968.3670000000002</c:v>
                </c:pt>
                <c:pt idx="542">
                  <c:v>4977.5510000000004</c:v>
                </c:pt>
                <c:pt idx="543">
                  <c:v>4986.7349999999997</c:v>
                </c:pt>
                <c:pt idx="544">
                  <c:v>4995.9179999999997</c:v>
                </c:pt>
                <c:pt idx="545">
                  <c:v>5005.1019999999999</c:v>
                </c:pt>
                <c:pt idx="546">
                  <c:v>5014.2860000000001</c:v>
                </c:pt>
                <c:pt idx="547">
                  <c:v>5023.4690000000001</c:v>
                </c:pt>
                <c:pt idx="548">
                  <c:v>5032.6530000000002</c:v>
                </c:pt>
                <c:pt idx="549">
                  <c:v>5041.8370000000004</c:v>
                </c:pt>
                <c:pt idx="550">
                  <c:v>5051.0200000000004</c:v>
                </c:pt>
                <c:pt idx="551">
                  <c:v>5060.2039999999997</c:v>
                </c:pt>
                <c:pt idx="552">
                  <c:v>5069.3879999999999</c:v>
                </c:pt>
                <c:pt idx="553">
                  <c:v>5078.5709999999999</c:v>
                </c:pt>
                <c:pt idx="554">
                  <c:v>5087.7550000000001</c:v>
                </c:pt>
                <c:pt idx="555">
                  <c:v>5096.9390000000003</c:v>
                </c:pt>
                <c:pt idx="556">
                  <c:v>5106.1220000000003</c:v>
                </c:pt>
                <c:pt idx="557">
                  <c:v>5115.3059999999996</c:v>
                </c:pt>
                <c:pt idx="558">
                  <c:v>5124.49</c:v>
                </c:pt>
                <c:pt idx="559">
                  <c:v>5133.6729999999998</c:v>
                </c:pt>
                <c:pt idx="560">
                  <c:v>5142.857</c:v>
                </c:pt>
                <c:pt idx="561">
                  <c:v>5152.0410000000002</c:v>
                </c:pt>
                <c:pt idx="562">
                  <c:v>5161.2240000000002</c:v>
                </c:pt>
                <c:pt idx="563">
                  <c:v>5170.4080000000004</c:v>
                </c:pt>
                <c:pt idx="564">
                  <c:v>5179.5919999999996</c:v>
                </c:pt>
                <c:pt idx="565">
                  <c:v>5188.7759999999998</c:v>
                </c:pt>
                <c:pt idx="566">
                  <c:v>5197.9589999999998</c:v>
                </c:pt>
                <c:pt idx="567">
                  <c:v>5207.143</c:v>
                </c:pt>
                <c:pt idx="568">
                  <c:v>5216.3270000000002</c:v>
                </c:pt>
                <c:pt idx="569">
                  <c:v>5225.51</c:v>
                </c:pt>
                <c:pt idx="570">
                  <c:v>5234.6940000000004</c:v>
                </c:pt>
                <c:pt idx="571">
                  <c:v>5243.8779999999997</c:v>
                </c:pt>
                <c:pt idx="572">
                  <c:v>5253.0609999999997</c:v>
                </c:pt>
                <c:pt idx="573">
                  <c:v>5262.2449999999999</c:v>
                </c:pt>
                <c:pt idx="574">
                  <c:v>5271.4290000000001</c:v>
                </c:pt>
                <c:pt idx="575">
                  <c:v>5280.6120000000001</c:v>
                </c:pt>
                <c:pt idx="576">
                  <c:v>5289.7960000000003</c:v>
                </c:pt>
                <c:pt idx="577">
                  <c:v>5298.98</c:v>
                </c:pt>
                <c:pt idx="578">
                  <c:v>5308.1629999999996</c:v>
                </c:pt>
                <c:pt idx="579">
                  <c:v>5317.3469999999998</c:v>
                </c:pt>
                <c:pt idx="580">
                  <c:v>5326.5309999999999</c:v>
                </c:pt>
                <c:pt idx="581">
                  <c:v>5335.7139999999999</c:v>
                </c:pt>
                <c:pt idx="582">
                  <c:v>5344.8980000000001</c:v>
                </c:pt>
                <c:pt idx="583">
                  <c:v>5354.0820000000003</c:v>
                </c:pt>
                <c:pt idx="584">
                  <c:v>5363.2650000000003</c:v>
                </c:pt>
                <c:pt idx="585">
                  <c:v>5372.4489999999996</c:v>
                </c:pt>
                <c:pt idx="586">
                  <c:v>5381.6329999999998</c:v>
                </c:pt>
                <c:pt idx="587">
                  <c:v>5390.8159999999998</c:v>
                </c:pt>
                <c:pt idx="588">
                  <c:v>5400</c:v>
                </c:pt>
                <c:pt idx="589">
                  <c:v>5409.1840000000002</c:v>
                </c:pt>
                <c:pt idx="590">
                  <c:v>5418.3670000000002</c:v>
                </c:pt>
                <c:pt idx="591">
                  <c:v>5427.5510000000004</c:v>
                </c:pt>
                <c:pt idx="592">
                  <c:v>5436.7349999999997</c:v>
                </c:pt>
                <c:pt idx="593">
                  <c:v>5445.9179999999997</c:v>
                </c:pt>
                <c:pt idx="594">
                  <c:v>5455.1019999999999</c:v>
                </c:pt>
                <c:pt idx="595">
                  <c:v>5464.2860000000001</c:v>
                </c:pt>
                <c:pt idx="596">
                  <c:v>5473.4690000000001</c:v>
                </c:pt>
                <c:pt idx="597">
                  <c:v>5482.6530000000002</c:v>
                </c:pt>
                <c:pt idx="598">
                  <c:v>5491.8370000000004</c:v>
                </c:pt>
                <c:pt idx="599">
                  <c:v>5501.02</c:v>
                </c:pt>
                <c:pt idx="600">
                  <c:v>5510.2039999999997</c:v>
                </c:pt>
                <c:pt idx="601">
                  <c:v>5519.3879999999999</c:v>
                </c:pt>
                <c:pt idx="602">
                  <c:v>5528.5709999999999</c:v>
                </c:pt>
                <c:pt idx="603">
                  <c:v>5537.7550000000001</c:v>
                </c:pt>
                <c:pt idx="604">
                  <c:v>5546.9390000000003</c:v>
                </c:pt>
                <c:pt idx="605">
                  <c:v>5556.1220000000003</c:v>
                </c:pt>
                <c:pt idx="606">
                  <c:v>5565.3059999999996</c:v>
                </c:pt>
                <c:pt idx="607">
                  <c:v>5574.49</c:v>
                </c:pt>
                <c:pt idx="608">
                  <c:v>5583.6729999999998</c:v>
                </c:pt>
                <c:pt idx="609">
                  <c:v>5592.857</c:v>
                </c:pt>
                <c:pt idx="610">
                  <c:v>5602.0410000000002</c:v>
                </c:pt>
                <c:pt idx="611">
                  <c:v>5611.2240000000002</c:v>
                </c:pt>
                <c:pt idx="612">
                  <c:v>5620.4080000000004</c:v>
                </c:pt>
                <c:pt idx="613">
                  <c:v>5629.5919999999996</c:v>
                </c:pt>
                <c:pt idx="614">
                  <c:v>5638.7759999999998</c:v>
                </c:pt>
                <c:pt idx="615">
                  <c:v>5647.9589999999998</c:v>
                </c:pt>
                <c:pt idx="616">
                  <c:v>5657.143</c:v>
                </c:pt>
                <c:pt idx="617">
                  <c:v>5666.3270000000002</c:v>
                </c:pt>
                <c:pt idx="618">
                  <c:v>5675.51</c:v>
                </c:pt>
                <c:pt idx="619">
                  <c:v>5684.6940000000004</c:v>
                </c:pt>
                <c:pt idx="620">
                  <c:v>5693.8779999999997</c:v>
                </c:pt>
                <c:pt idx="621">
                  <c:v>5703.0609999999997</c:v>
                </c:pt>
                <c:pt idx="622">
                  <c:v>5712.2449999999999</c:v>
                </c:pt>
                <c:pt idx="623">
                  <c:v>5721.4290000000001</c:v>
                </c:pt>
                <c:pt idx="624">
                  <c:v>5730.6120000000001</c:v>
                </c:pt>
                <c:pt idx="625">
                  <c:v>5739.7960000000003</c:v>
                </c:pt>
                <c:pt idx="626">
                  <c:v>5748.98</c:v>
                </c:pt>
                <c:pt idx="627">
                  <c:v>5758.1629999999996</c:v>
                </c:pt>
                <c:pt idx="628">
                  <c:v>5767.3469999999998</c:v>
                </c:pt>
                <c:pt idx="629">
                  <c:v>5776.5309999999999</c:v>
                </c:pt>
                <c:pt idx="630">
                  <c:v>5785.7139999999999</c:v>
                </c:pt>
                <c:pt idx="631">
                  <c:v>5794.8980000000001</c:v>
                </c:pt>
                <c:pt idx="632">
                  <c:v>5804.0820000000003</c:v>
                </c:pt>
                <c:pt idx="633">
                  <c:v>5813.2650000000003</c:v>
                </c:pt>
                <c:pt idx="634">
                  <c:v>5822.4489999999996</c:v>
                </c:pt>
                <c:pt idx="635">
                  <c:v>5831.6329999999998</c:v>
                </c:pt>
                <c:pt idx="636">
                  <c:v>5840.8159999999998</c:v>
                </c:pt>
                <c:pt idx="637">
                  <c:v>5850</c:v>
                </c:pt>
                <c:pt idx="638">
                  <c:v>5859.1840000000002</c:v>
                </c:pt>
                <c:pt idx="639">
                  <c:v>5868.3670000000002</c:v>
                </c:pt>
                <c:pt idx="640">
                  <c:v>5877.5510000000004</c:v>
                </c:pt>
                <c:pt idx="641">
                  <c:v>5886.7349999999997</c:v>
                </c:pt>
                <c:pt idx="642">
                  <c:v>5895.9179999999997</c:v>
                </c:pt>
                <c:pt idx="643">
                  <c:v>5905.1019999999999</c:v>
                </c:pt>
                <c:pt idx="644">
                  <c:v>5914.2860000000001</c:v>
                </c:pt>
                <c:pt idx="645">
                  <c:v>5923.4690000000001</c:v>
                </c:pt>
                <c:pt idx="646">
                  <c:v>5932.6530000000002</c:v>
                </c:pt>
                <c:pt idx="647">
                  <c:v>5941.8370000000004</c:v>
                </c:pt>
                <c:pt idx="648">
                  <c:v>5951.02</c:v>
                </c:pt>
                <c:pt idx="649">
                  <c:v>5960.2039999999997</c:v>
                </c:pt>
                <c:pt idx="650">
                  <c:v>5969.3879999999999</c:v>
                </c:pt>
                <c:pt idx="651">
                  <c:v>5978.5709999999999</c:v>
                </c:pt>
                <c:pt idx="652">
                  <c:v>5987.7550000000001</c:v>
                </c:pt>
                <c:pt idx="653">
                  <c:v>5996.9390000000003</c:v>
                </c:pt>
                <c:pt idx="654">
                  <c:v>6006.1220000000003</c:v>
                </c:pt>
                <c:pt idx="655">
                  <c:v>6015.3059999999996</c:v>
                </c:pt>
                <c:pt idx="656">
                  <c:v>6024.49</c:v>
                </c:pt>
                <c:pt idx="657">
                  <c:v>6033.6729999999998</c:v>
                </c:pt>
                <c:pt idx="658">
                  <c:v>6042.857</c:v>
                </c:pt>
                <c:pt idx="659">
                  <c:v>6052.0410000000002</c:v>
                </c:pt>
                <c:pt idx="660">
                  <c:v>6061.2240000000002</c:v>
                </c:pt>
                <c:pt idx="661">
                  <c:v>6070.4080000000004</c:v>
                </c:pt>
                <c:pt idx="662">
                  <c:v>6079.5919999999996</c:v>
                </c:pt>
                <c:pt idx="663">
                  <c:v>6088.7759999999998</c:v>
                </c:pt>
                <c:pt idx="664">
                  <c:v>6097.9589999999998</c:v>
                </c:pt>
                <c:pt idx="665">
                  <c:v>6107.143</c:v>
                </c:pt>
                <c:pt idx="666">
                  <c:v>6116.3270000000002</c:v>
                </c:pt>
                <c:pt idx="667">
                  <c:v>6125.51</c:v>
                </c:pt>
                <c:pt idx="668">
                  <c:v>6134.6940000000004</c:v>
                </c:pt>
                <c:pt idx="669">
                  <c:v>6143.8779999999997</c:v>
                </c:pt>
                <c:pt idx="670">
                  <c:v>6153.0609999999997</c:v>
                </c:pt>
                <c:pt idx="671">
                  <c:v>6162.2449999999999</c:v>
                </c:pt>
                <c:pt idx="672">
                  <c:v>6171.4290000000001</c:v>
                </c:pt>
                <c:pt idx="673">
                  <c:v>6180.6120000000001</c:v>
                </c:pt>
                <c:pt idx="674">
                  <c:v>6189.7960000000003</c:v>
                </c:pt>
                <c:pt idx="675">
                  <c:v>6198.98</c:v>
                </c:pt>
                <c:pt idx="676">
                  <c:v>6208.1629999999996</c:v>
                </c:pt>
                <c:pt idx="677">
                  <c:v>6217.3469999999998</c:v>
                </c:pt>
                <c:pt idx="678">
                  <c:v>6226.5309999999999</c:v>
                </c:pt>
                <c:pt idx="679">
                  <c:v>6235.7139999999999</c:v>
                </c:pt>
                <c:pt idx="680">
                  <c:v>6244.8980000000001</c:v>
                </c:pt>
                <c:pt idx="681">
                  <c:v>6254.0820000000003</c:v>
                </c:pt>
                <c:pt idx="682">
                  <c:v>6263.2650000000003</c:v>
                </c:pt>
                <c:pt idx="683">
                  <c:v>6272.4489999999996</c:v>
                </c:pt>
                <c:pt idx="684">
                  <c:v>6281.6329999999998</c:v>
                </c:pt>
                <c:pt idx="685">
                  <c:v>6290.8159999999998</c:v>
                </c:pt>
                <c:pt idx="686">
                  <c:v>6300</c:v>
                </c:pt>
                <c:pt idx="687">
                  <c:v>6309.1840000000002</c:v>
                </c:pt>
                <c:pt idx="688">
                  <c:v>6318.3670000000002</c:v>
                </c:pt>
                <c:pt idx="689">
                  <c:v>6327.5510000000004</c:v>
                </c:pt>
                <c:pt idx="690">
                  <c:v>6336.7349999999997</c:v>
                </c:pt>
                <c:pt idx="691">
                  <c:v>6345.9179999999997</c:v>
                </c:pt>
                <c:pt idx="692">
                  <c:v>6355.1019999999999</c:v>
                </c:pt>
                <c:pt idx="693">
                  <c:v>6364.2860000000001</c:v>
                </c:pt>
                <c:pt idx="694">
                  <c:v>6373.4690000000001</c:v>
                </c:pt>
                <c:pt idx="695">
                  <c:v>6382.6530000000002</c:v>
                </c:pt>
                <c:pt idx="696">
                  <c:v>6391.8370000000004</c:v>
                </c:pt>
                <c:pt idx="697">
                  <c:v>6401.02</c:v>
                </c:pt>
                <c:pt idx="698">
                  <c:v>6410.2039999999997</c:v>
                </c:pt>
                <c:pt idx="699">
                  <c:v>6419.3879999999999</c:v>
                </c:pt>
                <c:pt idx="700">
                  <c:v>6428.5709999999999</c:v>
                </c:pt>
                <c:pt idx="701">
                  <c:v>6437.7550000000001</c:v>
                </c:pt>
                <c:pt idx="702">
                  <c:v>6446.9390000000003</c:v>
                </c:pt>
                <c:pt idx="703">
                  <c:v>6456.1220000000003</c:v>
                </c:pt>
                <c:pt idx="704">
                  <c:v>6465.3059999999996</c:v>
                </c:pt>
                <c:pt idx="705">
                  <c:v>6474.49</c:v>
                </c:pt>
                <c:pt idx="706">
                  <c:v>6483.6729999999998</c:v>
                </c:pt>
                <c:pt idx="707">
                  <c:v>6492.857</c:v>
                </c:pt>
                <c:pt idx="708">
                  <c:v>6502.0410000000002</c:v>
                </c:pt>
                <c:pt idx="709">
                  <c:v>6511.2240000000002</c:v>
                </c:pt>
                <c:pt idx="710">
                  <c:v>6520.4080000000004</c:v>
                </c:pt>
                <c:pt idx="711">
                  <c:v>6529.5919999999996</c:v>
                </c:pt>
                <c:pt idx="712">
                  <c:v>6538.7759999999998</c:v>
                </c:pt>
                <c:pt idx="713">
                  <c:v>6547.9589999999998</c:v>
                </c:pt>
                <c:pt idx="714">
                  <c:v>6557.143</c:v>
                </c:pt>
                <c:pt idx="715">
                  <c:v>6566.3270000000002</c:v>
                </c:pt>
                <c:pt idx="716">
                  <c:v>6575.51</c:v>
                </c:pt>
                <c:pt idx="717">
                  <c:v>6584.6940000000004</c:v>
                </c:pt>
                <c:pt idx="718">
                  <c:v>6593.8779999999997</c:v>
                </c:pt>
                <c:pt idx="719">
                  <c:v>6603.0609999999997</c:v>
                </c:pt>
                <c:pt idx="720">
                  <c:v>6612.2449999999999</c:v>
                </c:pt>
                <c:pt idx="721">
                  <c:v>6621.4290000000001</c:v>
                </c:pt>
                <c:pt idx="722">
                  <c:v>6630.6120000000001</c:v>
                </c:pt>
                <c:pt idx="723">
                  <c:v>6639.7960000000003</c:v>
                </c:pt>
                <c:pt idx="724">
                  <c:v>6648.98</c:v>
                </c:pt>
                <c:pt idx="725">
                  <c:v>6658.1629999999996</c:v>
                </c:pt>
                <c:pt idx="726">
                  <c:v>6667.3469999999998</c:v>
                </c:pt>
                <c:pt idx="727">
                  <c:v>6676.5309999999999</c:v>
                </c:pt>
                <c:pt idx="728">
                  <c:v>6685.7139999999999</c:v>
                </c:pt>
                <c:pt idx="729">
                  <c:v>6694.8980000000001</c:v>
                </c:pt>
                <c:pt idx="730">
                  <c:v>6704.0820000000003</c:v>
                </c:pt>
                <c:pt idx="731">
                  <c:v>6713.2650000000003</c:v>
                </c:pt>
                <c:pt idx="732">
                  <c:v>6722.4489999999996</c:v>
                </c:pt>
                <c:pt idx="733">
                  <c:v>6731.6329999999998</c:v>
                </c:pt>
                <c:pt idx="734">
                  <c:v>6740.8159999999998</c:v>
                </c:pt>
                <c:pt idx="735">
                  <c:v>6750</c:v>
                </c:pt>
                <c:pt idx="736">
                  <c:v>6759.1840000000002</c:v>
                </c:pt>
                <c:pt idx="737">
                  <c:v>6768.3670000000002</c:v>
                </c:pt>
                <c:pt idx="738">
                  <c:v>6777.5510000000004</c:v>
                </c:pt>
                <c:pt idx="739">
                  <c:v>6786.7349999999997</c:v>
                </c:pt>
                <c:pt idx="740">
                  <c:v>6795.9179999999997</c:v>
                </c:pt>
                <c:pt idx="741">
                  <c:v>6805.1019999999999</c:v>
                </c:pt>
                <c:pt idx="742">
                  <c:v>6814.2860000000001</c:v>
                </c:pt>
                <c:pt idx="743">
                  <c:v>6823.4690000000001</c:v>
                </c:pt>
                <c:pt idx="744">
                  <c:v>6832.6530000000002</c:v>
                </c:pt>
                <c:pt idx="745">
                  <c:v>6841.8370000000004</c:v>
                </c:pt>
                <c:pt idx="746">
                  <c:v>6851.02</c:v>
                </c:pt>
                <c:pt idx="747">
                  <c:v>6860.2039999999997</c:v>
                </c:pt>
                <c:pt idx="748">
                  <c:v>6869.3879999999999</c:v>
                </c:pt>
                <c:pt idx="749">
                  <c:v>6878.5709999999999</c:v>
                </c:pt>
                <c:pt idx="750">
                  <c:v>6887.7550000000001</c:v>
                </c:pt>
                <c:pt idx="751">
                  <c:v>6896.9390000000003</c:v>
                </c:pt>
                <c:pt idx="752">
                  <c:v>6906.1220000000003</c:v>
                </c:pt>
                <c:pt idx="753">
                  <c:v>6915.3059999999996</c:v>
                </c:pt>
                <c:pt idx="754">
                  <c:v>6924.49</c:v>
                </c:pt>
                <c:pt idx="755">
                  <c:v>6933.6729999999998</c:v>
                </c:pt>
                <c:pt idx="756">
                  <c:v>6942.857</c:v>
                </c:pt>
                <c:pt idx="757">
                  <c:v>6952.0410000000002</c:v>
                </c:pt>
                <c:pt idx="758">
                  <c:v>6961.2240000000002</c:v>
                </c:pt>
                <c:pt idx="759">
                  <c:v>6970.4080000000004</c:v>
                </c:pt>
                <c:pt idx="760">
                  <c:v>6979.5919999999996</c:v>
                </c:pt>
                <c:pt idx="761">
                  <c:v>6988.7759999999998</c:v>
                </c:pt>
                <c:pt idx="762">
                  <c:v>6997.9589999999998</c:v>
                </c:pt>
                <c:pt idx="763">
                  <c:v>7007.143</c:v>
                </c:pt>
                <c:pt idx="764">
                  <c:v>7016.3270000000002</c:v>
                </c:pt>
                <c:pt idx="765">
                  <c:v>7025.51</c:v>
                </c:pt>
                <c:pt idx="766">
                  <c:v>7034.6940000000004</c:v>
                </c:pt>
                <c:pt idx="767">
                  <c:v>7043.8779999999997</c:v>
                </c:pt>
                <c:pt idx="768">
                  <c:v>7053.0609999999997</c:v>
                </c:pt>
                <c:pt idx="769">
                  <c:v>7062.2449999999999</c:v>
                </c:pt>
                <c:pt idx="770">
                  <c:v>7071.4290000000001</c:v>
                </c:pt>
                <c:pt idx="771">
                  <c:v>7080.6120000000001</c:v>
                </c:pt>
                <c:pt idx="772">
                  <c:v>7089.7960000000003</c:v>
                </c:pt>
                <c:pt idx="773">
                  <c:v>7098.98</c:v>
                </c:pt>
                <c:pt idx="774">
                  <c:v>7108.1629999999996</c:v>
                </c:pt>
                <c:pt idx="775">
                  <c:v>7117.3469999999998</c:v>
                </c:pt>
                <c:pt idx="776">
                  <c:v>7126.5309999999999</c:v>
                </c:pt>
                <c:pt idx="777">
                  <c:v>7135.7139999999999</c:v>
                </c:pt>
                <c:pt idx="778">
                  <c:v>7144.8980000000001</c:v>
                </c:pt>
                <c:pt idx="779">
                  <c:v>7154.0820000000003</c:v>
                </c:pt>
                <c:pt idx="780">
                  <c:v>7163.2650000000003</c:v>
                </c:pt>
                <c:pt idx="781">
                  <c:v>7172.4489999999996</c:v>
                </c:pt>
                <c:pt idx="782">
                  <c:v>7181.6329999999998</c:v>
                </c:pt>
                <c:pt idx="783">
                  <c:v>7190.8159999999998</c:v>
                </c:pt>
                <c:pt idx="784">
                  <c:v>7200</c:v>
                </c:pt>
                <c:pt idx="785">
                  <c:v>7209.1840000000002</c:v>
                </c:pt>
                <c:pt idx="786">
                  <c:v>7218.3670000000002</c:v>
                </c:pt>
                <c:pt idx="787">
                  <c:v>7227.5510000000004</c:v>
                </c:pt>
                <c:pt idx="788">
                  <c:v>7236.7349999999997</c:v>
                </c:pt>
                <c:pt idx="789">
                  <c:v>7245.9179999999997</c:v>
                </c:pt>
                <c:pt idx="790">
                  <c:v>7255.1019999999999</c:v>
                </c:pt>
                <c:pt idx="791">
                  <c:v>7264.2860000000001</c:v>
                </c:pt>
                <c:pt idx="792">
                  <c:v>7273.4690000000001</c:v>
                </c:pt>
                <c:pt idx="793">
                  <c:v>7282.6530000000002</c:v>
                </c:pt>
                <c:pt idx="794">
                  <c:v>7291.8370000000004</c:v>
                </c:pt>
                <c:pt idx="795">
                  <c:v>7301.02</c:v>
                </c:pt>
                <c:pt idx="796">
                  <c:v>7310.2039999999997</c:v>
                </c:pt>
                <c:pt idx="797">
                  <c:v>7319.3879999999999</c:v>
                </c:pt>
                <c:pt idx="798">
                  <c:v>7328.5709999999999</c:v>
                </c:pt>
                <c:pt idx="799">
                  <c:v>7337.7550000000001</c:v>
                </c:pt>
                <c:pt idx="800">
                  <c:v>7346.9390000000003</c:v>
                </c:pt>
                <c:pt idx="801">
                  <c:v>7356.1220000000003</c:v>
                </c:pt>
                <c:pt idx="802">
                  <c:v>7365.3059999999996</c:v>
                </c:pt>
                <c:pt idx="803">
                  <c:v>7374.49</c:v>
                </c:pt>
                <c:pt idx="804">
                  <c:v>7383.6729999999998</c:v>
                </c:pt>
                <c:pt idx="805">
                  <c:v>7392.857</c:v>
                </c:pt>
                <c:pt idx="806">
                  <c:v>7402.0410000000002</c:v>
                </c:pt>
                <c:pt idx="807">
                  <c:v>7411.2240000000002</c:v>
                </c:pt>
                <c:pt idx="808">
                  <c:v>7420.4080000000004</c:v>
                </c:pt>
                <c:pt idx="809">
                  <c:v>7429.5919999999996</c:v>
                </c:pt>
                <c:pt idx="810">
                  <c:v>7438.7759999999998</c:v>
                </c:pt>
                <c:pt idx="811">
                  <c:v>7447.9589999999998</c:v>
                </c:pt>
                <c:pt idx="812">
                  <c:v>7457.143</c:v>
                </c:pt>
                <c:pt idx="813">
                  <c:v>7466.3270000000002</c:v>
                </c:pt>
                <c:pt idx="814">
                  <c:v>7475.51</c:v>
                </c:pt>
                <c:pt idx="815">
                  <c:v>7484.6940000000004</c:v>
                </c:pt>
                <c:pt idx="816">
                  <c:v>7493.8779999999997</c:v>
                </c:pt>
                <c:pt idx="817">
                  <c:v>7503.0609999999997</c:v>
                </c:pt>
                <c:pt idx="818">
                  <c:v>7512.2449999999999</c:v>
                </c:pt>
                <c:pt idx="819">
                  <c:v>7521.4290000000001</c:v>
                </c:pt>
                <c:pt idx="820">
                  <c:v>7530.6120000000001</c:v>
                </c:pt>
                <c:pt idx="821">
                  <c:v>7539.7960000000003</c:v>
                </c:pt>
                <c:pt idx="822">
                  <c:v>7548.98</c:v>
                </c:pt>
                <c:pt idx="823">
                  <c:v>7558.1629999999996</c:v>
                </c:pt>
                <c:pt idx="824">
                  <c:v>7567.3469999999998</c:v>
                </c:pt>
                <c:pt idx="825">
                  <c:v>7576.5309999999999</c:v>
                </c:pt>
                <c:pt idx="826">
                  <c:v>7585.7139999999999</c:v>
                </c:pt>
                <c:pt idx="827">
                  <c:v>7594.8980000000001</c:v>
                </c:pt>
                <c:pt idx="828">
                  <c:v>7604.0820000000003</c:v>
                </c:pt>
                <c:pt idx="829">
                  <c:v>7613.2650000000003</c:v>
                </c:pt>
                <c:pt idx="830">
                  <c:v>7622.4489999999996</c:v>
                </c:pt>
                <c:pt idx="831">
                  <c:v>7631.6329999999998</c:v>
                </c:pt>
                <c:pt idx="832">
                  <c:v>7640.8159999999998</c:v>
                </c:pt>
                <c:pt idx="833">
                  <c:v>7650</c:v>
                </c:pt>
                <c:pt idx="834">
                  <c:v>7659.1840000000002</c:v>
                </c:pt>
                <c:pt idx="835">
                  <c:v>7668.3670000000002</c:v>
                </c:pt>
                <c:pt idx="836">
                  <c:v>7677.5510000000004</c:v>
                </c:pt>
                <c:pt idx="837">
                  <c:v>7686.7349999999997</c:v>
                </c:pt>
                <c:pt idx="838">
                  <c:v>7695.9179999999997</c:v>
                </c:pt>
                <c:pt idx="839">
                  <c:v>7705.1019999999999</c:v>
                </c:pt>
                <c:pt idx="840">
                  <c:v>7714.2860000000001</c:v>
                </c:pt>
                <c:pt idx="841">
                  <c:v>7723.4690000000001</c:v>
                </c:pt>
                <c:pt idx="842">
                  <c:v>7732.6530000000002</c:v>
                </c:pt>
                <c:pt idx="843">
                  <c:v>7741.8370000000004</c:v>
                </c:pt>
                <c:pt idx="844">
                  <c:v>7751.02</c:v>
                </c:pt>
                <c:pt idx="845">
                  <c:v>7760.2039999999997</c:v>
                </c:pt>
                <c:pt idx="846">
                  <c:v>7769.3879999999999</c:v>
                </c:pt>
                <c:pt idx="847">
                  <c:v>7778.5709999999999</c:v>
                </c:pt>
                <c:pt idx="848">
                  <c:v>7787.7550000000001</c:v>
                </c:pt>
                <c:pt idx="849">
                  <c:v>7796.9390000000003</c:v>
                </c:pt>
                <c:pt idx="850">
                  <c:v>7806.1220000000003</c:v>
                </c:pt>
                <c:pt idx="851">
                  <c:v>7815.3059999999996</c:v>
                </c:pt>
                <c:pt idx="852">
                  <c:v>7824.49</c:v>
                </c:pt>
                <c:pt idx="853">
                  <c:v>7833.6729999999998</c:v>
                </c:pt>
                <c:pt idx="854">
                  <c:v>7842.857</c:v>
                </c:pt>
                <c:pt idx="855">
                  <c:v>7852.0410000000002</c:v>
                </c:pt>
                <c:pt idx="856">
                  <c:v>7861.2240000000002</c:v>
                </c:pt>
                <c:pt idx="857">
                  <c:v>7870.4080000000004</c:v>
                </c:pt>
                <c:pt idx="858">
                  <c:v>7879.5919999999996</c:v>
                </c:pt>
                <c:pt idx="859">
                  <c:v>7888.7759999999998</c:v>
                </c:pt>
                <c:pt idx="860">
                  <c:v>7897.9589999999998</c:v>
                </c:pt>
                <c:pt idx="861">
                  <c:v>7907.143</c:v>
                </c:pt>
                <c:pt idx="862">
                  <c:v>7916.3270000000002</c:v>
                </c:pt>
                <c:pt idx="863">
                  <c:v>7925.51</c:v>
                </c:pt>
                <c:pt idx="864">
                  <c:v>7934.6940000000004</c:v>
                </c:pt>
                <c:pt idx="865">
                  <c:v>7943.8779999999997</c:v>
                </c:pt>
                <c:pt idx="866">
                  <c:v>7953.0609999999997</c:v>
                </c:pt>
                <c:pt idx="867">
                  <c:v>7962.2449999999999</c:v>
                </c:pt>
                <c:pt idx="868">
                  <c:v>7971.4290000000001</c:v>
                </c:pt>
                <c:pt idx="869">
                  <c:v>7980.6120000000001</c:v>
                </c:pt>
                <c:pt idx="870">
                  <c:v>7989.7960000000003</c:v>
                </c:pt>
                <c:pt idx="871">
                  <c:v>7998.98</c:v>
                </c:pt>
                <c:pt idx="872">
                  <c:v>8008.1629999999996</c:v>
                </c:pt>
                <c:pt idx="873">
                  <c:v>8017.3469999999998</c:v>
                </c:pt>
                <c:pt idx="874">
                  <c:v>8026.5309999999999</c:v>
                </c:pt>
                <c:pt idx="875">
                  <c:v>8035.7139999999999</c:v>
                </c:pt>
                <c:pt idx="876">
                  <c:v>8044.8980000000001</c:v>
                </c:pt>
                <c:pt idx="877">
                  <c:v>8054.0820000000003</c:v>
                </c:pt>
                <c:pt idx="878">
                  <c:v>8063.2650000000003</c:v>
                </c:pt>
                <c:pt idx="879">
                  <c:v>8072.4489999999996</c:v>
                </c:pt>
                <c:pt idx="880">
                  <c:v>8081.6329999999998</c:v>
                </c:pt>
                <c:pt idx="881">
                  <c:v>8090.8159999999998</c:v>
                </c:pt>
                <c:pt idx="882">
                  <c:v>8100</c:v>
                </c:pt>
                <c:pt idx="883">
                  <c:v>8109.1840000000002</c:v>
                </c:pt>
                <c:pt idx="884">
                  <c:v>8118.3670000000002</c:v>
                </c:pt>
                <c:pt idx="885">
                  <c:v>8127.5510000000004</c:v>
                </c:pt>
                <c:pt idx="886">
                  <c:v>8136.7349999999997</c:v>
                </c:pt>
                <c:pt idx="887">
                  <c:v>8145.9179999999997</c:v>
                </c:pt>
                <c:pt idx="888">
                  <c:v>8155.1019999999999</c:v>
                </c:pt>
                <c:pt idx="889">
                  <c:v>8164.2860000000001</c:v>
                </c:pt>
                <c:pt idx="890">
                  <c:v>8173.4690000000001</c:v>
                </c:pt>
                <c:pt idx="891">
                  <c:v>8182.6530000000002</c:v>
                </c:pt>
                <c:pt idx="892">
                  <c:v>8191.8370000000004</c:v>
                </c:pt>
                <c:pt idx="893">
                  <c:v>8201.02</c:v>
                </c:pt>
                <c:pt idx="894">
                  <c:v>8210.2039999999997</c:v>
                </c:pt>
                <c:pt idx="895">
                  <c:v>8219.3880000000008</c:v>
                </c:pt>
                <c:pt idx="896">
                  <c:v>8228.5709999999999</c:v>
                </c:pt>
                <c:pt idx="897">
                  <c:v>8237.7549999999992</c:v>
                </c:pt>
                <c:pt idx="898">
                  <c:v>8246.9390000000003</c:v>
                </c:pt>
                <c:pt idx="899">
                  <c:v>8256.1219999999994</c:v>
                </c:pt>
                <c:pt idx="900">
                  <c:v>8265.3060000000005</c:v>
                </c:pt>
                <c:pt idx="901">
                  <c:v>8274.49</c:v>
                </c:pt>
                <c:pt idx="902">
                  <c:v>8283.6730000000007</c:v>
                </c:pt>
                <c:pt idx="903">
                  <c:v>8292.857</c:v>
                </c:pt>
                <c:pt idx="904">
                  <c:v>8302.0409999999993</c:v>
                </c:pt>
                <c:pt idx="905">
                  <c:v>8311.2240000000002</c:v>
                </c:pt>
                <c:pt idx="906">
                  <c:v>8320.4079999999994</c:v>
                </c:pt>
                <c:pt idx="907">
                  <c:v>8329.5920000000006</c:v>
                </c:pt>
                <c:pt idx="908">
                  <c:v>8338.7759999999998</c:v>
                </c:pt>
                <c:pt idx="909">
                  <c:v>8347.9590000000007</c:v>
                </c:pt>
                <c:pt idx="910">
                  <c:v>8357.143</c:v>
                </c:pt>
                <c:pt idx="911">
                  <c:v>8366.3269999999993</c:v>
                </c:pt>
                <c:pt idx="912">
                  <c:v>8375.51</c:v>
                </c:pt>
                <c:pt idx="913">
                  <c:v>8384.6939999999995</c:v>
                </c:pt>
                <c:pt idx="914">
                  <c:v>8393.8780000000006</c:v>
                </c:pt>
                <c:pt idx="915">
                  <c:v>8403.0609999999997</c:v>
                </c:pt>
                <c:pt idx="916">
                  <c:v>8412.2450000000008</c:v>
                </c:pt>
                <c:pt idx="917">
                  <c:v>8421.4290000000001</c:v>
                </c:pt>
                <c:pt idx="918">
                  <c:v>8430.6119999999992</c:v>
                </c:pt>
                <c:pt idx="919">
                  <c:v>8439.7960000000003</c:v>
                </c:pt>
                <c:pt idx="920">
                  <c:v>8448.98</c:v>
                </c:pt>
                <c:pt idx="921">
                  <c:v>8458.1630000000005</c:v>
                </c:pt>
                <c:pt idx="922">
                  <c:v>8467.3469999999998</c:v>
                </c:pt>
                <c:pt idx="923">
                  <c:v>8476.5310000000009</c:v>
                </c:pt>
                <c:pt idx="924">
                  <c:v>8485.7139999999999</c:v>
                </c:pt>
                <c:pt idx="925">
                  <c:v>8494.8979999999992</c:v>
                </c:pt>
                <c:pt idx="926">
                  <c:v>8504.0820000000003</c:v>
                </c:pt>
                <c:pt idx="927">
                  <c:v>8513.2649999999994</c:v>
                </c:pt>
                <c:pt idx="928">
                  <c:v>8522.4490000000005</c:v>
                </c:pt>
                <c:pt idx="929">
                  <c:v>8531.6329999999998</c:v>
                </c:pt>
                <c:pt idx="930">
                  <c:v>8540.8160000000007</c:v>
                </c:pt>
                <c:pt idx="931">
                  <c:v>8550</c:v>
                </c:pt>
                <c:pt idx="932">
                  <c:v>8559.1839999999993</c:v>
                </c:pt>
                <c:pt idx="933">
                  <c:v>8568.3670000000002</c:v>
                </c:pt>
                <c:pt idx="934">
                  <c:v>8577.5509999999995</c:v>
                </c:pt>
                <c:pt idx="935">
                  <c:v>8586.7350000000006</c:v>
                </c:pt>
                <c:pt idx="936">
                  <c:v>8595.9179999999997</c:v>
                </c:pt>
                <c:pt idx="937">
                  <c:v>8605.1020000000008</c:v>
                </c:pt>
                <c:pt idx="938">
                  <c:v>8614.2860000000001</c:v>
                </c:pt>
                <c:pt idx="939">
                  <c:v>8623.4689999999991</c:v>
                </c:pt>
                <c:pt idx="940">
                  <c:v>8632.6530000000002</c:v>
                </c:pt>
                <c:pt idx="941">
                  <c:v>8641.8369999999995</c:v>
                </c:pt>
                <c:pt idx="942">
                  <c:v>8651.02</c:v>
                </c:pt>
                <c:pt idx="943">
                  <c:v>8660.2039999999997</c:v>
                </c:pt>
                <c:pt idx="944">
                  <c:v>8669.3880000000008</c:v>
                </c:pt>
                <c:pt idx="945">
                  <c:v>8678.5709999999999</c:v>
                </c:pt>
                <c:pt idx="946">
                  <c:v>8687.7549999999992</c:v>
                </c:pt>
                <c:pt idx="947">
                  <c:v>8696.9390000000003</c:v>
                </c:pt>
                <c:pt idx="948">
                  <c:v>8706.1219999999994</c:v>
                </c:pt>
                <c:pt idx="949">
                  <c:v>8715.3060000000005</c:v>
                </c:pt>
                <c:pt idx="950">
                  <c:v>8724.49</c:v>
                </c:pt>
                <c:pt idx="951">
                  <c:v>8733.6730000000007</c:v>
                </c:pt>
                <c:pt idx="952">
                  <c:v>8742.857</c:v>
                </c:pt>
                <c:pt idx="953">
                  <c:v>8752.0409999999993</c:v>
                </c:pt>
                <c:pt idx="954">
                  <c:v>8761.2240000000002</c:v>
                </c:pt>
                <c:pt idx="955">
                  <c:v>8770.4079999999994</c:v>
                </c:pt>
                <c:pt idx="956">
                  <c:v>8779.5920000000006</c:v>
                </c:pt>
                <c:pt idx="957">
                  <c:v>8788.7759999999998</c:v>
                </c:pt>
                <c:pt idx="958">
                  <c:v>8797.9590000000007</c:v>
                </c:pt>
                <c:pt idx="959">
                  <c:v>8807.143</c:v>
                </c:pt>
                <c:pt idx="960">
                  <c:v>8816.3269999999993</c:v>
                </c:pt>
                <c:pt idx="961">
                  <c:v>8825.51</c:v>
                </c:pt>
                <c:pt idx="962">
                  <c:v>8834.6939999999995</c:v>
                </c:pt>
                <c:pt idx="963">
                  <c:v>8843.8780000000006</c:v>
                </c:pt>
                <c:pt idx="964">
                  <c:v>8853.0609999999997</c:v>
                </c:pt>
                <c:pt idx="965">
                  <c:v>8862.2450000000008</c:v>
                </c:pt>
                <c:pt idx="966">
                  <c:v>8871.4290000000001</c:v>
                </c:pt>
                <c:pt idx="967">
                  <c:v>8880.6119999999992</c:v>
                </c:pt>
                <c:pt idx="968">
                  <c:v>8889.7960000000003</c:v>
                </c:pt>
                <c:pt idx="969">
                  <c:v>8898.98</c:v>
                </c:pt>
                <c:pt idx="970">
                  <c:v>8908.1630000000005</c:v>
                </c:pt>
                <c:pt idx="971">
                  <c:v>8917.3469999999998</c:v>
                </c:pt>
                <c:pt idx="972">
                  <c:v>8926.5310000000009</c:v>
                </c:pt>
                <c:pt idx="973">
                  <c:v>8935.7139999999999</c:v>
                </c:pt>
                <c:pt idx="974">
                  <c:v>8944.8979999999992</c:v>
                </c:pt>
                <c:pt idx="975">
                  <c:v>8954.0820000000003</c:v>
                </c:pt>
                <c:pt idx="976">
                  <c:v>8963.2649999999994</c:v>
                </c:pt>
                <c:pt idx="977">
                  <c:v>8972.4490000000005</c:v>
                </c:pt>
                <c:pt idx="978">
                  <c:v>8981.6329999999998</c:v>
                </c:pt>
                <c:pt idx="979">
                  <c:v>8990.8160000000007</c:v>
                </c:pt>
                <c:pt idx="980">
                  <c:v>9000</c:v>
                </c:pt>
                <c:pt idx="981">
                  <c:v>9009.1839999999993</c:v>
                </c:pt>
                <c:pt idx="982">
                  <c:v>9018.3670000000002</c:v>
                </c:pt>
                <c:pt idx="983">
                  <c:v>9027.5509999999995</c:v>
                </c:pt>
                <c:pt idx="984">
                  <c:v>9036.7350000000006</c:v>
                </c:pt>
                <c:pt idx="985">
                  <c:v>9045.9179999999997</c:v>
                </c:pt>
                <c:pt idx="986">
                  <c:v>9055.1020000000008</c:v>
                </c:pt>
                <c:pt idx="987">
                  <c:v>9064.2860000000001</c:v>
                </c:pt>
                <c:pt idx="988">
                  <c:v>9073.4689999999991</c:v>
                </c:pt>
                <c:pt idx="989">
                  <c:v>9082.6530000000002</c:v>
                </c:pt>
                <c:pt idx="990">
                  <c:v>9091.8369999999995</c:v>
                </c:pt>
                <c:pt idx="991">
                  <c:v>9101.02</c:v>
                </c:pt>
                <c:pt idx="992">
                  <c:v>9110.2039999999997</c:v>
                </c:pt>
                <c:pt idx="993">
                  <c:v>9119.3880000000008</c:v>
                </c:pt>
                <c:pt idx="994">
                  <c:v>9128.5709999999999</c:v>
                </c:pt>
                <c:pt idx="995">
                  <c:v>9137.7549999999992</c:v>
                </c:pt>
                <c:pt idx="996">
                  <c:v>9146.9390000000003</c:v>
                </c:pt>
                <c:pt idx="997">
                  <c:v>9156.1219999999994</c:v>
                </c:pt>
                <c:pt idx="998">
                  <c:v>9165.3060000000005</c:v>
                </c:pt>
                <c:pt idx="999">
                  <c:v>9174.49</c:v>
                </c:pt>
                <c:pt idx="1000">
                  <c:v>9183.6730000000007</c:v>
                </c:pt>
              </c:numCache>
            </c:numRef>
          </c:xVal>
          <c:yVal>
            <c:numRef>
              <c:f>'KF Ex 1'!$C$13:$C$1013</c:f>
              <c:numCache>
                <c:formatCode>General</c:formatCode>
                <c:ptCount val="1001"/>
                <c:pt idx="0">
                  <c:v>0</c:v>
                </c:pt>
                <c:pt idx="1">
                  <c:v>9.1744900000000005</c:v>
                </c:pt>
                <c:pt idx="2">
                  <c:v>18.33061</c:v>
                </c:pt>
                <c:pt idx="3">
                  <c:v>27.46837</c:v>
                </c:pt>
                <c:pt idx="4">
                  <c:v>36.587760000000003</c:v>
                </c:pt>
                <c:pt idx="5">
                  <c:v>45.688780000000001</c:v>
                </c:pt>
                <c:pt idx="6">
                  <c:v>54.771430000000002</c:v>
                </c:pt>
                <c:pt idx="7">
                  <c:v>63.835709999999999</c:v>
                </c:pt>
                <c:pt idx="8">
                  <c:v>72.881630000000001</c:v>
                </c:pt>
                <c:pt idx="9">
                  <c:v>81.909180000000006</c:v>
                </c:pt>
                <c:pt idx="10">
                  <c:v>90.918369999999996</c:v>
                </c:pt>
                <c:pt idx="11">
                  <c:v>99.909180000000006</c:v>
                </c:pt>
                <c:pt idx="12">
                  <c:v>108.88160000000001</c:v>
                </c:pt>
                <c:pt idx="13">
                  <c:v>117.8357</c:v>
                </c:pt>
                <c:pt idx="14">
                  <c:v>126.7714</c:v>
                </c:pt>
                <c:pt idx="15">
                  <c:v>135.68879999999999</c:v>
                </c:pt>
                <c:pt idx="16">
                  <c:v>144.58779999999999</c:v>
                </c:pt>
                <c:pt idx="17">
                  <c:v>153.4684</c:v>
                </c:pt>
                <c:pt idx="18">
                  <c:v>162.3306</c:v>
                </c:pt>
                <c:pt idx="19">
                  <c:v>171.17449999999999</c:v>
                </c:pt>
                <c:pt idx="20">
                  <c:v>180</c:v>
                </c:pt>
                <c:pt idx="21">
                  <c:v>188.80709999999999</c:v>
                </c:pt>
                <c:pt idx="22">
                  <c:v>197.5959</c:v>
                </c:pt>
                <c:pt idx="23">
                  <c:v>206.3663</c:v>
                </c:pt>
                <c:pt idx="24">
                  <c:v>215.11840000000001</c:v>
                </c:pt>
                <c:pt idx="25">
                  <c:v>223.852</c:v>
                </c:pt>
                <c:pt idx="26">
                  <c:v>232.56729999999999</c:v>
                </c:pt>
                <c:pt idx="27">
                  <c:v>241.26429999999999</c:v>
                </c:pt>
                <c:pt idx="28">
                  <c:v>249.94290000000001</c:v>
                </c:pt>
                <c:pt idx="29">
                  <c:v>258.60309999999998</c:v>
                </c:pt>
                <c:pt idx="30">
                  <c:v>267.24489999999997</c:v>
                </c:pt>
                <c:pt idx="31">
                  <c:v>275.86840000000001</c:v>
                </c:pt>
                <c:pt idx="32">
                  <c:v>284.4735</c:v>
                </c:pt>
                <c:pt idx="33">
                  <c:v>293.06020000000001</c:v>
                </c:pt>
                <c:pt idx="34">
                  <c:v>301.62860000000001</c:v>
                </c:pt>
                <c:pt idx="35">
                  <c:v>310.17860000000002</c:v>
                </c:pt>
                <c:pt idx="36">
                  <c:v>318.71019999999999</c:v>
                </c:pt>
                <c:pt idx="37">
                  <c:v>327.2235</c:v>
                </c:pt>
                <c:pt idx="38">
                  <c:v>335.71839999999997</c:v>
                </c:pt>
                <c:pt idx="39">
                  <c:v>344.19490000000002</c:v>
                </c:pt>
                <c:pt idx="40">
                  <c:v>352.65309999999999</c:v>
                </c:pt>
                <c:pt idx="41">
                  <c:v>361.09289999999999</c:v>
                </c:pt>
                <c:pt idx="42">
                  <c:v>369.51429999999999</c:v>
                </c:pt>
                <c:pt idx="43">
                  <c:v>377.91730000000001</c:v>
                </c:pt>
                <c:pt idx="44">
                  <c:v>386.30200000000002</c:v>
                </c:pt>
                <c:pt idx="45">
                  <c:v>394.66840000000002</c:v>
                </c:pt>
                <c:pt idx="46">
                  <c:v>403.0163</c:v>
                </c:pt>
                <c:pt idx="47">
                  <c:v>411.34589999999997</c:v>
                </c:pt>
                <c:pt idx="48">
                  <c:v>419.65710000000001</c:v>
                </c:pt>
                <c:pt idx="49">
                  <c:v>427.95</c:v>
                </c:pt>
                <c:pt idx="50">
                  <c:v>436.22449999999998</c:v>
                </c:pt>
                <c:pt idx="51">
                  <c:v>444.48059999999998</c:v>
                </c:pt>
                <c:pt idx="52">
                  <c:v>452.71839999999997</c:v>
                </c:pt>
                <c:pt idx="53">
                  <c:v>460.93779999999998</c:v>
                </c:pt>
                <c:pt idx="54">
                  <c:v>469.1388</c:v>
                </c:pt>
                <c:pt idx="55">
                  <c:v>477.32139999999998</c:v>
                </c:pt>
                <c:pt idx="56">
                  <c:v>485.48570000000001</c:v>
                </c:pt>
                <c:pt idx="57">
                  <c:v>493.63159999999999</c:v>
                </c:pt>
                <c:pt idx="58">
                  <c:v>501.75920000000002</c:v>
                </c:pt>
                <c:pt idx="59">
                  <c:v>509.86840000000001</c:v>
                </c:pt>
                <c:pt idx="60">
                  <c:v>517.95920000000001</c:v>
                </c:pt>
                <c:pt idx="61">
                  <c:v>526.03160000000003</c:v>
                </c:pt>
                <c:pt idx="62">
                  <c:v>534.08569999999997</c:v>
                </c:pt>
                <c:pt idx="63">
                  <c:v>542.12139999999999</c:v>
                </c:pt>
                <c:pt idx="64">
                  <c:v>550.13879999999995</c:v>
                </c:pt>
                <c:pt idx="65">
                  <c:v>558.13779999999997</c:v>
                </c:pt>
                <c:pt idx="66">
                  <c:v>566.11839999999995</c:v>
                </c:pt>
                <c:pt idx="67">
                  <c:v>574.0806</c:v>
                </c:pt>
                <c:pt idx="68">
                  <c:v>582.02449999999999</c:v>
                </c:pt>
                <c:pt idx="69">
                  <c:v>589.95000000000005</c:v>
                </c:pt>
                <c:pt idx="70">
                  <c:v>597.85709999999995</c:v>
                </c:pt>
                <c:pt idx="71">
                  <c:v>605.74590000000001</c:v>
                </c:pt>
                <c:pt idx="72">
                  <c:v>613.61630000000002</c:v>
                </c:pt>
                <c:pt idx="73">
                  <c:v>621.46839999999997</c:v>
                </c:pt>
                <c:pt idx="74">
                  <c:v>629.30200000000002</c:v>
                </c:pt>
                <c:pt idx="75">
                  <c:v>637.1173</c:v>
                </c:pt>
                <c:pt idx="76">
                  <c:v>644.91430000000003</c:v>
                </c:pt>
                <c:pt idx="77">
                  <c:v>652.69290000000001</c:v>
                </c:pt>
                <c:pt idx="78">
                  <c:v>660.45309999999995</c:v>
                </c:pt>
                <c:pt idx="79">
                  <c:v>668.19489999999996</c:v>
                </c:pt>
                <c:pt idx="80">
                  <c:v>675.91840000000002</c:v>
                </c:pt>
                <c:pt idx="81">
                  <c:v>683.62350000000004</c:v>
                </c:pt>
                <c:pt idx="82">
                  <c:v>691.31020000000001</c:v>
                </c:pt>
                <c:pt idx="83">
                  <c:v>698.97860000000003</c:v>
                </c:pt>
                <c:pt idx="84">
                  <c:v>706.62860000000001</c:v>
                </c:pt>
                <c:pt idx="85">
                  <c:v>714.26020000000005</c:v>
                </c:pt>
                <c:pt idx="86">
                  <c:v>721.87350000000004</c:v>
                </c:pt>
                <c:pt idx="87">
                  <c:v>729.46839999999997</c:v>
                </c:pt>
                <c:pt idx="88">
                  <c:v>737.04489999999998</c:v>
                </c:pt>
                <c:pt idx="89">
                  <c:v>744.60310000000004</c:v>
                </c:pt>
                <c:pt idx="90">
                  <c:v>752.14290000000005</c:v>
                </c:pt>
                <c:pt idx="91">
                  <c:v>759.66430000000003</c:v>
                </c:pt>
                <c:pt idx="92">
                  <c:v>767.16729999999995</c:v>
                </c:pt>
                <c:pt idx="93">
                  <c:v>774.65200000000004</c:v>
                </c:pt>
                <c:pt idx="94">
                  <c:v>782.11839999999995</c:v>
                </c:pt>
                <c:pt idx="95">
                  <c:v>789.56629999999996</c:v>
                </c:pt>
                <c:pt idx="96">
                  <c:v>796.99590000000001</c:v>
                </c:pt>
                <c:pt idx="97">
                  <c:v>804.40710000000001</c:v>
                </c:pt>
                <c:pt idx="98">
                  <c:v>811.8</c:v>
                </c:pt>
                <c:pt idx="99">
                  <c:v>819.17449999999997</c:v>
                </c:pt>
                <c:pt idx="100">
                  <c:v>826.53060000000005</c:v>
                </c:pt>
                <c:pt idx="101">
                  <c:v>833.86839999999995</c:v>
                </c:pt>
                <c:pt idx="102">
                  <c:v>841.18780000000004</c:v>
                </c:pt>
                <c:pt idx="103">
                  <c:v>848.48879999999997</c:v>
                </c:pt>
                <c:pt idx="104">
                  <c:v>855.77139999999997</c:v>
                </c:pt>
                <c:pt idx="105">
                  <c:v>863.03570000000002</c:v>
                </c:pt>
                <c:pt idx="106">
                  <c:v>870.28160000000003</c:v>
                </c:pt>
                <c:pt idx="107">
                  <c:v>877.50919999999996</c:v>
                </c:pt>
                <c:pt idx="108">
                  <c:v>884.71839999999997</c:v>
                </c:pt>
                <c:pt idx="109">
                  <c:v>891.90920000000006</c:v>
                </c:pt>
                <c:pt idx="110">
                  <c:v>899.08159999999998</c:v>
                </c:pt>
                <c:pt idx="111">
                  <c:v>906.23569999999995</c:v>
                </c:pt>
                <c:pt idx="112">
                  <c:v>913.37139999999999</c:v>
                </c:pt>
                <c:pt idx="113">
                  <c:v>920.48879999999997</c:v>
                </c:pt>
                <c:pt idx="114">
                  <c:v>927.58780000000002</c:v>
                </c:pt>
                <c:pt idx="115">
                  <c:v>934.66840000000002</c:v>
                </c:pt>
                <c:pt idx="116">
                  <c:v>941.73059999999998</c:v>
                </c:pt>
                <c:pt idx="117">
                  <c:v>948.77449999999999</c:v>
                </c:pt>
                <c:pt idx="118">
                  <c:v>955.8</c:v>
                </c:pt>
                <c:pt idx="119">
                  <c:v>962.80709999999999</c:v>
                </c:pt>
                <c:pt idx="120">
                  <c:v>969.79589999999996</c:v>
                </c:pt>
                <c:pt idx="121">
                  <c:v>976.7663</c:v>
                </c:pt>
                <c:pt idx="122">
                  <c:v>983.71839999999997</c:v>
                </c:pt>
                <c:pt idx="123">
                  <c:v>990.65200000000004</c:v>
                </c:pt>
                <c:pt idx="124">
                  <c:v>997.56730000000005</c:v>
                </c:pt>
                <c:pt idx="125">
                  <c:v>1004.4640000000001</c:v>
                </c:pt>
                <c:pt idx="126">
                  <c:v>1011.343</c:v>
                </c:pt>
                <c:pt idx="127">
                  <c:v>1018.203</c:v>
                </c:pt>
                <c:pt idx="128">
                  <c:v>1025.0450000000001</c:v>
                </c:pt>
                <c:pt idx="129">
                  <c:v>1031.8679999999999</c:v>
                </c:pt>
                <c:pt idx="130">
                  <c:v>1038.673</c:v>
                </c:pt>
                <c:pt idx="131">
                  <c:v>1045.46</c:v>
                </c:pt>
                <c:pt idx="132">
                  <c:v>1052.229</c:v>
                </c:pt>
                <c:pt idx="133">
                  <c:v>1058.979</c:v>
                </c:pt>
                <c:pt idx="134">
                  <c:v>1065.71</c:v>
                </c:pt>
                <c:pt idx="135">
                  <c:v>1072.423</c:v>
                </c:pt>
                <c:pt idx="136">
                  <c:v>1079.1179999999999</c:v>
                </c:pt>
                <c:pt idx="137">
                  <c:v>1085.7950000000001</c:v>
                </c:pt>
                <c:pt idx="138">
                  <c:v>1092.453</c:v>
                </c:pt>
                <c:pt idx="139">
                  <c:v>1099.0930000000001</c:v>
                </c:pt>
                <c:pt idx="140">
                  <c:v>1105.7139999999999</c:v>
                </c:pt>
                <c:pt idx="141">
                  <c:v>1112.317</c:v>
                </c:pt>
                <c:pt idx="142">
                  <c:v>1118.902</c:v>
                </c:pt>
                <c:pt idx="143">
                  <c:v>1125.4680000000001</c:v>
                </c:pt>
                <c:pt idx="144">
                  <c:v>1132.0160000000001</c:v>
                </c:pt>
                <c:pt idx="145">
                  <c:v>1138.546</c:v>
                </c:pt>
                <c:pt idx="146">
                  <c:v>1145.057</c:v>
                </c:pt>
                <c:pt idx="147">
                  <c:v>1151.55</c:v>
                </c:pt>
                <c:pt idx="148">
                  <c:v>1158.0239999999999</c:v>
                </c:pt>
                <c:pt idx="149">
                  <c:v>1164.481</c:v>
                </c:pt>
                <c:pt idx="150">
                  <c:v>1170.9179999999999</c:v>
                </c:pt>
                <c:pt idx="151">
                  <c:v>1177.338</c:v>
                </c:pt>
                <c:pt idx="152">
                  <c:v>1183.739</c:v>
                </c:pt>
                <c:pt idx="153">
                  <c:v>1190.1210000000001</c:v>
                </c:pt>
                <c:pt idx="154">
                  <c:v>1196.4860000000001</c:v>
                </c:pt>
                <c:pt idx="155">
                  <c:v>1202.8320000000001</c:v>
                </c:pt>
                <c:pt idx="156">
                  <c:v>1209.1590000000001</c:v>
                </c:pt>
                <c:pt idx="157">
                  <c:v>1215.4680000000001</c:v>
                </c:pt>
                <c:pt idx="158">
                  <c:v>1221.759</c:v>
                </c:pt>
                <c:pt idx="159">
                  <c:v>1228.0319999999999</c:v>
                </c:pt>
                <c:pt idx="160">
                  <c:v>1234.2860000000001</c:v>
                </c:pt>
                <c:pt idx="161">
                  <c:v>1240.521</c:v>
                </c:pt>
                <c:pt idx="162">
                  <c:v>1246.739</c:v>
                </c:pt>
                <c:pt idx="163">
                  <c:v>1252.9380000000001</c:v>
                </c:pt>
                <c:pt idx="164">
                  <c:v>1259.1179999999999</c:v>
                </c:pt>
                <c:pt idx="165">
                  <c:v>1265.2809999999999</c:v>
                </c:pt>
                <c:pt idx="166">
                  <c:v>1271.424</c:v>
                </c:pt>
                <c:pt idx="167">
                  <c:v>1277.55</c:v>
                </c:pt>
                <c:pt idx="168">
                  <c:v>1283.6569999999999</c:v>
                </c:pt>
                <c:pt idx="169">
                  <c:v>1289.7460000000001</c:v>
                </c:pt>
                <c:pt idx="170">
                  <c:v>1295.816</c:v>
                </c:pt>
                <c:pt idx="171">
                  <c:v>1301.8679999999999</c:v>
                </c:pt>
                <c:pt idx="172">
                  <c:v>1307.902</c:v>
                </c:pt>
                <c:pt idx="173">
                  <c:v>1313.9169999999999</c:v>
                </c:pt>
                <c:pt idx="174">
                  <c:v>1319.914</c:v>
                </c:pt>
                <c:pt idx="175">
                  <c:v>1325.893</c:v>
                </c:pt>
                <c:pt idx="176">
                  <c:v>1331.8530000000001</c:v>
                </c:pt>
                <c:pt idx="177">
                  <c:v>1337.7950000000001</c:v>
                </c:pt>
                <c:pt idx="178">
                  <c:v>1343.7180000000001</c:v>
                </c:pt>
                <c:pt idx="179">
                  <c:v>1349.623</c:v>
                </c:pt>
                <c:pt idx="180">
                  <c:v>1355.51</c:v>
                </c:pt>
                <c:pt idx="181">
                  <c:v>1361.3789999999999</c:v>
                </c:pt>
                <c:pt idx="182">
                  <c:v>1367.229</c:v>
                </c:pt>
                <c:pt idx="183">
                  <c:v>1373.06</c:v>
                </c:pt>
                <c:pt idx="184">
                  <c:v>1378.873</c:v>
                </c:pt>
                <c:pt idx="185">
                  <c:v>1384.6679999999999</c:v>
                </c:pt>
                <c:pt idx="186">
                  <c:v>1390.4449999999999</c:v>
                </c:pt>
                <c:pt idx="187">
                  <c:v>1396.203</c:v>
                </c:pt>
                <c:pt idx="188">
                  <c:v>1401.943</c:v>
                </c:pt>
                <c:pt idx="189">
                  <c:v>1407.664</c:v>
                </c:pt>
                <c:pt idx="190">
                  <c:v>1413.367</c:v>
                </c:pt>
                <c:pt idx="191">
                  <c:v>1419.0519999999999</c:v>
                </c:pt>
                <c:pt idx="192">
                  <c:v>1424.7180000000001</c:v>
                </c:pt>
                <c:pt idx="193">
                  <c:v>1430.366</c:v>
                </c:pt>
                <c:pt idx="194">
                  <c:v>1435.9960000000001</c:v>
                </c:pt>
                <c:pt idx="195">
                  <c:v>1441.607</c:v>
                </c:pt>
                <c:pt idx="196">
                  <c:v>1447.2</c:v>
                </c:pt>
                <c:pt idx="197">
                  <c:v>1452.7739999999999</c:v>
                </c:pt>
                <c:pt idx="198">
                  <c:v>1458.3309999999999</c:v>
                </c:pt>
                <c:pt idx="199">
                  <c:v>1463.8679999999999</c:v>
                </c:pt>
                <c:pt idx="200">
                  <c:v>1469.3879999999999</c:v>
                </c:pt>
                <c:pt idx="201">
                  <c:v>1474.8889999999999</c:v>
                </c:pt>
                <c:pt idx="202">
                  <c:v>1480.3710000000001</c:v>
                </c:pt>
                <c:pt idx="203">
                  <c:v>1485.836</c:v>
                </c:pt>
                <c:pt idx="204">
                  <c:v>1491.2819999999999</c:v>
                </c:pt>
                <c:pt idx="205">
                  <c:v>1496.7090000000001</c:v>
                </c:pt>
                <c:pt idx="206">
                  <c:v>1502.1179999999999</c:v>
                </c:pt>
                <c:pt idx="207">
                  <c:v>1507.509</c:v>
                </c:pt>
                <c:pt idx="208">
                  <c:v>1512.8820000000001</c:v>
                </c:pt>
                <c:pt idx="209">
                  <c:v>1518.2360000000001</c:v>
                </c:pt>
                <c:pt idx="210">
                  <c:v>1523.5709999999999</c:v>
                </c:pt>
                <c:pt idx="211">
                  <c:v>1528.8889999999999</c:v>
                </c:pt>
                <c:pt idx="212">
                  <c:v>1534.1880000000001</c:v>
                </c:pt>
                <c:pt idx="213">
                  <c:v>1539.4680000000001</c:v>
                </c:pt>
                <c:pt idx="214">
                  <c:v>1544.731</c:v>
                </c:pt>
                <c:pt idx="215">
                  <c:v>1549.9739999999999</c:v>
                </c:pt>
                <c:pt idx="216">
                  <c:v>1555.2</c:v>
                </c:pt>
                <c:pt idx="217">
                  <c:v>1560.4069999999999</c:v>
                </c:pt>
                <c:pt idx="218">
                  <c:v>1565.596</c:v>
                </c:pt>
                <c:pt idx="219">
                  <c:v>1570.7660000000001</c:v>
                </c:pt>
                <c:pt idx="220">
                  <c:v>1575.9179999999999</c:v>
                </c:pt>
                <c:pt idx="221">
                  <c:v>1581.0519999999999</c:v>
                </c:pt>
                <c:pt idx="222">
                  <c:v>1586.1669999999999</c:v>
                </c:pt>
                <c:pt idx="223">
                  <c:v>1591.2639999999999</c:v>
                </c:pt>
                <c:pt idx="224">
                  <c:v>1596.3430000000001</c:v>
                </c:pt>
                <c:pt idx="225">
                  <c:v>1601.403</c:v>
                </c:pt>
                <c:pt idx="226">
                  <c:v>1606.4449999999999</c:v>
                </c:pt>
                <c:pt idx="227">
                  <c:v>1611.4680000000001</c:v>
                </c:pt>
                <c:pt idx="228">
                  <c:v>1616.473</c:v>
                </c:pt>
                <c:pt idx="229">
                  <c:v>1621.46</c:v>
                </c:pt>
                <c:pt idx="230">
                  <c:v>1626.4290000000001</c:v>
                </c:pt>
                <c:pt idx="231">
                  <c:v>1631.3789999999999</c:v>
                </c:pt>
                <c:pt idx="232">
                  <c:v>1636.31</c:v>
                </c:pt>
                <c:pt idx="233">
                  <c:v>1641.223</c:v>
                </c:pt>
                <c:pt idx="234">
                  <c:v>1646.1179999999999</c:v>
                </c:pt>
                <c:pt idx="235">
                  <c:v>1650.9949999999999</c:v>
                </c:pt>
                <c:pt idx="236">
                  <c:v>1655.8530000000001</c:v>
                </c:pt>
                <c:pt idx="237">
                  <c:v>1660.693</c:v>
                </c:pt>
                <c:pt idx="238">
                  <c:v>1665.5139999999999</c:v>
                </c:pt>
                <c:pt idx="239">
                  <c:v>1670.317</c:v>
                </c:pt>
                <c:pt idx="240">
                  <c:v>1675.1020000000001</c:v>
                </c:pt>
                <c:pt idx="241">
                  <c:v>1679.8679999999999</c:v>
                </c:pt>
                <c:pt idx="242">
                  <c:v>1684.616</c:v>
                </c:pt>
                <c:pt idx="243">
                  <c:v>1689.346</c:v>
                </c:pt>
                <c:pt idx="244">
                  <c:v>1694.057</c:v>
                </c:pt>
                <c:pt idx="245">
                  <c:v>1698.75</c:v>
                </c:pt>
                <c:pt idx="246">
                  <c:v>1703.424</c:v>
                </c:pt>
                <c:pt idx="247">
                  <c:v>1708.0809999999999</c:v>
                </c:pt>
                <c:pt idx="248">
                  <c:v>1712.7180000000001</c:v>
                </c:pt>
                <c:pt idx="249">
                  <c:v>1717.338</c:v>
                </c:pt>
                <c:pt idx="250">
                  <c:v>1721.9390000000001</c:v>
                </c:pt>
                <c:pt idx="251">
                  <c:v>1726.521</c:v>
                </c:pt>
                <c:pt idx="252">
                  <c:v>1731.086</c:v>
                </c:pt>
                <c:pt idx="253">
                  <c:v>1735.6320000000001</c:v>
                </c:pt>
                <c:pt idx="254">
                  <c:v>1740.1590000000001</c:v>
                </c:pt>
                <c:pt idx="255">
                  <c:v>1744.6679999999999</c:v>
                </c:pt>
                <c:pt idx="256">
                  <c:v>1749.1590000000001</c:v>
                </c:pt>
                <c:pt idx="257">
                  <c:v>1753.6320000000001</c:v>
                </c:pt>
                <c:pt idx="258">
                  <c:v>1758.086</c:v>
                </c:pt>
                <c:pt idx="259">
                  <c:v>1762.521</c:v>
                </c:pt>
                <c:pt idx="260">
                  <c:v>1766.9390000000001</c:v>
                </c:pt>
                <c:pt idx="261">
                  <c:v>1771.338</c:v>
                </c:pt>
                <c:pt idx="262">
                  <c:v>1775.7180000000001</c:v>
                </c:pt>
                <c:pt idx="263">
                  <c:v>1780.0809999999999</c:v>
                </c:pt>
                <c:pt idx="264">
                  <c:v>1784.424</c:v>
                </c:pt>
                <c:pt idx="265">
                  <c:v>1788.75</c:v>
                </c:pt>
                <c:pt idx="266">
                  <c:v>1793.057</c:v>
                </c:pt>
                <c:pt idx="267">
                  <c:v>1797.346</c:v>
                </c:pt>
                <c:pt idx="268">
                  <c:v>1801.616</c:v>
                </c:pt>
                <c:pt idx="269">
                  <c:v>1805.8679999999999</c:v>
                </c:pt>
                <c:pt idx="270">
                  <c:v>1810.1020000000001</c:v>
                </c:pt>
                <c:pt idx="271">
                  <c:v>1814.317</c:v>
                </c:pt>
                <c:pt idx="272">
                  <c:v>1818.5139999999999</c:v>
                </c:pt>
                <c:pt idx="273">
                  <c:v>1822.693</c:v>
                </c:pt>
                <c:pt idx="274">
                  <c:v>1826.8530000000001</c:v>
                </c:pt>
                <c:pt idx="275">
                  <c:v>1830.9949999999999</c:v>
                </c:pt>
                <c:pt idx="276">
                  <c:v>1835.1179999999999</c:v>
                </c:pt>
                <c:pt idx="277">
                  <c:v>1839.223</c:v>
                </c:pt>
                <c:pt idx="278">
                  <c:v>1843.31</c:v>
                </c:pt>
                <c:pt idx="279">
                  <c:v>1847.3789999999999</c:v>
                </c:pt>
                <c:pt idx="280">
                  <c:v>1851.4290000000001</c:v>
                </c:pt>
                <c:pt idx="281">
                  <c:v>1855.46</c:v>
                </c:pt>
                <c:pt idx="282">
                  <c:v>1859.473</c:v>
                </c:pt>
                <c:pt idx="283">
                  <c:v>1863.4680000000001</c:v>
                </c:pt>
                <c:pt idx="284">
                  <c:v>1867.4449999999999</c:v>
                </c:pt>
                <c:pt idx="285">
                  <c:v>1871.403</c:v>
                </c:pt>
                <c:pt idx="286">
                  <c:v>1875.3430000000001</c:v>
                </c:pt>
                <c:pt idx="287">
                  <c:v>1879.2639999999999</c:v>
                </c:pt>
                <c:pt idx="288">
                  <c:v>1883.1669999999999</c:v>
                </c:pt>
                <c:pt idx="289">
                  <c:v>1887.0519999999999</c:v>
                </c:pt>
                <c:pt idx="290">
                  <c:v>1890.9179999999999</c:v>
                </c:pt>
                <c:pt idx="291">
                  <c:v>1894.7660000000001</c:v>
                </c:pt>
                <c:pt idx="292">
                  <c:v>1898.596</c:v>
                </c:pt>
                <c:pt idx="293">
                  <c:v>1902.4069999999999</c:v>
                </c:pt>
                <c:pt idx="294">
                  <c:v>1906.2</c:v>
                </c:pt>
                <c:pt idx="295">
                  <c:v>1909.9739999999999</c:v>
                </c:pt>
                <c:pt idx="296">
                  <c:v>1913.731</c:v>
                </c:pt>
                <c:pt idx="297">
                  <c:v>1917.4680000000001</c:v>
                </c:pt>
                <c:pt idx="298">
                  <c:v>1921.1880000000001</c:v>
                </c:pt>
                <c:pt idx="299">
                  <c:v>1924.8889999999999</c:v>
                </c:pt>
                <c:pt idx="300">
                  <c:v>1928.5709999999999</c:v>
                </c:pt>
                <c:pt idx="301">
                  <c:v>1932.2360000000001</c:v>
                </c:pt>
                <c:pt idx="302">
                  <c:v>1935.8820000000001</c:v>
                </c:pt>
                <c:pt idx="303">
                  <c:v>1939.509</c:v>
                </c:pt>
                <c:pt idx="304">
                  <c:v>1943.1179999999999</c:v>
                </c:pt>
                <c:pt idx="305">
                  <c:v>1946.7090000000001</c:v>
                </c:pt>
                <c:pt idx="306">
                  <c:v>1950.2819999999999</c:v>
                </c:pt>
                <c:pt idx="307">
                  <c:v>1953.836</c:v>
                </c:pt>
                <c:pt idx="308">
                  <c:v>1957.3710000000001</c:v>
                </c:pt>
                <c:pt idx="309">
                  <c:v>1960.8889999999999</c:v>
                </c:pt>
                <c:pt idx="310">
                  <c:v>1964.3879999999999</c:v>
                </c:pt>
                <c:pt idx="311">
                  <c:v>1967.8679999999999</c:v>
                </c:pt>
                <c:pt idx="312">
                  <c:v>1971.3309999999999</c:v>
                </c:pt>
                <c:pt idx="313">
                  <c:v>1974.7739999999999</c:v>
                </c:pt>
                <c:pt idx="314">
                  <c:v>1978.2</c:v>
                </c:pt>
                <c:pt idx="315">
                  <c:v>1981.607</c:v>
                </c:pt>
                <c:pt idx="316">
                  <c:v>1984.9960000000001</c:v>
                </c:pt>
                <c:pt idx="317">
                  <c:v>1988.366</c:v>
                </c:pt>
                <c:pt idx="318">
                  <c:v>1991.7180000000001</c:v>
                </c:pt>
                <c:pt idx="319">
                  <c:v>1995.0519999999999</c:v>
                </c:pt>
                <c:pt idx="320">
                  <c:v>1998.367</c:v>
                </c:pt>
                <c:pt idx="321">
                  <c:v>2001.664</c:v>
                </c:pt>
                <c:pt idx="322">
                  <c:v>2004.943</c:v>
                </c:pt>
                <c:pt idx="323">
                  <c:v>2008.203</c:v>
                </c:pt>
                <c:pt idx="324">
                  <c:v>2011.4449999999999</c:v>
                </c:pt>
                <c:pt idx="325">
                  <c:v>2014.6679999999999</c:v>
                </c:pt>
                <c:pt idx="326">
                  <c:v>2017.873</c:v>
                </c:pt>
                <c:pt idx="327">
                  <c:v>2021.06</c:v>
                </c:pt>
                <c:pt idx="328">
                  <c:v>2024.229</c:v>
                </c:pt>
                <c:pt idx="329">
                  <c:v>2027.3789999999999</c:v>
                </c:pt>
                <c:pt idx="330">
                  <c:v>2030.51</c:v>
                </c:pt>
                <c:pt idx="331">
                  <c:v>2033.623</c:v>
                </c:pt>
                <c:pt idx="332">
                  <c:v>2036.7180000000001</c:v>
                </c:pt>
                <c:pt idx="333">
                  <c:v>2039.7950000000001</c:v>
                </c:pt>
                <c:pt idx="334">
                  <c:v>2042.8530000000001</c:v>
                </c:pt>
                <c:pt idx="335">
                  <c:v>2045.893</c:v>
                </c:pt>
                <c:pt idx="336">
                  <c:v>2048.9140000000002</c:v>
                </c:pt>
                <c:pt idx="337">
                  <c:v>2051.9169999999999</c:v>
                </c:pt>
                <c:pt idx="338">
                  <c:v>2054.902</c:v>
                </c:pt>
                <c:pt idx="339">
                  <c:v>2057.8679999999999</c:v>
                </c:pt>
                <c:pt idx="340">
                  <c:v>2060.8159999999998</c:v>
                </c:pt>
                <c:pt idx="341">
                  <c:v>2063.7460000000001</c:v>
                </c:pt>
                <c:pt idx="342">
                  <c:v>2066.6570000000002</c:v>
                </c:pt>
                <c:pt idx="343">
                  <c:v>2069.5500000000002</c:v>
                </c:pt>
                <c:pt idx="344">
                  <c:v>2072.424</c:v>
                </c:pt>
                <c:pt idx="345">
                  <c:v>2075.2809999999999</c:v>
                </c:pt>
                <c:pt idx="346">
                  <c:v>2078.1179999999999</c:v>
                </c:pt>
                <c:pt idx="347">
                  <c:v>2080.9380000000001</c:v>
                </c:pt>
                <c:pt idx="348">
                  <c:v>2083.739</c:v>
                </c:pt>
                <c:pt idx="349">
                  <c:v>2086.5210000000002</c:v>
                </c:pt>
                <c:pt idx="350">
                  <c:v>2089.2860000000001</c:v>
                </c:pt>
                <c:pt idx="351">
                  <c:v>2092.0320000000002</c:v>
                </c:pt>
                <c:pt idx="352">
                  <c:v>2094.759</c:v>
                </c:pt>
                <c:pt idx="353">
                  <c:v>2097.4679999999998</c:v>
                </c:pt>
                <c:pt idx="354">
                  <c:v>2100.1590000000001</c:v>
                </c:pt>
                <c:pt idx="355">
                  <c:v>2102.8319999999999</c:v>
                </c:pt>
                <c:pt idx="356">
                  <c:v>2105.4859999999999</c:v>
                </c:pt>
                <c:pt idx="357">
                  <c:v>2108.1210000000001</c:v>
                </c:pt>
                <c:pt idx="358">
                  <c:v>2110.739</c:v>
                </c:pt>
                <c:pt idx="359">
                  <c:v>2113.3380000000002</c:v>
                </c:pt>
                <c:pt idx="360">
                  <c:v>2115.9180000000001</c:v>
                </c:pt>
                <c:pt idx="361">
                  <c:v>2118.4810000000002</c:v>
                </c:pt>
                <c:pt idx="362">
                  <c:v>2121.0239999999999</c:v>
                </c:pt>
                <c:pt idx="363">
                  <c:v>2123.5500000000002</c:v>
                </c:pt>
                <c:pt idx="364">
                  <c:v>2126.0569999999998</c:v>
                </c:pt>
                <c:pt idx="365">
                  <c:v>2128.5459999999998</c:v>
                </c:pt>
                <c:pt idx="366">
                  <c:v>2131.0160000000001</c:v>
                </c:pt>
                <c:pt idx="367">
                  <c:v>2133.4679999999998</c:v>
                </c:pt>
                <c:pt idx="368">
                  <c:v>2135.902</c:v>
                </c:pt>
                <c:pt idx="369">
                  <c:v>2138.317</c:v>
                </c:pt>
                <c:pt idx="370">
                  <c:v>2140.7139999999999</c:v>
                </c:pt>
                <c:pt idx="371">
                  <c:v>2143.0929999999998</c:v>
                </c:pt>
                <c:pt idx="372">
                  <c:v>2145.453</c:v>
                </c:pt>
                <c:pt idx="373">
                  <c:v>2147.7950000000001</c:v>
                </c:pt>
                <c:pt idx="374">
                  <c:v>2150.1179999999999</c:v>
                </c:pt>
                <c:pt idx="375">
                  <c:v>2152.4229999999998</c:v>
                </c:pt>
                <c:pt idx="376">
                  <c:v>2154.71</c:v>
                </c:pt>
                <c:pt idx="377">
                  <c:v>2156.9789999999998</c:v>
                </c:pt>
                <c:pt idx="378">
                  <c:v>2159.2289999999998</c:v>
                </c:pt>
                <c:pt idx="379">
                  <c:v>2161.46</c:v>
                </c:pt>
                <c:pt idx="380">
                  <c:v>2163.6729999999998</c:v>
                </c:pt>
                <c:pt idx="381">
                  <c:v>2165.8679999999999</c:v>
                </c:pt>
                <c:pt idx="382">
                  <c:v>2168.0450000000001</c:v>
                </c:pt>
                <c:pt idx="383">
                  <c:v>2170.203</c:v>
                </c:pt>
                <c:pt idx="384">
                  <c:v>2172.3429999999998</c:v>
                </c:pt>
                <c:pt idx="385">
                  <c:v>2174.4639999999999</c:v>
                </c:pt>
                <c:pt idx="386">
                  <c:v>2176.567</c:v>
                </c:pt>
                <c:pt idx="387">
                  <c:v>2178.652</c:v>
                </c:pt>
                <c:pt idx="388">
                  <c:v>2180.7179999999998</c:v>
                </c:pt>
                <c:pt idx="389">
                  <c:v>2182.7660000000001</c:v>
                </c:pt>
                <c:pt idx="390">
                  <c:v>2184.7959999999998</c:v>
                </c:pt>
                <c:pt idx="391">
                  <c:v>2186.8069999999998</c:v>
                </c:pt>
                <c:pt idx="392">
                  <c:v>2188.8000000000002</c:v>
                </c:pt>
                <c:pt idx="393">
                  <c:v>2190.7739999999999</c:v>
                </c:pt>
                <c:pt idx="394">
                  <c:v>2192.7310000000002</c:v>
                </c:pt>
                <c:pt idx="395">
                  <c:v>2194.6680000000001</c:v>
                </c:pt>
                <c:pt idx="396">
                  <c:v>2196.5880000000002</c:v>
                </c:pt>
                <c:pt idx="397">
                  <c:v>2198.489</c:v>
                </c:pt>
                <c:pt idx="398">
                  <c:v>2200.3710000000001</c:v>
                </c:pt>
                <c:pt idx="399">
                  <c:v>2202.2359999999999</c:v>
                </c:pt>
                <c:pt idx="400">
                  <c:v>2204.0819999999999</c:v>
                </c:pt>
                <c:pt idx="401">
                  <c:v>2205.9090000000001</c:v>
                </c:pt>
                <c:pt idx="402">
                  <c:v>2207.7179999999998</c:v>
                </c:pt>
                <c:pt idx="403">
                  <c:v>2209.509</c:v>
                </c:pt>
                <c:pt idx="404">
                  <c:v>2211.2820000000002</c:v>
                </c:pt>
                <c:pt idx="405">
                  <c:v>2213.0360000000001</c:v>
                </c:pt>
                <c:pt idx="406">
                  <c:v>2214.7710000000002</c:v>
                </c:pt>
                <c:pt idx="407">
                  <c:v>2216.489</c:v>
                </c:pt>
                <c:pt idx="408">
                  <c:v>2218.1880000000001</c:v>
                </c:pt>
                <c:pt idx="409">
                  <c:v>2219.8679999999999</c:v>
                </c:pt>
                <c:pt idx="410">
                  <c:v>2221.5309999999999</c:v>
                </c:pt>
                <c:pt idx="411">
                  <c:v>2223.174</c:v>
                </c:pt>
                <c:pt idx="412">
                  <c:v>2224.8000000000002</c:v>
                </c:pt>
                <c:pt idx="413">
                  <c:v>2226.4070000000002</c:v>
                </c:pt>
                <c:pt idx="414">
                  <c:v>2227.9960000000001</c:v>
                </c:pt>
                <c:pt idx="415">
                  <c:v>2229.5659999999998</c:v>
                </c:pt>
                <c:pt idx="416">
                  <c:v>2231.1179999999999</c:v>
                </c:pt>
                <c:pt idx="417">
                  <c:v>2232.652</c:v>
                </c:pt>
                <c:pt idx="418">
                  <c:v>2234.1669999999999</c:v>
                </c:pt>
                <c:pt idx="419">
                  <c:v>2235.6640000000002</c:v>
                </c:pt>
                <c:pt idx="420">
                  <c:v>2237.143</c:v>
                </c:pt>
                <c:pt idx="421">
                  <c:v>2238.6030000000001</c:v>
                </c:pt>
                <c:pt idx="422">
                  <c:v>2240.0450000000001</c:v>
                </c:pt>
                <c:pt idx="423">
                  <c:v>2241.4679999999998</c:v>
                </c:pt>
                <c:pt idx="424">
                  <c:v>2242.873</c:v>
                </c:pt>
                <c:pt idx="425">
                  <c:v>2244.2600000000002</c:v>
                </c:pt>
                <c:pt idx="426">
                  <c:v>2245.6289999999999</c:v>
                </c:pt>
                <c:pt idx="427">
                  <c:v>2246.9789999999998</c:v>
                </c:pt>
                <c:pt idx="428">
                  <c:v>2248.31</c:v>
                </c:pt>
                <c:pt idx="429">
                  <c:v>2249.623</c:v>
                </c:pt>
                <c:pt idx="430">
                  <c:v>2250.9180000000001</c:v>
                </c:pt>
                <c:pt idx="431">
                  <c:v>2252.1950000000002</c:v>
                </c:pt>
                <c:pt idx="432">
                  <c:v>2253.453</c:v>
                </c:pt>
                <c:pt idx="433">
                  <c:v>2254.6930000000002</c:v>
                </c:pt>
                <c:pt idx="434">
                  <c:v>2255.9140000000002</c:v>
                </c:pt>
                <c:pt idx="435">
                  <c:v>2257.1170000000002</c:v>
                </c:pt>
                <c:pt idx="436">
                  <c:v>2258.3020000000001</c:v>
                </c:pt>
                <c:pt idx="437">
                  <c:v>2259.4679999999998</c:v>
                </c:pt>
                <c:pt idx="438">
                  <c:v>2260.616</c:v>
                </c:pt>
                <c:pt idx="439">
                  <c:v>2261.7460000000001</c:v>
                </c:pt>
                <c:pt idx="440">
                  <c:v>2262.857</c:v>
                </c:pt>
                <c:pt idx="441">
                  <c:v>2263.9499999999998</c:v>
                </c:pt>
                <c:pt idx="442">
                  <c:v>2265.0239999999999</c:v>
                </c:pt>
                <c:pt idx="443">
                  <c:v>2266.0810000000001</c:v>
                </c:pt>
                <c:pt idx="444">
                  <c:v>2267.1179999999999</c:v>
                </c:pt>
                <c:pt idx="445">
                  <c:v>2268.1379999999999</c:v>
                </c:pt>
                <c:pt idx="446">
                  <c:v>2269.1390000000001</c:v>
                </c:pt>
                <c:pt idx="447">
                  <c:v>2270.1210000000001</c:v>
                </c:pt>
                <c:pt idx="448">
                  <c:v>2271.0859999999998</c:v>
                </c:pt>
                <c:pt idx="449">
                  <c:v>2272.0320000000002</c:v>
                </c:pt>
                <c:pt idx="450">
                  <c:v>2272.9589999999998</c:v>
                </c:pt>
                <c:pt idx="451">
                  <c:v>2273.8679999999999</c:v>
                </c:pt>
                <c:pt idx="452">
                  <c:v>2274.759</c:v>
                </c:pt>
                <c:pt idx="453">
                  <c:v>2275.6320000000001</c:v>
                </c:pt>
                <c:pt idx="454">
                  <c:v>2276.4859999999999</c:v>
                </c:pt>
                <c:pt idx="455">
                  <c:v>2277.3209999999999</c:v>
                </c:pt>
                <c:pt idx="456">
                  <c:v>2278.1390000000001</c:v>
                </c:pt>
                <c:pt idx="457">
                  <c:v>2278.9380000000001</c:v>
                </c:pt>
                <c:pt idx="458">
                  <c:v>2279.7179999999998</c:v>
                </c:pt>
                <c:pt idx="459">
                  <c:v>2280.4810000000002</c:v>
                </c:pt>
                <c:pt idx="460">
                  <c:v>2281.2240000000002</c:v>
                </c:pt>
                <c:pt idx="461">
                  <c:v>2281.9499999999998</c:v>
                </c:pt>
                <c:pt idx="462">
                  <c:v>2282.6570000000002</c:v>
                </c:pt>
                <c:pt idx="463">
                  <c:v>2283.346</c:v>
                </c:pt>
                <c:pt idx="464">
                  <c:v>2284.0160000000001</c:v>
                </c:pt>
                <c:pt idx="465">
                  <c:v>2284.6680000000001</c:v>
                </c:pt>
                <c:pt idx="466">
                  <c:v>2285.3020000000001</c:v>
                </c:pt>
                <c:pt idx="467">
                  <c:v>2285.9169999999999</c:v>
                </c:pt>
                <c:pt idx="468">
                  <c:v>2286.5140000000001</c:v>
                </c:pt>
                <c:pt idx="469">
                  <c:v>2287.0929999999998</c:v>
                </c:pt>
                <c:pt idx="470">
                  <c:v>2287.6529999999998</c:v>
                </c:pt>
                <c:pt idx="471">
                  <c:v>2288.1950000000002</c:v>
                </c:pt>
                <c:pt idx="472">
                  <c:v>2288.7179999999998</c:v>
                </c:pt>
                <c:pt idx="473">
                  <c:v>2289.223</c:v>
                </c:pt>
                <c:pt idx="474">
                  <c:v>2289.71</c:v>
                </c:pt>
                <c:pt idx="475">
                  <c:v>2290.1790000000001</c:v>
                </c:pt>
                <c:pt idx="476">
                  <c:v>2290.6289999999999</c:v>
                </c:pt>
                <c:pt idx="477">
                  <c:v>2291.06</c:v>
                </c:pt>
                <c:pt idx="478">
                  <c:v>2291.473</c:v>
                </c:pt>
                <c:pt idx="479">
                  <c:v>2291.8679999999999</c:v>
                </c:pt>
                <c:pt idx="480">
                  <c:v>2292.2449999999999</c:v>
                </c:pt>
                <c:pt idx="481">
                  <c:v>2292.6030000000001</c:v>
                </c:pt>
                <c:pt idx="482">
                  <c:v>2292.9430000000002</c:v>
                </c:pt>
                <c:pt idx="483">
                  <c:v>2293.2640000000001</c:v>
                </c:pt>
                <c:pt idx="484">
                  <c:v>2293.567</c:v>
                </c:pt>
                <c:pt idx="485">
                  <c:v>2293.8519999999999</c:v>
                </c:pt>
                <c:pt idx="486">
                  <c:v>2294.1179999999999</c:v>
                </c:pt>
                <c:pt idx="487">
                  <c:v>2294.366</c:v>
                </c:pt>
                <c:pt idx="488">
                  <c:v>2294.596</c:v>
                </c:pt>
                <c:pt idx="489">
                  <c:v>2294.8069999999998</c:v>
                </c:pt>
                <c:pt idx="490">
                  <c:v>2295</c:v>
                </c:pt>
                <c:pt idx="491">
                  <c:v>2295.174</c:v>
                </c:pt>
                <c:pt idx="492">
                  <c:v>2295.3310000000001</c:v>
                </c:pt>
                <c:pt idx="493">
                  <c:v>2295.4679999999998</c:v>
                </c:pt>
                <c:pt idx="494">
                  <c:v>2295.5880000000002</c:v>
                </c:pt>
                <c:pt idx="495">
                  <c:v>2295.6889999999999</c:v>
                </c:pt>
                <c:pt idx="496">
                  <c:v>2295.7710000000002</c:v>
                </c:pt>
                <c:pt idx="497">
                  <c:v>2295.8359999999998</c:v>
                </c:pt>
                <c:pt idx="498">
                  <c:v>2295.8820000000001</c:v>
                </c:pt>
                <c:pt idx="499">
                  <c:v>2295.9090000000001</c:v>
                </c:pt>
                <c:pt idx="500">
                  <c:v>2295.9180000000001</c:v>
                </c:pt>
                <c:pt idx="501">
                  <c:v>2295.9090000000001</c:v>
                </c:pt>
                <c:pt idx="502">
                  <c:v>2295.8820000000001</c:v>
                </c:pt>
                <c:pt idx="503">
                  <c:v>2295.8359999999998</c:v>
                </c:pt>
                <c:pt idx="504">
                  <c:v>2295.7710000000002</c:v>
                </c:pt>
                <c:pt idx="505">
                  <c:v>2295.6889999999999</c:v>
                </c:pt>
                <c:pt idx="506">
                  <c:v>2295.5880000000002</c:v>
                </c:pt>
                <c:pt idx="507">
                  <c:v>2295.4679999999998</c:v>
                </c:pt>
                <c:pt idx="508">
                  <c:v>2295.3310000000001</c:v>
                </c:pt>
                <c:pt idx="509">
                  <c:v>2295.174</c:v>
                </c:pt>
                <c:pt idx="510">
                  <c:v>2295</c:v>
                </c:pt>
                <c:pt idx="511">
                  <c:v>2294.8069999999998</c:v>
                </c:pt>
                <c:pt idx="512">
                  <c:v>2294.596</c:v>
                </c:pt>
                <c:pt idx="513">
                  <c:v>2294.366</c:v>
                </c:pt>
                <c:pt idx="514">
                  <c:v>2294.1179999999999</c:v>
                </c:pt>
                <c:pt idx="515">
                  <c:v>2293.8519999999999</c:v>
                </c:pt>
                <c:pt idx="516">
                  <c:v>2293.567</c:v>
                </c:pt>
                <c:pt idx="517">
                  <c:v>2293.2640000000001</c:v>
                </c:pt>
                <c:pt idx="518">
                  <c:v>2292.9430000000002</c:v>
                </c:pt>
                <c:pt idx="519">
                  <c:v>2292.6030000000001</c:v>
                </c:pt>
                <c:pt idx="520">
                  <c:v>2292.2449999999999</c:v>
                </c:pt>
                <c:pt idx="521">
                  <c:v>2291.8679999999999</c:v>
                </c:pt>
                <c:pt idx="522">
                  <c:v>2291.473</c:v>
                </c:pt>
                <c:pt idx="523">
                  <c:v>2291.06</c:v>
                </c:pt>
                <c:pt idx="524">
                  <c:v>2290.6289999999999</c:v>
                </c:pt>
                <c:pt idx="525">
                  <c:v>2290.1790000000001</c:v>
                </c:pt>
                <c:pt idx="526">
                  <c:v>2289.71</c:v>
                </c:pt>
                <c:pt idx="527">
                  <c:v>2289.223</c:v>
                </c:pt>
                <c:pt idx="528">
                  <c:v>2288.7179999999998</c:v>
                </c:pt>
                <c:pt idx="529">
                  <c:v>2288.1950000000002</c:v>
                </c:pt>
                <c:pt idx="530">
                  <c:v>2287.6529999999998</c:v>
                </c:pt>
                <c:pt idx="531">
                  <c:v>2287.0929999999998</c:v>
                </c:pt>
                <c:pt idx="532">
                  <c:v>2286.5140000000001</c:v>
                </c:pt>
                <c:pt idx="533">
                  <c:v>2285.9169999999999</c:v>
                </c:pt>
                <c:pt idx="534">
                  <c:v>2285.3020000000001</c:v>
                </c:pt>
                <c:pt idx="535">
                  <c:v>2284.6680000000001</c:v>
                </c:pt>
                <c:pt idx="536">
                  <c:v>2284.0160000000001</c:v>
                </c:pt>
                <c:pt idx="537">
                  <c:v>2283.346</c:v>
                </c:pt>
                <c:pt idx="538">
                  <c:v>2282.6570000000002</c:v>
                </c:pt>
                <c:pt idx="539">
                  <c:v>2281.9499999999998</c:v>
                </c:pt>
                <c:pt idx="540">
                  <c:v>2281.2240000000002</c:v>
                </c:pt>
                <c:pt idx="541">
                  <c:v>2280.4810000000002</c:v>
                </c:pt>
                <c:pt idx="542">
                  <c:v>2279.7179999999998</c:v>
                </c:pt>
                <c:pt idx="543">
                  <c:v>2278.9380000000001</c:v>
                </c:pt>
                <c:pt idx="544">
                  <c:v>2278.1390000000001</c:v>
                </c:pt>
                <c:pt idx="545">
                  <c:v>2277.3209999999999</c:v>
                </c:pt>
                <c:pt idx="546">
                  <c:v>2276.4859999999999</c:v>
                </c:pt>
                <c:pt idx="547">
                  <c:v>2275.6320000000001</c:v>
                </c:pt>
                <c:pt idx="548">
                  <c:v>2274.759</c:v>
                </c:pt>
                <c:pt idx="549">
                  <c:v>2273.8679999999999</c:v>
                </c:pt>
                <c:pt idx="550">
                  <c:v>2272.9589999999998</c:v>
                </c:pt>
                <c:pt idx="551">
                  <c:v>2272.0320000000002</c:v>
                </c:pt>
                <c:pt idx="552">
                  <c:v>2271.0859999999998</c:v>
                </c:pt>
                <c:pt idx="553">
                  <c:v>2270.1210000000001</c:v>
                </c:pt>
                <c:pt idx="554">
                  <c:v>2269.1390000000001</c:v>
                </c:pt>
                <c:pt idx="555">
                  <c:v>2268.1379999999999</c:v>
                </c:pt>
                <c:pt idx="556">
                  <c:v>2267.1179999999999</c:v>
                </c:pt>
                <c:pt idx="557">
                  <c:v>2266.0810000000001</c:v>
                </c:pt>
                <c:pt idx="558">
                  <c:v>2265.0239999999999</c:v>
                </c:pt>
                <c:pt idx="559">
                  <c:v>2263.9499999999998</c:v>
                </c:pt>
                <c:pt idx="560">
                  <c:v>2262.857</c:v>
                </c:pt>
                <c:pt idx="561">
                  <c:v>2261.7460000000001</c:v>
                </c:pt>
                <c:pt idx="562">
                  <c:v>2260.616</c:v>
                </c:pt>
                <c:pt idx="563">
                  <c:v>2259.4679999999998</c:v>
                </c:pt>
                <c:pt idx="564">
                  <c:v>2258.3020000000001</c:v>
                </c:pt>
                <c:pt idx="565">
                  <c:v>2257.1170000000002</c:v>
                </c:pt>
                <c:pt idx="566">
                  <c:v>2255.9140000000002</c:v>
                </c:pt>
                <c:pt idx="567">
                  <c:v>2254.6930000000002</c:v>
                </c:pt>
                <c:pt idx="568">
                  <c:v>2253.453</c:v>
                </c:pt>
                <c:pt idx="569">
                  <c:v>2252.1950000000002</c:v>
                </c:pt>
                <c:pt idx="570">
                  <c:v>2250.9180000000001</c:v>
                </c:pt>
                <c:pt idx="571">
                  <c:v>2249.623</c:v>
                </c:pt>
                <c:pt idx="572">
                  <c:v>2248.31</c:v>
                </c:pt>
                <c:pt idx="573">
                  <c:v>2246.9789999999998</c:v>
                </c:pt>
                <c:pt idx="574">
                  <c:v>2245.6289999999999</c:v>
                </c:pt>
                <c:pt idx="575">
                  <c:v>2244.2600000000002</c:v>
                </c:pt>
                <c:pt idx="576">
                  <c:v>2242.873</c:v>
                </c:pt>
                <c:pt idx="577">
                  <c:v>2241.4679999999998</c:v>
                </c:pt>
                <c:pt idx="578">
                  <c:v>2240.0450000000001</c:v>
                </c:pt>
                <c:pt idx="579">
                  <c:v>2238.6030000000001</c:v>
                </c:pt>
                <c:pt idx="580">
                  <c:v>2237.143</c:v>
                </c:pt>
                <c:pt idx="581">
                  <c:v>2235.6640000000002</c:v>
                </c:pt>
                <c:pt idx="582">
                  <c:v>2234.1669999999999</c:v>
                </c:pt>
                <c:pt idx="583">
                  <c:v>2232.652</c:v>
                </c:pt>
                <c:pt idx="584">
                  <c:v>2231.1179999999999</c:v>
                </c:pt>
                <c:pt idx="585">
                  <c:v>2229.5659999999998</c:v>
                </c:pt>
                <c:pt idx="586">
                  <c:v>2227.9960000000001</c:v>
                </c:pt>
                <c:pt idx="587">
                  <c:v>2226.4070000000002</c:v>
                </c:pt>
                <c:pt idx="588">
                  <c:v>2224.8000000000002</c:v>
                </c:pt>
                <c:pt idx="589">
                  <c:v>2223.174</c:v>
                </c:pt>
                <c:pt idx="590">
                  <c:v>2221.5309999999999</c:v>
                </c:pt>
                <c:pt idx="591">
                  <c:v>2219.8679999999999</c:v>
                </c:pt>
                <c:pt idx="592">
                  <c:v>2218.1880000000001</c:v>
                </c:pt>
                <c:pt idx="593">
                  <c:v>2216.489</c:v>
                </c:pt>
                <c:pt idx="594">
                  <c:v>2214.7710000000002</c:v>
                </c:pt>
                <c:pt idx="595">
                  <c:v>2213.0360000000001</c:v>
                </c:pt>
                <c:pt idx="596">
                  <c:v>2211.2820000000002</c:v>
                </c:pt>
                <c:pt idx="597">
                  <c:v>2209.509</c:v>
                </c:pt>
                <c:pt idx="598">
                  <c:v>2207.7179999999998</c:v>
                </c:pt>
                <c:pt idx="599">
                  <c:v>2205.9090000000001</c:v>
                </c:pt>
                <c:pt idx="600">
                  <c:v>2204.0819999999999</c:v>
                </c:pt>
                <c:pt idx="601">
                  <c:v>2202.2359999999999</c:v>
                </c:pt>
                <c:pt idx="602">
                  <c:v>2200.3710000000001</c:v>
                </c:pt>
                <c:pt idx="603">
                  <c:v>2198.489</c:v>
                </c:pt>
                <c:pt idx="604">
                  <c:v>2196.5880000000002</c:v>
                </c:pt>
                <c:pt idx="605">
                  <c:v>2194.6680000000001</c:v>
                </c:pt>
                <c:pt idx="606">
                  <c:v>2192.7310000000002</c:v>
                </c:pt>
                <c:pt idx="607">
                  <c:v>2190.7739999999999</c:v>
                </c:pt>
                <c:pt idx="608">
                  <c:v>2188.8000000000002</c:v>
                </c:pt>
                <c:pt idx="609">
                  <c:v>2186.8069999999998</c:v>
                </c:pt>
                <c:pt idx="610">
                  <c:v>2184.7959999999998</c:v>
                </c:pt>
                <c:pt idx="611">
                  <c:v>2182.7660000000001</c:v>
                </c:pt>
                <c:pt idx="612">
                  <c:v>2180.7179999999998</c:v>
                </c:pt>
                <c:pt idx="613">
                  <c:v>2178.652</c:v>
                </c:pt>
                <c:pt idx="614">
                  <c:v>2176.567</c:v>
                </c:pt>
                <c:pt idx="615">
                  <c:v>2174.4639999999999</c:v>
                </c:pt>
                <c:pt idx="616">
                  <c:v>2172.3429999999998</c:v>
                </c:pt>
                <c:pt idx="617">
                  <c:v>2170.203</c:v>
                </c:pt>
                <c:pt idx="618">
                  <c:v>2168.0450000000001</c:v>
                </c:pt>
                <c:pt idx="619">
                  <c:v>2165.8679999999999</c:v>
                </c:pt>
                <c:pt idx="620">
                  <c:v>2163.6729999999998</c:v>
                </c:pt>
                <c:pt idx="621">
                  <c:v>2161.46</c:v>
                </c:pt>
                <c:pt idx="622">
                  <c:v>2159.2289999999998</c:v>
                </c:pt>
                <c:pt idx="623">
                  <c:v>2156.9789999999998</c:v>
                </c:pt>
                <c:pt idx="624">
                  <c:v>2154.71</c:v>
                </c:pt>
                <c:pt idx="625">
                  <c:v>2152.4229999999998</c:v>
                </c:pt>
                <c:pt idx="626">
                  <c:v>2150.1179999999999</c:v>
                </c:pt>
                <c:pt idx="627">
                  <c:v>2147.7950000000001</c:v>
                </c:pt>
                <c:pt idx="628">
                  <c:v>2145.453</c:v>
                </c:pt>
                <c:pt idx="629">
                  <c:v>2143.0929999999998</c:v>
                </c:pt>
                <c:pt idx="630">
                  <c:v>2140.7139999999999</c:v>
                </c:pt>
                <c:pt idx="631">
                  <c:v>2138.317</c:v>
                </c:pt>
                <c:pt idx="632">
                  <c:v>2135.902</c:v>
                </c:pt>
                <c:pt idx="633">
                  <c:v>2133.4679999999998</c:v>
                </c:pt>
                <c:pt idx="634">
                  <c:v>2131.0160000000001</c:v>
                </c:pt>
                <c:pt idx="635">
                  <c:v>2128.5459999999998</c:v>
                </c:pt>
                <c:pt idx="636">
                  <c:v>2126.0569999999998</c:v>
                </c:pt>
                <c:pt idx="637">
                  <c:v>2123.5500000000002</c:v>
                </c:pt>
                <c:pt idx="638">
                  <c:v>2121.0239999999999</c:v>
                </c:pt>
                <c:pt idx="639">
                  <c:v>2118.4810000000002</c:v>
                </c:pt>
                <c:pt idx="640">
                  <c:v>2115.9180000000001</c:v>
                </c:pt>
                <c:pt idx="641">
                  <c:v>2113.3380000000002</c:v>
                </c:pt>
                <c:pt idx="642">
                  <c:v>2110.739</c:v>
                </c:pt>
                <c:pt idx="643">
                  <c:v>2108.1210000000001</c:v>
                </c:pt>
                <c:pt idx="644">
                  <c:v>2105.4859999999999</c:v>
                </c:pt>
                <c:pt idx="645">
                  <c:v>2102.8319999999999</c:v>
                </c:pt>
                <c:pt idx="646">
                  <c:v>2100.1590000000001</c:v>
                </c:pt>
                <c:pt idx="647">
                  <c:v>2097.4679999999998</c:v>
                </c:pt>
                <c:pt idx="648">
                  <c:v>2094.759</c:v>
                </c:pt>
                <c:pt idx="649">
                  <c:v>2092.0320000000002</c:v>
                </c:pt>
                <c:pt idx="650">
                  <c:v>2089.2860000000001</c:v>
                </c:pt>
                <c:pt idx="651">
                  <c:v>2086.5210000000002</c:v>
                </c:pt>
                <c:pt idx="652">
                  <c:v>2083.739</c:v>
                </c:pt>
                <c:pt idx="653">
                  <c:v>2080.9380000000001</c:v>
                </c:pt>
                <c:pt idx="654">
                  <c:v>2078.1179999999999</c:v>
                </c:pt>
                <c:pt idx="655">
                  <c:v>2075.2809999999999</c:v>
                </c:pt>
                <c:pt idx="656">
                  <c:v>2072.424</c:v>
                </c:pt>
                <c:pt idx="657">
                  <c:v>2069.5500000000002</c:v>
                </c:pt>
                <c:pt idx="658">
                  <c:v>2066.6570000000002</c:v>
                </c:pt>
                <c:pt idx="659">
                  <c:v>2063.7460000000001</c:v>
                </c:pt>
                <c:pt idx="660">
                  <c:v>2060.8159999999998</c:v>
                </c:pt>
                <c:pt idx="661">
                  <c:v>2057.8679999999999</c:v>
                </c:pt>
                <c:pt idx="662">
                  <c:v>2054.902</c:v>
                </c:pt>
                <c:pt idx="663">
                  <c:v>2051.9169999999999</c:v>
                </c:pt>
                <c:pt idx="664">
                  <c:v>2048.9140000000002</c:v>
                </c:pt>
                <c:pt idx="665">
                  <c:v>2045.893</c:v>
                </c:pt>
                <c:pt idx="666">
                  <c:v>2042.8530000000001</c:v>
                </c:pt>
                <c:pt idx="667">
                  <c:v>2039.7950000000001</c:v>
                </c:pt>
                <c:pt idx="668">
                  <c:v>2036.7180000000001</c:v>
                </c:pt>
                <c:pt idx="669">
                  <c:v>2033.623</c:v>
                </c:pt>
                <c:pt idx="670">
                  <c:v>2030.51</c:v>
                </c:pt>
                <c:pt idx="671">
                  <c:v>2027.3789999999999</c:v>
                </c:pt>
                <c:pt idx="672">
                  <c:v>2024.229</c:v>
                </c:pt>
                <c:pt idx="673">
                  <c:v>2021.06</c:v>
                </c:pt>
                <c:pt idx="674">
                  <c:v>2017.873</c:v>
                </c:pt>
                <c:pt idx="675">
                  <c:v>2014.6679999999999</c:v>
                </c:pt>
                <c:pt idx="676">
                  <c:v>2011.4449999999999</c:v>
                </c:pt>
                <c:pt idx="677">
                  <c:v>2008.203</c:v>
                </c:pt>
                <c:pt idx="678">
                  <c:v>2004.943</c:v>
                </c:pt>
                <c:pt idx="679">
                  <c:v>2001.664</c:v>
                </c:pt>
                <c:pt idx="680">
                  <c:v>1998.367</c:v>
                </c:pt>
                <c:pt idx="681">
                  <c:v>1995.0519999999999</c:v>
                </c:pt>
                <c:pt idx="682">
                  <c:v>1991.7180000000001</c:v>
                </c:pt>
                <c:pt idx="683">
                  <c:v>1988.366</c:v>
                </c:pt>
                <c:pt idx="684">
                  <c:v>1984.9960000000001</c:v>
                </c:pt>
                <c:pt idx="685">
                  <c:v>1981.607</c:v>
                </c:pt>
                <c:pt idx="686">
                  <c:v>1978.2</c:v>
                </c:pt>
                <c:pt idx="687">
                  <c:v>1974.7739999999999</c:v>
                </c:pt>
                <c:pt idx="688">
                  <c:v>1971.3309999999999</c:v>
                </c:pt>
                <c:pt idx="689">
                  <c:v>1967.8679999999999</c:v>
                </c:pt>
                <c:pt idx="690">
                  <c:v>1964.3879999999999</c:v>
                </c:pt>
                <c:pt idx="691">
                  <c:v>1960.8889999999999</c:v>
                </c:pt>
                <c:pt idx="692">
                  <c:v>1957.3710000000001</c:v>
                </c:pt>
                <c:pt idx="693">
                  <c:v>1953.836</c:v>
                </c:pt>
                <c:pt idx="694">
                  <c:v>1950.2819999999999</c:v>
                </c:pt>
                <c:pt idx="695">
                  <c:v>1946.7090000000001</c:v>
                </c:pt>
                <c:pt idx="696">
                  <c:v>1943.1179999999999</c:v>
                </c:pt>
                <c:pt idx="697">
                  <c:v>1939.509</c:v>
                </c:pt>
                <c:pt idx="698">
                  <c:v>1935.8820000000001</c:v>
                </c:pt>
                <c:pt idx="699">
                  <c:v>1932.2360000000001</c:v>
                </c:pt>
                <c:pt idx="700">
                  <c:v>1928.5709999999999</c:v>
                </c:pt>
                <c:pt idx="701">
                  <c:v>1924.8889999999999</c:v>
                </c:pt>
                <c:pt idx="702">
                  <c:v>1921.1880000000001</c:v>
                </c:pt>
                <c:pt idx="703">
                  <c:v>1917.4680000000001</c:v>
                </c:pt>
                <c:pt idx="704">
                  <c:v>1913.731</c:v>
                </c:pt>
                <c:pt idx="705">
                  <c:v>1909.9739999999999</c:v>
                </c:pt>
                <c:pt idx="706">
                  <c:v>1906.2</c:v>
                </c:pt>
                <c:pt idx="707">
                  <c:v>1902.4069999999999</c:v>
                </c:pt>
                <c:pt idx="708">
                  <c:v>1898.596</c:v>
                </c:pt>
                <c:pt idx="709">
                  <c:v>1894.7660000000001</c:v>
                </c:pt>
                <c:pt idx="710">
                  <c:v>1890.9179999999999</c:v>
                </c:pt>
                <c:pt idx="711">
                  <c:v>1887.0519999999999</c:v>
                </c:pt>
                <c:pt idx="712">
                  <c:v>1883.1669999999999</c:v>
                </c:pt>
                <c:pt idx="713">
                  <c:v>1879.2639999999999</c:v>
                </c:pt>
                <c:pt idx="714">
                  <c:v>1875.3430000000001</c:v>
                </c:pt>
                <c:pt idx="715">
                  <c:v>1871.403</c:v>
                </c:pt>
                <c:pt idx="716">
                  <c:v>1867.4449999999999</c:v>
                </c:pt>
                <c:pt idx="717">
                  <c:v>1863.4680000000001</c:v>
                </c:pt>
                <c:pt idx="718">
                  <c:v>1859.473</c:v>
                </c:pt>
                <c:pt idx="719">
                  <c:v>1855.46</c:v>
                </c:pt>
                <c:pt idx="720">
                  <c:v>1851.4290000000001</c:v>
                </c:pt>
                <c:pt idx="721">
                  <c:v>1847.3789999999999</c:v>
                </c:pt>
                <c:pt idx="722">
                  <c:v>1843.31</c:v>
                </c:pt>
                <c:pt idx="723">
                  <c:v>1839.223</c:v>
                </c:pt>
                <c:pt idx="724">
                  <c:v>1835.1179999999999</c:v>
                </c:pt>
                <c:pt idx="725">
                  <c:v>1830.9949999999999</c:v>
                </c:pt>
                <c:pt idx="726">
                  <c:v>1826.8530000000001</c:v>
                </c:pt>
                <c:pt idx="727">
                  <c:v>1822.693</c:v>
                </c:pt>
                <c:pt idx="728">
                  <c:v>1818.5139999999999</c:v>
                </c:pt>
                <c:pt idx="729">
                  <c:v>1814.317</c:v>
                </c:pt>
                <c:pt idx="730">
                  <c:v>1810.1020000000001</c:v>
                </c:pt>
                <c:pt idx="731">
                  <c:v>1805.8679999999999</c:v>
                </c:pt>
                <c:pt idx="732">
                  <c:v>1801.616</c:v>
                </c:pt>
                <c:pt idx="733">
                  <c:v>1797.346</c:v>
                </c:pt>
                <c:pt idx="734">
                  <c:v>1793.057</c:v>
                </c:pt>
                <c:pt idx="735">
                  <c:v>1788.75</c:v>
                </c:pt>
                <c:pt idx="736">
                  <c:v>1784.424</c:v>
                </c:pt>
                <c:pt idx="737">
                  <c:v>1780.0809999999999</c:v>
                </c:pt>
                <c:pt idx="738">
                  <c:v>1775.7180000000001</c:v>
                </c:pt>
                <c:pt idx="739">
                  <c:v>1771.338</c:v>
                </c:pt>
                <c:pt idx="740">
                  <c:v>1766.9390000000001</c:v>
                </c:pt>
                <c:pt idx="741">
                  <c:v>1762.521</c:v>
                </c:pt>
                <c:pt idx="742">
                  <c:v>1758.086</c:v>
                </c:pt>
                <c:pt idx="743">
                  <c:v>1753.6320000000001</c:v>
                </c:pt>
                <c:pt idx="744">
                  <c:v>1749.1590000000001</c:v>
                </c:pt>
                <c:pt idx="745">
                  <c:v>1744.6679999999999</c:v>
                </c:pt>
                <c:pt idx="746">
                  <c:v>1740.1590000000001</c:v>
                </c:pt>
                <c:pt idx="747">
                  <c:v>1735.6320000000001</c:v>
                </c:pt>
                <c:pt idx="748">
                  <c:v>1731.086</c:v>
                </c:pt>
                <c:pt idx="749">
                  <c:v>1726.521</c:v>
                </c:pt>
                <c:pt idx="750">
                  <c:v>1721.9390000000001</c:v>
                </c:pt>
                <c:pt idx="751">
                  <c:v>1717.338</c:v>
                </c:pt>
                <c:pt idx="752">
                  <c:v>1712.7180000000001</c:v>
                </c:pt>
                <c:pt idx="753">
                  <c:v>1708.0809999999999</c:v>
                </c:pt>
                <c:pt idx="754">
                  <c:v>1703.424</c:v>
                </c:pt>
                <c:pt idx="755">
                  <c:v>1698.75</c:v>
                </c:pt>
                <c:pt idx="756">
                  <c:v>1694.057</c:v>
                </c:pt>
                <c:pt idx="757">
                  <c:v>1689.346</c:v>
                </c:pt>
                <c:pt idx="758">
                  <c:v>1684.616</c:v>
                </c:pt>
                <c:pt idx="759">
                  <c:v>1679.8679999999999</c:v>
                </c:pt>
                <c:pt idx="760">
                  <c:v>1675.1020000000001</c:v>
                </c:pt>
                <c:pt idx="761">
                  <c:v>1670.317</c:v>
                </c:pt>
                <c:pt idx="762">
                  <c:v>1665.5139999999999</c:v>
                </c:pt>
                <c:pt idx="763">
                  <c:v>1660.693</c:v>
                </c:pt>
                <c:pt idx="764">
                  <c:v>1655.8530000000001</c:v>
                </c:pt>
                <c:pt idx="765">
                  <c:v>1650.9949999999999</c:v>
                </c:pt>
                <c:pt idx="766">
                  <c:v>1646.1179999999999</c:v>
                </c:pt>
                <c:pt idx="767">
                  <c:v>1641.223</c:v>
                </c:pt>
                <c:pt idx="768">
                  <c:v>1636.31</c:v>
                </c:pt>
                <c:pt idx="769">
                  <c:v>1631.3789999999999</c:v>
                </c:pt>
                <c:pt idx="770">
                  <c:v>1626.4290000000001</c:v>
                </c:pt>
                <c:pt idx="771">
                  <c:v>1621.46</c:v>
                </c:pt>
                <c:pt idx="772">
                  <c:v>1616.473</c:v>
                </c:pt>
                <c:pt idx="773">
                  <c:v>1611.4680000000001</c:v>
                </c:pt>
                <c:pt idx="774">
                  <c:v>1606.4449999999999</c:v>
                </c:pt>
                <c:pt idx="775">
                  <c:v>1601.403</c:v>
                </c:pt>
                <c:pt idx="776">
                  <c:v>1596.3430000000001</c:v>
                </c:pt>
                <c:pt idx="777">
                  <c:v>1591.2639999999999</c:v>
                </c:pt>
                <c:pt idx="778">
                  <c:v>1586.1669999999999</c:v>
                </c:pt>
                <c:pt idx="779">
                  <c:v>1581.0519999999999</c:v>
                </c:pt>
                <c:pt idx="780">
                  <c:v>1575.9179999999999</c:v>
                </c:pt>
                <c:pt idx="781">
                  <c:v>1570.7660000000001</c:v>
                </c:pt>
                <c:pt idx="782">
                  <c:v>1565.596</c:v>
                </c:pt>
                <c:pt idx="783">
                  <c:v>1560.4069999999999</c:v>
                </c:pt>
                <c:pt idx="784">
                  <c:v>1555.2</c:v>
                </c:pt>
                <c:pt idx="785">
                  <c:v>1549.9739999999999</c:v>
                </c:pt>
                <c:pt idx="786">
                  <c:v>1544.731</c:v>
                </c:pt>
                <c:pt idx="787">
                  <c:v>1539.4680000000001</c:v>
                </c:pt>
                <c:pt idx="788">
                  <c:v>1534.1880000000001</c:v>
                </c:pt>
                <c:pt idx="789">
                  <c:v>1528.8889999999999</c:v>
                </c:pt>
                <c:pt idx="790">
                  <c:v>1523.5709999999999</c:v>
                </c:pt>
                <c:pt idx="791">
                  <c:v>1518.2360000000001</c:v>
                </c:pt>
                <c:pt idx="792">
                  <c:v>1512.8820000000001</c:v>
                </c:pt>
                <c:pt idx="793">
                  <c:v>1507.509</c:v>
                </c:pt>
                <c:pt idx="794">
                  <c:v>1502.1179999999999</c:v>
                </c:pt>
                <c:pt idx="795">
                  <c:v>1496.7090000000001</c:v>
                </c:pt>
                <c:pt idx="796">
                  <c:v>1491.2819999999999</c:v>
                </c:pt>
                <c:pt idx="797">
                  <c:v>1485.836</c:v>
                </c:pt>
                <c:pt idx="798">
                  <c:v>1480.3710000000001</c:v>
                </c:pt>
                <c:pt idx="799">
                  <c:v>1474.8889999999999</c:v>
                </c:pt>
                <c:pt idx="800">
                  <c:v>1469.3879999999999</c:v>
                </c:pt>
                <c:pt idx="801">
                  <c:v>1463.8679999999999</c:v>
                </c:pt>
                <c:pt idx="802">
                  <c:v>1458.3309999999999</c:v>
                </c:pt>
                <c:pt idx="803">
                  <c:v>1452.7739999999999</c:v>
                </c:pt>
                <c:pt idx="804">
                  <c:v>1447.2</c:v>
                </c:pt>
                <c:pt idx="805">
                  <c:v>1441.607</c:v>
                </c:pt>
                <c:pt idx="806">
                  <c:v>1435.9960000000001</c:v>
                </c:pt>
                <c:pt idx="807">
                  <c:v>1430.366</c:v>
                </c:pt>
                <c:pt idx="808">
                  <c:v>1424.7180000000001</c:v>
                </c:pt>
                <c:pt idx="809">
                  <c:v>1419.0519999999999</c:v>
                </c:pt>
                <c:pt idx="810">
                  <c:v>1413.367</c:v>
                </c:pt>
                <c:pt idx="811">
                  <c:v>1407.664</c:v>
                </c:pt>
                <c:pt idx="812">
                  <c:v>1401.943</c:v>
                </c:pt>
                <c:pt idx="813">
                  <c:v>1396.203</c:v>
                </c:pt>
                <c:pt idx="814">
                  <c:v>1390.4449999999999</c:v>
                </c:pt>
                <c:pt idx="815">
                  <c:v>1384.6679999999999</c:v>
                </c:pt>
                <c:pt idx="816">
                  <c:v>1378.873</c:v>
                </c:pt>
                <c:pt idx="817">
                  <c:v>1373.06</c:v>
                </c:pt>
                <c:pt idx="818">
                  <c:v>1367.229</c:v>
                </c:pt>
                <c:pt idx="819">
                  <c:v>1361.3789999999999</c:v>
                </c:pt>
                <c:pt idx="820">
                  <c:v>1355.51</c:v>
                </c:pt>
                <c:pt idx="821">
                  <c:v>1349.623</c:v>
                </c:pt>
                <c:pt idx="822">
                  <c:v>1343.7180000000001</c:v>
                </c:pt>
                <c:pt idx="823">
                  <c:v>1337.7950000000001</c:v>
                </c:pt>
                <c:pt idx="824">
                  <c:v>1331.8530000000001</c:v>
                </c:pt>
                <c:pt idx="825">
                  <c:v>1325.893</c:v>
                </c:pt>
                <c:pt idx="826">
                  <c:v>1319.914</c:v>
                </c:pt>
                <c:pt idx="827">
                  <c:v>1313.9169999999999</c:v>
                </c:pt>
                <c:pt idx="828">
                  <c:v>1307.902</c:v>
                </c:pt>
                <c:pt idx="829">
                  <c:v>1301.8679999999999</c:v>
                </c:pt>
                <c:pt idx="830">
                  <c:v>1295.816</c:v>
                </c:pt>
                <c:pt idx="831">
                  <c:v>1289.7460000000001</c:v>
                </c:pt>
                <c:pt idx="832">
                  <c:v>1283.6569999999999</c:v>
                </c:pt>
                <c:pt idx="833">
                  <c:v>1277.55</c:v>
                </c:pt>
                <c:pt idx="834">
                  <c:v>1271.424</c:v>
                </c:pt>
                <c:pt idx="835">
                  <c:v>1265.2809999999999</c:v>
                </c:pt>
                <c:pt idx="836">
                  <c:v>1259.1179999999999</c:v>
                </c:pt>
                <c:pt idx="837">
                  <c:v>1252.9380000000001</c:v>
                </c:pt>
                <c:pt idx="838">
                  <c:v>1246.739</c:v>
                </c:pt>
                <c:pt idx="839">
                  <c:v>1240.521</c:v>
                </c:pt>
                <c:pt idx="840">
                  <c:v>1234.2860000000001</c:v>
                </c:pt>
                <c:pt idx="841">
                  <c:v>1228.0319999999999</c:v>
                </c:pt>
                <c:pt idx="842">
                  <c:v>1221.759</c:v>
                </c:pt>
                <c:pt idx="843">
                  <c:v>1215.4680000000001</c:v>
                </c:pt>
                <c:pt idx="844">
                  <c:v>1209.1590000000001</c:v>
                </c:pt>
                <c:pt idx="845">
                  <c:v>1202.8320000000001</c:v>
                </c:pt>
                <c:pt idx="846">
                  <c:v>1196.4860000000001</c:v>
                </c:pt>
                <c:pt idx="847">
                  <c:v>1190.1210000000001</c:v>
                </c:pt>
                <c:pt idx="848">
                  <c:v>1183.739</c:v>
                </c:pt>
                <c:pt idx="849">
                  <c:v>1177.338</c:v>
                </c:pt>
                <c:pt idx="850">
                  <c:v>1170.9179999999999</c:v>
                </c:pt>
                <c:pt idx="851">
                  <c:v>1164.481</c:v>
                </c:pt>
                <c:pt idx="852">
                  <c:v>1158.0239999999999</c:v>
                </c:pt>
                <c:pt idx="853">
                  <c:v>1151.55</c:v>
                </c:pt>
                <c:pt idx="854">
                  <c:v>1145.057</c:v>
                </c:pt>
                <c:pt idx="855">
                  <c:v>1138.546</c:v>
                </c:pt>
                <c:pt idx="856">
                  <c:v>1132.0160000000001</c:v>
                </c:pt>
                <c:pt idx="857">
                  <c:v>1125.4680000000001</c:v>
                </c:pt>
                <c:pt idx="858">
                  <c:v>1118.902</c:v>
                </c:pt>
                <c:pt idx="859">
                  <c:v>1112.317</c:v>
                </c:pt>
                <c:pt idx="860">
                  <c:v>1105.7139999999999</c:v>
                </c:pt>
                <c:pt idx="861">
                  <c:v>1099.0930000000001</c:v>
                </c:pt>
                <c:pt idx="862">
                  <c:v>1092.453</c:v>
                </c:pt>
                <c:pt idx="863">
                  <c:v>1085.7950000000001</c:v>
                </c:pt>
                <c:pt idx="864">
                  <c:v>1079.1179999999999</c:v>
                </c:pt>
                <c:pt idx="865">
                  <c:v>1072.423</c:v>
                </c:pt>
                <c:pt idx="866">
                  <c:v>1065.71</c:v>
                </c:pt>
                <c:pt idx="867">
                  <c:v>1058.979</c:v>
                </c:pt>
                <c:pt idx="868">
                  <c:v>1052.229</c:v>
                </c:pt>
                <c:pt idx="869">
                  <c:v>1045.46</c:v>
                </c:pt>
                <c:pt idx="870">
                  <c:v>1038.673</c:v>
                </c:pt>
                <c:pt idx="871">
                  <c:v>1031.8679999999999</c:v>
                </c:pt>
                <c:pt idx="872">
                  <c:v>1025.0450000000001</c:v>
                </c:pt>
                <c:pt idx="873">
                  <c:v>1018.203</c:v>
                </c:pt>
                <c:pt idx="874">
                  <c:v>1011.343</c:v>
                </c:pt>
                <c:pt idx="875">
                  <c:v>1004.4640000000001</c:v>
                </c:pt>
                <c:pt idx="876">
                  <c:v>997.56730000000005</c:v>
                </c:pt>
                <c:pt idx="877">
                  <c:v>990.65200000000004</c:v>
                </c:pt>
                <c:pt idx="878">
                  <c:v>983.71839999999997</c:v>
                </c:pt>
                <c:pt idx="879">
                  <c:v>976.7663</c:v>
                </c:pt>
                <c:pt idx="880">
                  <c:v>969.79589999999996</c:v>
                </c:pt>
                <c:pt idx="881">
                  <c:v>962.80709999999999</c:v>
                </c:pt>
                <c:pt idx="882">
                  <c:v>955.8</c:v>
                </c:pt>
                <c:pt idx="883">
                  <c:v>948.77449999999999</c:v>
                </c:pt>
                <c:pt idx="884">
                  <c:v>941.73059999999998</c:v>
                </c:pt>
                <c:pt idx="885">
                  <c:v>934.66840000000002</c:v>
                </c:pt>
                <c:pt idx="886">
                  <c:v>927.58780000000002</c:v>
                </c:pt>
                <c:pt idx="887">
                  <c:v>920.48879999999997</c:v>
                </c:pt>
                <c:pt idx="888">
                  <c:v>913.37139999999999</c:v>
                </c:pt>
                <c:pt idx="889">
                  <c:v>906.23569999999995</c:v>
                </c:pt>
                <c:pt idx="890">
                  <c:v>899.08159999999998</c:v>
                </c:pt>
                <c:pt idx="891">
                  <c:v>891.90920000000006</c:v>
                </c:pt>
                <c:pt idx="892">
                  <c:v>884.71839999999997</c:v>
                </c:pt>
                <c:pt idx="893">
                  <c:v>877.50919999999996</c:v>
                </c:pt>
                <c:pt idx="894">
                  <c:v>870.28160000000003</c:v>
                </c:pt>
                <c:pt idx="895">
                  <c:v>863.03570000000002</c:v>
                </c:pt>
                <c:pt idx="896">
                  <c:v>855.77139999999997</c:v>
                </c:pt>
                <c:pt idx="897">
                  <c:v>848.48879999999997</c:v>
                </c:pt>
                <c:pt idx="898">
                  <c:v>841.18780000000004</c:v>
                </c:pt>
                <c:pt idx="899">
                  <c:v>833.86839999999995</c:v>
                </c:pt>
                <c:pt idx="900">
                  <c:v>826.53060000000005</c:v>
                </c:pt>
                <c:pt idx="901">
                  <c:v>819.17449999999997</c:v>
                </c:pt>
                <c:pt idx="902">
                  <c:v>811.8</c:v>
                </c:pt>
                <c:pt idx="903">
                  <c:v>804.40710000000001</c:v>
                </c:pt>
                <c:pt idx="904">
                  <c:v>796.99590000000001</c:v>
                </c:pt>
                <c:pt idx="905">
                  <c:v>789.56629999999996</c:v>
                </c:pt>
                <c:pt idx="906">
                  <c:v>782.11839999999995</c:v>
                </c:pt>
                <c:pt idx="907">
                  <c:v>774.65200000000004</c:v>
                </c:pt>
                <c:pt idx="908">
                  <c:v>767.16729999999995</c:v>
                </c:pt>
                <c:pt idx="909">
                  <c:v>759.66430000000003</c:v>
                </c:pt>
                <c:pt idx="910">
                  <c:v>752.14290000000005</c:v>
                </c:pt>
                <c:pt idx="911">
                  <c:v>744.60310000000004</c:v>
                </c:pt>
                <c:pt idx="912">
                  <c:v>737.04489999999998</c:v>
                </c:pt>
                <c:pt idx="913">
                  <c:v>729.46839999999997</c:v>
                </c:pt>
                <c:pt idx="914">
                  <c:v>721.87350000000004</c:v>
                </c:pt>
                <c:pt idx="915">
                  <c:v>714.26020000000005</c:v>
                </c:pt>
                <c:pt idx="916">
                  <c:v>706.62860000000001</c:v>
                </c:pt>
                <c:pt idx="917">
                  <c:v>698.97860000000003</c:v>
                </c:pt>
                <c:pt idx="918">
                  <c:v>691.31020000000001</c:v>
                </c:pt>
                <c:pt idx="919">
                  <c:v>683.62350000000004</c:v>
                </c:pt>
                <c:pt idx="920">
                  <c:v>675.91840000000002</c:v>
                </c:pt>
                <c:pt idx="921">
                  <c:v>668.19489999999996</c:v>
                </c:pt>
                <c:pt idx="922">
                  <c:v>660.45309999999995</c:v>
                </c:pt>
                <c:pt idx="923">
                  <c:v>652.69290000000001</c:v>
                </c:pt>
                <c:pt idx="924">
                  <c:v>644.91430000000003</c:v>
                </c:pt>
                <c:pt idx="925">
                  <c:v>637.1173</c:v>
                </c:pt>
                <c:pt idx="926">
                  <c:v>629.30200000000002</c:v>
                </c:pt>
                <c:pt idx="927">
                  <c:v>621.46839999999997</c:v>
                </c:pt>
                <c:pt idx="928">
                  <c:v>613.61630000000002</c:v>
                </c:pt>
                <c:pt idx="929">
                  <c:v>605.74590000000001</c:v>
                </c:pt>
                <c:pt idx="930">
                  <c:v>597.85709999999995</c:v>
                </c:pt>
                <c:pt idx="931">
                  <c:v>589.95000000000005</c:v>
                </c:pt>
                <c:pt idx="932">
                  <c:v>582.02449999999999</c:v>
                </c:pt>
                <c:pt idx="933">
                  <c:v>574.0806</c:v>
                </c:pt>
                <c:pt idx="934">
                  <c:v>566.11839999999995</c:v>
                </c:pt>
                <c:pt idx="935">
                  <c:v>558.13779999999997</c:v>
                </c:pt>
                <c:pt idx="936">
                  <c:v>550.13879999999995</c:v>
                </c:pt>
                <c:pt idx="937">
                  <c:v>542.12139999999999</c:v>
                </c:pt>
                <c:pt idx="938">
                  <c:v>534.08569999999997</c:v>
                </c:pt>
                <c:pt idx="939">
                  <c:v>526.03160000000003</c:v>
                </c:pt>
                <c:pt idx="940">
                  <c:v>517.95920000000001</c:v>
                </c:pt>
                <c:pt idx="941">
                  <c:v>509.86840000000001</c:v>
                </c:pt>
                <c:pt idx="942">
                  <c:v>501.75920000000002</c:v>
                </c:pt>
                <c:pt idx="943">
                  <c:v>493.63159999999999</c:v>
                </c:pt>
                <c:pt idx="944">
                  <c:v>485.48570000000001</c:v>
                </c:pt>
                <c:pt idx="945">
                  <c:v>477.32139999999998</c:v>
                </c:pt>
                <c:pt idx="946">
                  <c:v>469.1388</c:v>
                </c:pt>
                <c:pt idx="947">
                  <c:v>460.93779999999998</c:v>
                </c:pt>
                <c:pt idx="948">
                  <c:v>452.71839999999997</c:v>
                </c:pt>
                <c:pt idx="949">
                  <c:v>444.48059999999998</c:v>
                </c:pt>
                <c:pt idx="950">
                  <c:v>436.22449999999998</c:v>
                </c:pt>
                <c:pt idx="951">
                  <c:v>427.95</c:v>
                </c:pt>
                <c:pt idx="952">
                  <c:v>419.65710000000001</c:v>
                </c:pt>
                <c:pt idx="953">
                  <c:v>411.34589999999997</c:v>
                </c:pt>
                <c:pt idx="954">
                  <c:v>403.0163</c:v>
                </c:pt>
                <c:pt idx="955">
                  <c:v>394.66840000000002</c:v>
                </c:pt>
                <c:pt idx="956">
                  <c:v>386.30200000000002</c:v>
                </c:pt>
                <c:pt idx="957">
                  <c:v>377.91730000000001</c:v>
                </c:pt>
                <c:pt idx="958">
                  <c:v>369.51429999999999</c:v>
                </c:pt>
                <c:pt idx="959">
                  <c:v>361.09289999999999</c:v>
                </c:pt>
                <c:pt idx="960">
                  <c:v>352.65309999999999</c:v>
                </c:pt>
                <c:pt idx="961">
                  <c:v>344.19490000000002</c:v>
                </c:pt>
                <c:pt idx="962">
                  <c:v>335.71839999999997</c:v>
                </c:pt>
                <c:pt idx="963">
                  <c:v>327.2235</c:v>
                </c:pt>
                <c:pt idx="964">
                  <c:v>318.71019999999999</c:v>
                </c:pt>
                <c:pt idx="965">
                  <c:v>310.17860000000002</c:v>
                </c:pt>
                <c:pt idx="966">
                  <c:v>301.62860000000001</c:v>
                </c:pt>
                <c:pt idx="967">
                  <c:v>293.06020000000001</c:v>
                </c:pt>
                <c:pt idx="968">
                  <c:v>284.4735</c:v>
                </c:pt>
                <c:pt idx="969">
                  <c:v>275.86840000000001</c:v>
                </c:pt>
                <c:pt idx="970">
                  <c:v>267.24489999999997</c:v>
                </c:pt>
                <c:pt idx="971">
                  <c:v>258.60309999999998</c:v>
                </c:pt>
                <c:pt idx="972">
                  <c:v>249.94290000000001</c:v>
                </c:pt>
                <c:pt idx="973">
                  <c:v>241.26429999999999</c:v>
                </c:pt>
                <c:pt idx="974">
                  <c:v>232.56729999999999</c:v>
                </c:pt>
                <c:pt idx="975">
                  <c:v>223.852</c:v>
                </c:pt>
                <c:pt idx="976">
                  <c:v>215.11840000000001</c:v>
                </c:pt>
                <c:pt idx="977">
                  <c:v>206.3663</c:v>
                </c:pt>
                <c:pt idx="978">
                  <c:v>197.5959</c:v>
                </c:pt>
                <c:pt idx="979">
                  <c:v>188.80709999999999</c:v>
                </c:pt>
                <c:pt idx="980">
                  <c:v>180</c:v>
                </c:pt>
                <c:pt idx="981">
                  <c:v>171.17449999999999</c:v>
                </c:pt>
                <c:pt idx="982">
                  <c:v>162.3306</c:v>
                </c:pt>
                <c:pt idx="983">
                  <c:v>153.4684</c:v>
                </c:pt>
                <c:pt idx="984">
                  <c:v>144.58779999999999</c:v>
                </c:pt>
                <c:pt idx="985">
                  <c:v>135.68879999999999</c:v>
                </c:pt>
                <c:pt idx="986">
                  <c:v>126.7714</c:v>
                </c:pt>
                <c:pt idx="987">
                  <c:v>117.8357</c:v>
                </c:pt>
                <c:pt idx="988">
                  <c:v>108.88160000000001</c:v>
                </c:pt>
                <c:pt idx="989">
                  <c:v>99.909180000000006</c:v>
                </c:pt>
                <c:pt idx="990">
                  <c:v>90.918369999999996</c:v>
                </c:pt>
                <c:pt idx="991">
                  <c:v>81.909180000000006</c:v>
                </c:pt>
                <c:pt idx="992">
                  <c:v>72.881630000000001</c:v>
                </c:pt>
                <c:pt idx="993">
                  <c:v>63.835709999999999</c:v>
                </c:pt>
                <c:pt idx="994">
                  <c:v>54.771430000000002</c:v>
                </c:pt>
                <c:pt idx="995">
                  <c:v>45.688780000000001</c:v>
                </c:pt>
                <c:pt idx="996">
                  <c:v>36.587760000000003</c:v>
                </c:pt>
                <c:pt idx="997">
                  <c:v>27.46837</c:v>
                </c:pt>
                <c:pt idx="998">
                  <c:v>18.33061</c:v>
                </c:pt>
                <c:pt idx="999">
                  <c:v>9.1744900000000005</c:v>
                </c:pt>
                <c:pt idx="1000" formatCode="0.00E+00">
                  <c:v>-1.327716E-11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3BE-4E7E-A1AC-EF63F5E23E4E}"/>
            </c:ext>
          </c:extLst>
        </c:ser>
        <c:ser>
          <c:idx val="0"/>
          <c:order val="1"/>
          <c:tx>
            <c:v>KF Est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'KF Ex 1'!$L$14:$L$1013</c:f>
              <c:numCache>
                <c:formatCode>General</c:formatCode>
                <c:ptCount val="1000"/>
                <c:pt idx="0">
                  <c:v>11.871549999999999</c:v>
                </c:pt>
                <c:pt idx="1">
                  <c:v>22.65842</c:v>
                </c:pt>
                <c:pt idx="2">
                  <c:v>32.941769999999998</c:v>
                </c:pt>
                <c:pt idx="3">
                  <c:v>42.637889999999999</c:v>
                </c:pt>
                <c:pt idx="4">
                  <c:v>52.297040000000003</c:v>
                </c:pt>
                <c:pt idx="5">
                  <c:v>62.071249999999999</c:v>
                </c:pt>
                <c:pt idx="6">
                  <c:v>71.473860000000002</c:v>
                </c:pt>
                <c:pt idx="7">
                  <c:v>80.722279999999998</c:v>
                </c:pt>
                <c:pt idx="8">
                  <c:v>89.996470000000002</c:v>
                </c:pt>
                <c:pt idx="9">
                  <c:v>99.572230000000005</c:v>
                </c:pt>
                <c:pt idx="10">
                  <c:v>109.0913</c:v>
                </c:pt>
                <c:pt idx="11">
                  <c:v>118.27670000000001</c:v>
                </c:pt>
                <c:pt idx="12">
                  <c:v>127.8462</c:v>
                </c:pt>
                <c:pt idx="13">
                  <c:v>137.26419999999999</c:v>
                </c:pt>
                <c:pt idx="14">
                  <c:v>146.7158</c:v>
                </c:pt>
                <c:pt idx="15">
                  <c:v>155.84280000000001</c:v>
                </c:pt>
                <c:pt idx="16">
                  <c:v>165.23310000000001</c:v>
                </c:pt>
                <c:pt idx="17">
                  <c:v>174.46770000000001</c:v>
                </c:pt>
                <c:pt idx="18">
                  <c:v>183.84030000000001</c:v>
                </c:pt>
                <c:pt idx="19">
                  <c:v>192.95429999999999</c:v>
                </c:pt>
                <c:pt idx="20">
                  <c:v>201.96019999999999</c:v>
                </c:pt>
                <c:pt idx="21">
                  <c:v>211.0068</c:v>
                </c:pt>
                <c:pt idx="22">
                  <c:v>220.24029999999999</c:v>
                </c:pt>
                <c:pt idx="23">
                  <c:v>229.57220000000001</c:v>
                </c:pt>
                <c:pt idx="24">
                  <c:v>238.75319999999999</c:v>
                </c:pt>
                <c:pt idx="25">
                  <c:v>248.04</c:v>
                </c:pt>
                <c:pt idx="26">
                  <c:v>257.26330000000002</c:v>
                </c:pt>
                <c:pt idx="27">
                  <c:v>266.49040000000002</c:v>
                </c:pt>
                <c:pt idx="28">
                  <c:v>275.76299999999998</c:v>
                </c:pt>
                <c:pt idx="29">
                  <c:v>284.7167</c:v>
                </c:pt>
                <c:pt idx="30">
                  <c:v>293.9547</c:v>
                </c:pt>
                <c:pt idx="31">
                  <c:v>303.46269999999998</c:v>
                </c:pt>
                <c:pt idx="32">
                  <c:v>312.62040000000002</c:v>
                </c:pt>
                <c:pt idx="33">
                  <c:v>321.93490000000003</c:v>
                </c:pt>
                <c:pt idx="34">
                  <c:v>331.39839999999998</c:v>
                </c:pt>
                <c:pt idx="35">
                  <c:v>340.6696</c:v>
                </c:pt>
                <c:pt idx="36">
                  <c:v>349.47930000000002</c:v>
                </c:pt>
                <c:pt idx="37">
                  <c:v>358.68029999999999</c:v>
                </c:pt>
                <c:pt idx="38">
                  <c:v>367.96550000000002</c:v>
                </c:pt>
                <c:pt idx="39">
                  <c:v>377.17579999999998</c:v>
                </c:pt>
                <c:pt idx="40">
                  <c:v>386.44569999999999</c:v>
                </c:pt>
                <c:pt idx="41">
                  <c:v>395.91289999999998</c:v>
                </c:pt>
                <c:pt idx="42">
                  <c:v>405.23939999999999</c:v>
                </c:pt>
                <c:pt idx="43">
                  <c:v>414.65719999999999</c:v>
                </c:pt>
                <c:pt idx="44">
                  <c:v>423.83589999999998</c:v>
                </c:pt>
                <c:pt idx="45">
                  <c:v>433.00650000000002</c:v>
                </c:pt>
                <c:pt idx="46">
                  <c:v>441.94760000000002</c:v>
                </c:pt>
                <c:pt idx="47">
                  <c:v>451.00580000000002</c:v>
                </c:pt>
                <c:pt idx="48">
                  <c:v>460.43990000000002</c:v>
                </c:pt>
                <c:pt idx="49">
                  <c:v>469.48</c:v>
                </c:pt>
                <c:pt idx="50">
                  <c:v>478.51369999999997</c:v>
                </c:pt>
                <c:pt idx="51">
                  <c:v>487.75970000000001</c:v>
                </c:pt>
                <c:pt idx="52">
                  <c:v>496.85700000000003</c:v>
                </c:pt>
                <c:pt idx="53">
                  <c:v>505.98579999999998</c:v>
                </c:pt>
                <c:pt idx="54">
                  <c:v>514.92859999999996</c:v>
                </c:pt>
                <c:pt idx="55">
                  <c:v>524.37710000000004</c:v>
                </c:pt>
                <c:pt idx="56">
                  <c:v>533.13959999999997</c:v>
                </c:pt>
                <c:pt idx="57">
                  <c:v>542.25419999999997</c:v>
                </c:pt>
                <c:pt idx="58">
                  <c:v>551.47370000000001</c:v>
                </c:pt>
                <c:pt idx="59">
                  <c:v>560.70569999999998</c:v>
                </c:pt>
                <c:pt idx="60">
                  <c:v>569.798</c:v>
                </c:pt>
                <c:pt idx="61">
                  <c:v>579.01639999999998</c:v>
                </c:pt>
                <c:pt idx="62">
                  <c:v>588.28679999999997</c:v>
                </c:pt>
                <c:pt idx="63">
                  <c:v>597.56590000000006</c:v>
                </c:pt>
                <c:pt idx="64">
                  <c:v>606.47590000000002</c:v>
                </c:pt>
                <c:pt idx="65">
                  <c:v>615.62369999999999</c:v>
                </c:pt>
                <c:pt idx="66">
                  <c:v>625.15290000000005</c:v>
                </c:pt>
                <c:pt idx="67">
                  <c:v>634.40110000000004</c:v>
                </c:pt>
                <c:pt idx="68">
                  <c:v>643.64419999999996</c:v>
                </c:pt>
                <c:pt idx="69">
                  <c:v>652.73440000000005</c:v>
                </c:pt>
                <c:pt idx="70">
                  <c:v>661.99419999999998</c:v>
                </c:pt>
                <c:pt idx="71">
                  <c:v>671.16160000000002</c:v>
                </c:pt>
                <c:pt idx="72">
                  <c:v>680.08140000000003</c:v>
                </c:pt>
                <c:pt idx="73">
                  <c:v>689.24350000000004</c:v>
                </c:pt>
                <c:pt idx="74">
                  <c:v>698.69659999999999</c:v>
                </c:pt>
                <c:pt idx="75">
                  <c:v>707.80430000000001</c:v>
                </c:pt>
                <c:pt idx="76">
                  <c:v>717.16800000000001</c:v>
                </c:pt>
                <c:pt idx="77">
                  <c:v>726.50080000000003</c:v>
                </c:pt>
                <c:pt idx="78">
                  <c:v>735.98739999999998</c:v>
                </c:pt>
                <c:pt idx="79">
                  <c:v>745.26149999999996</c:v>
                </c:pt>
                <c:pt idx="80">
                  <c:v>754.48389999999995</c:v>
                </c:pt>
                <c:pt idx="81">
                  <c:v>763.78629999999998</c:v>
                </c:pt>
                <c:pt idx="82">
                  <c:v>773.0951</c:v>
                </c:pt>
                <c:pt idx="83">
                  <c:v>782.08140000000003</c:v>
                </c:pt>
                <c:pt idx="84">
                  <c:v>791.46979999999996</c:v>
                </c:pt>
                <c:pt idx="85">
                  <c:v>801.00909999999999</c:v>
                </c:pt>
                <c:pt idx="86">
                  <c:v>810.15840000000003</c:v>
                </c:pt>
                <c:pt idx="87">
                  <c:v>819.41420000000005</c:v>
                </c:pt>
                <c:pt idx="88">
                  <c:v>828.22789999999998</c:v>
                </c:pt>
                <c:pt idx="89">
                  <c:v>837.7002</c:v>
                </c:pt>
                <c:pt idx="90">
                  <c:v>846.87210000000005</c:v>
                </c:pt>
                <c:pt idx="91">
                  <c:v>856.02170000000001</c:v>
                </c:pt>
                <c:pt idx="92">
                  <c:v>865.16200000000003</c:v>
                </c:pt>
                <c:pt idx="93">
                  <c:v>874.49040000000002</c:v>
                </c:pt>
                <c:pt idx="94">
                  <c:v>883.5</c:v>
                </c:pt>
                <c:pt idx="95">
                  <c:v>893.14260000000002</c:v>
                </c:pt>
                <c:pt idx="96">
                  <c:v>902.64800000000002</c:v>
                </c:pt>
                <c:pt idx="97">
                  <c:v>911.68430000000001</c:v>
                </c:pt>
                <c:pt idx="98">
                  <c:v>920.92570000000001</c:v>
                </c:pt>
                <c:pt idx="99">
                  <c:v>930.22400000000005</c:v>
                </c:pt>
                <c:pt idx="100">
                  <c:v>939.12189999999998</c:v>
                </c:pt>
                <c:pt idx="101">
                  <c:v>948.48090000000002</c:v>
                </c:pt>
                <c:pt idx="102">
                  <c:v>957.53430000000003</c:v>
                </c:pt>
                <c:pt idx="103">
                  <c:v>966.66219999999998</c:v>
                </c:pt>
                <c:pt idx="104">
                  <c:v>975.577</c:v>
                </c:pt>
                <c:pt idx="105">
                  <c:v>984.51779999999997</c:v>
                </c:pt>
                <c:pt idx="106">
                  <c:v>993.53089999999997</c:v>
                </c:pt>
                <c:pt idx="107">
                  <c:v>1002.818</c:v>
                </c:pt>
                <c:pt idx="108">
                  <c:v>1011.857</c:v>
                </c:pt>
                <c:pt idx="109">
                  <c:v>1020.554</c:v>
                </c:pt>
                <c:pt idx="110">
                  <c:v>1029.6679999999999</c:v>
                </c:pt>
                <c:pt idx="111">
                  <c:v>1038.885</c:v>
                </c:pt>
                <c:pt idx="112">
                  <c:v>1047.895</c:v>
                </c:pt>
                <c:pt idx="113">
                  <c:v>1056.6089999999999</c:v>
                </c:pt>
                <c:pt idx="114">
                  <c:v>1066.163</c:v>
                </c:pt>
                <c:pt idx="115">
                  <c:v>1075.251</c:v>
                </c:pt>
                <c:pt idx="116">
                  <c:v>1084.664</c:v>
                </c:pt>
                <c:pt idx="117">
                  <c:v>1093.7829999999999</c:v>
                </c:pt>
                <c:pt idx="118">
                  <c:v>1103.2929999999999</c:v>
                </c:pt>
                <c:pt idx="119">
                  <c:v>1112.6010000000001</c:v>
                </c:pt>
                <c:pt idx="120">
                  <c:v>1121.71</c:v>
                </c:pt>
                <c:pt idx="121">
                  <c:v>1131.4390000000001</c:v>
                </c:pt>
                <c:pt idx="122">
                  <c:v>1140.9670000000001</c:v>
                </c:pt>
                <c:pt idx="123">
                  <c:v>1150.5519999999999</c:v>
                </c:pt>
                <c:pt idx="124">
                  <c:v>1160.048</c:v>
                </c:pt>
                <c:pt idx="125">
                  <c:v>1169.2339999999999</c:v>
                </c:pt>
                <c:pt idx="126">
                  <c:v>1178.673</c:v>
                </c:pt>
                <c:pt idx="127">
                  <c:v>1187.8969999999999</c:v>
                </c:pt>
                <c:pt idx="128">
                  <c:v>1197.2860000000001</c:v>
                </c:pt>
                <c:pt idx="129">
                  <c:v>1206.27</c:v>
                </c:pt>
                <c:pt idx="130">
                  <c:v>1215.184</c:v>
                </c:pt>
                <c:pt idx="131">
                  <c:v>1224.298</c:v>
                </c:pt>
                <c:pt idx="132">
                  <c:v>1233.7260000000001</c:v>
                </c:pt>
                <c:pt idx="133">
                  <c:v>1242.5060000000001</c:v>
                </c:pt>
                <c:pt idx="134">
                  <c:v>1251.711</c:v>
                </c:pt>
                <c:pt idx="135">
                  <c:v>1261.182</c:v>
                </c:pt>
                <c:pt idx="136">
                  <c:v>1270.326</c:v>
                </c:pt>
                <c:pt idx="137">
                  <c:v>1279.8340000000001</c:v>
                </c:pt>
                <c:pt idx="138">
                  <c:v>1288.885</c:v>
                </c:pt>
                <c:pt idx="139">
                  <c:v>1298.104</c:v>
                </c:pt>
                <c:pt idx="140">
                  <c:v>1307.3330000000001</c:v>
                </c:pt>
                <c:pt idx="141">
                  <c:v>1316.7629999999999</c:v>
                </c:pt>
                <c:pt idx="142">
                  <c:v>1326.153</c:v>
                </c:pt>
                <c:pt idx="143">
                  <c:v>1335.19</c:v>
                </c:pt>
                <c:pt idx="144">
                  <c:v>1344.575</c:v>
                </c:pt>
                <c:pt idx="145">
                  <c:v>1353.422</c:v>
                </c:pt>
                <c:pt idx="146">
                  <c:v>1362.568</c:v>
                </c:pt>
                <c:pt idx="147">
                  <c:v>1371.482</c:v>
                </c:pt>
                <c:pt idx="148">
                  <c:v>1380.44</c:v>
                </c:pt>
                <c:pt idx="149">
                  <c:v>1389.576</c:v>
                </c:pt>
                <c:pt idx="150">
                  <c:v>1398.836</c:v>
                </c:pt>
                <c:pt idx="151">
                  <c:v>1407.9949999999999</c:v>
                </c:pt>
                <c:pt idx="152">
                  <c:v>1417.1990000000001</c:v>
                </c:pt>
                <c:pt idx="153">
                  <c:v>1426.5719999999999</c:v>
                </c:pt>
                <c:pt idx="154">
                  <c:v>1435.732</c:v>
                </c:pt>
                <c:pt idx="155">
                  <c:v>1444.921</c:v>
                </c:pt>
                <c:pt idx="156">
                  <c:v>1454.123</c:v>
                </c:pt>
                <c:pt idx="157">
                  <c:v>1463.5709999999999</c:v>
                </c:pt>
                <c:pt idx="158">
                  <c:v>1472.528</c:v>
                </c:pt>
                <c:pt idx="159">
                  <c:v>1481.9870000000001</c:v>
                </c:pt>
                <c:pt idx="160">
                  <c:v>1491.1610000000001</c:v>
                </c:pt>
                <c:pt idx="161">
                  <c:v>1500.742</c:v>
                </c:pt>
                <c:pt idx="162">
                  <c:v>1510.038</c:v>
                </c:pt>
                <c:pt idx="163">
                  <c:v>1519.489</c:v>
                </c:pt>
                <c:pt idx="164">
                  <c:v>1528.4939999999999</c:v>
                </c:pt>
                <c:pt idx="165">
                  <c:v>1537.4749999999999</c:v>
                </c:pt>
                <c:pt idx="166">
                  <c:v>1546.123</c:v>
                </c:pt>
                <c:pt idx="167">
                  <c:v>1555.3920000000001</c:v>
                </c:pt>
                <c:pt idx="168">
                  <c:v>1564.576</c:v>
                </c:pt>
                <c:pt idx="169">
                  <c:v>1574.1369999999999</c:v>
                </c:pt>
                <c:pt idx="170">
                  <c:v>1583.2159999999999</c:v>
                </c:pt>
                <c:pt idx="171">
                  <c:v>1592.799</c:v>
                </c:pt>
                <c:pt idx="172">
                  <c:v>1601.8920000000001</c:v>
                </c:pt>
                <c:pt idx="173">
                  <c:v>1610.721</c:v>
                </c:pt>
                <c:pt idx="174">
                  <c:v>1619.7439999999999</c:v>
                </c:pt>
                <c:pt idx="175">
                  <c:v>1629.124</c:v>
                </c:pt>
                <c:pt idx="176">
                  <c:v>1638.5719999999999</c:v>
                </c:pt>
                <c:pt idx="177">
                  <c:v>1647.951</c:v>
                </c:pt>
                <c:pt idx="178">
                  <c:v>1657.095</c:v>
                </c:pt>
                <c:pt idx="179">
                  <c:v>1666.57</c:v>
                </c:pt>
                <c:pt idx="180">
                  <c:v>1675.578</c:v>
                </c:pt>
                <c:pt idx="181">
                  <c:v>1684.769</c:v>
                </c:pt>
                <c:pt idx="182">
                  <c:v>1694.039</c:v>
                </c:pt>
                <c:pt idx="183">
                  <c:v>1703.0619999999999</c:v>
                </c:pt>
                <c:pt idx="184">
                  <c:v>1712.2840000000001</c:v>
                </c:pt>
                <c:pt idx="185">
                  <c:v>1721.5</c:v>
                </c:pt>
                <c:pt idx="186">
                  <c:v>1730.817</c:v>
                </c:pt>
                <c:pt idx="187">
                  <c:v>1739.9079999999999</c:v>
                </c:pt>
                <c:pt idx="188">
                  <c:v>1749.1479999999999</c:v>
                </c:pt>
                <c:pt idx="189">
                  <c:v>1758.5719999999999</c:v>
                </c:pt>
                <c:pt idx="190">
                  <c:v>1767.59</c:v>
                </c:pt>
                <c:pt idx="191">
                  <c:v>1776.992</c:v>
                </c:pt>
                <c:pt idx="192">
                  <c:v>1786.6489999999999</c:v>
                </c:pt>
                <c:pt idx="193">
                  <c:v>1795.528</c:v>
                </c:pt>
                <c:pt idx="194">
                  <c:v>1804.65</c:v>
                </c:pt>
                <c:pt idx="195">
                  <c:v>1813.8710000000001</c:v>
                </c:pt>
                <c:pt idx="196">
                  <c:v>1823.479</c:v>
                </c:pt>
                <c:pt idx="197">
                  <c:v>1832.633</c:v>
                </c:pt>
                <c:pt idx="198">
                  <c:v>1841.9290000000001</c:v>
                </c:pt>
                <c:pt idx="199">
                  <c:v>1850.89</c:v>
                </c:pt>
                <c:pt idx="200">
                  <c:v>1860.2449999999999</c:v>
                </c:pt>
                <c:pt idx="201">
                  <c:v>1869.326</c:v>
                </c:pt>
                <c:pt idx="202">
                  <c:v>1878.1479999999999</c:v>
                </c:pt>
                <c:pt idx="203">
                  <c:v>1887.36</c:v>
                </c:pt>
                <c:pt idx="204">
                  <c:v>1896.3389999999999</c:v>
                </c:pt>
                <c:pt idx="205">
                  <c:v>1905.4860000000001</c:v>
                </c:pt>
                <c:pt idx="206">
                  <c:v>1914.7249999999999</c:v>
                </c:pt>
                <c:pt idx="207">
                  <c:v>1923.4490000000001</c:v>
                </c:pt>
                <c:pt idx="208">
                  <c:v>1932.7439999999999</c:v>
                </c:pt>
                <c:pt idx="209">
                  <c:v>1942.4</c:v>
                </c:pt>
                <c:pt idx="210">
                  <c:v>1951.5440000000001</c:v>
                </c:pt>
                <c:pt idx="211">
                  <c:v>1960.6980000000001</c:v>
                </c:pt>
                <c:pt idx="212">
                  <c:v>1969.912</c:v>
                </c:pt>
                <c:pt idx="213">
                  <c:v>1979.2639999999999</c:v>
                </c:pt>
                <c:pt idx="214">
                  <c:v>1988.328</c:v>
                </c:pt>
                <c:pt idx="215">
                  <c:v>1997.7090000000001</c:v>
                </c:pt>
                <c:pt idx="216">
                  <c:v>2007.32</c:v>
                </c:pt>
                <c:pt idx="217">
                  <c:v>2016.9849999999999</c:v>
                </c:pt>
                <c:pt idx="218">
                  <c:v>2026.1469999999999</c:v>
                </c:pt>
                <c:pt idx="219">
                  <c:v>2035.288</c:v>
                </c:pt>
                <c:pt idx="220">
                  <c:v>2044.3620000000001</c:v>
                </c:pt>
                <c:pt idx="221">
                  <c:v>2053.5149999999999</c:v>
                </c:pt>
                <c:pt idx="222">
                  <c:v>2062.931</c:v>
                </c:pt>
                <c:pt idx="223">
                  <c:v>2072.1610000000001</c:v>
                </c:pt>
                <c:pt idx="224">
                  <c:v>2081.5970000000002</c:v>
                </c:pt>
                <c:pt idx="225">
                  <c:v>2090.723</c:v>
                </c:pt>
                <c:pt idx="226">
                  <c:v>2100.0149999999999</c:v>
                </c:pt>
                <c:pt idx="227">
                  <c:v>2109.2060000000001</c:v>
                </c:pt>
                <c:pt idx="228">
                  <c:v>2118.355</c:v>
                </c:pt>
                <c:pt idx="229">
                  <c:v>2127.4270000000001</c:v>
                </c:pt>
                <c:pt idx="230">
                  <c:v>2136.7080000000001</c:v>
                </c:pt>
                <c:pt idx="231">
                  <c:v>2146.067</c:v>
                </c:pt>
                <c:pt idx="232">
                  <c:v>2155.6080000000002</c:v>
                </c:pt>
                <c:pt idx="233">
                  <c:v>2164.6759999999999</c:v>
                </c:pt>
                <c:pt idx="234">
                  <c:v>2173.6410000000001</c:v>
                </c:pt>
                <c:pt idx="235">
                  <c:v>2182.7249999999999</c:v>
                </c:pt>
                <c:pt idx="236">
                  <c:v>2191.6590000000001</c:v>
                </c:pt>
                <c:pt idx="237">
                  <c:v>2200.7939999999999</c:v>
                </c:pt>
                <c:pt idx="238">
                  <c:v>2210.0920000000001</c:v>
                </c:pt>
                <c:pt idx="239">
                  <c:v>2219.4</c:v>
                </c:pt>
                <c:pt idx="240">
                  <c:v>2228.7869999999998</c:v>
                </c:pt>
                <c:pt idx="241">
                  <c:v>2237.538</c:v>
                </c:pt>
                <c:pt idx="242">
                  <c:v>2246.9189999999999</c:v>
                </c:pt>
                <c:pt idx="243">
                  <c:v>2256.1060000000002</c:v>
                </c:pt>
                <c:pt idx="244">
                  <c:v>2265.2959999999998</c:v>
                </c:pt>
                <c:pt idx="245">
                  <c:v>2274.62</c:v>
                </c:pt>
                <c:pt idx="246">
                  <c:v>2284.018</c:v>
                </c:pt>
                <c:pt idx="247">
                  <c:v>2293.4290000000001</c:v>
                </c:pt>
                <c:pt idx="248">
                  <c:v>2302.5949999999998</c:v>
                </c:pt>
                <c:pt idx="249">
                  <c:v>2311.8809999999999</c:v>
                </c:pt>
                <c:pt idx="250">
                  <c:v>2321.0079999999998</c:v>
                </c:pt>
                <c:pt idx="251">
                  <c:v>2329.94</c:v>
                </c:pt>
                <c:pt idx="252">
                  <c:v>2339.4920000000002</c:v>
                </c:pt>
                <c:pt idx="253">
                  <c:v>2348.8870000000002</c:v>
                </c:pt>
                <c:pt idx="254">
                  <c:v>2358.0610000000001</c:v>
                </c:pt>
                <c:pt idx="255">
                  <c:v>2367.2919999999999</c:v>
                </c:pt>
                <c:pt idx="256">
                  <c:v>2376.6239999999998</c:v>
                </c:pt>
                <c:pt idx="257">
                  <c:v>2385.9119999999998</c:v>
                </c:pt>
                <c:pt idx="258">
                  <c:v>2395.2719999999999</c:v>
                </c:pt>
                <c:pt idx="259">
                  <c:v>2404.4110000000001</c:v>
                </c:pt>
                <c:pt idx="260">
                  <c:v>2413.9740000000002</c:v>
                </c:pt>
                <c:pt idx="261">
                  <c:v>2423.1170000000002</c:v>
                </c:pt>
                <c:pt idx="262">
                  <c:v>2432.6640000000002</c:v>
                </c:pt>
                <c:pt idx="263">
                  <c:v>2442.0929999999998</c:v>
                </c:pt>
                <c:pt idx="264">
                  <c:v>2451.4160000000002</c:v>
                </c:pt>
                <c:pt idx="265">
                  <c:v>2460.8310000000001</c:v>
                </c:pt>
                <c:pt idx="266">
                  <c:v>2469.9839999999999</c:v>
                </c:pt>
                <c:pt idx="267">
                  <c:v>2479.2750000000001</c:v>
                </c:pt>
                <c:pt idx="268">
                  <c:v>2488.5059999999999</c:v>
                </c:pt>
                <c:pt idx="269">
                  <c:v>2497.9430000000002</c:v>
                </c:pt>
                <c:pt idx="270">
                  <c:v>2507.0619999999999</c:v>
                </c:pt>
                <c:pt idx="271">
                  <c:v>2516.6880000000001</c:v>
                </c:pt>
                <c:pt idx="272">
                  <c:v>2525.9679999999998</c:v>
                </c:pt>
                <c:pt idx="273">
                  <c:v>2534.94</c:v>
                </c:pt>
                <c:pt idx="274">
                  <c:v>2544.136</c:v>
                </c:pt>
                <c:pt idx="275">
                  <c:v>2553.33</c:v>
                </c:pt>
                <c:pt idx="276">
                  <c:v>2562.223</c:v>
                </c:pt>
                <c:pt idx="277">
                  <c:v>2571.634</c:v>
                </c:pt>
                <c:pt idx="278">
                  <c:v>2580.538</c:v>
                </c:pt>
                <c:pt idx="279">
                  <c:v>2589.3339999999998</c:v>
                </c:pt>
                <c:pt idx="280">
                  <c:v>2598.4079999999999</c:v>
                </c:pt>
                <c:pt idx="281">
                  <c:v>2607.8809999999999</c:v>
                </c:pt>
                <c:pt idx="282">
                  <c:v>2617.116</c:v>
                </c:pt>
                <c:pt idx="283">
                  <c:v>2626.2869999999998</c:v>
                </c:pt>
                <c:pt idx="284">
                  <c:v>2635.277</c:v>
                </c:pt>
                <c:pt idx="285">
                  <c:v>2644.5430000000001</c:v>
                </c:pt>
                <c:pt idx="286">
                  <c:v>2653.415</c:v>
                </c:pt>
                <c:pt idx="287">
                  <c:v>2662.527</c:v>
                </c:pt>
                <c:pt idx="288">
                  <c:v>2671.4389999999999</c:v>
                </c:pt>
                <c:pt idx="289">
                  <c:v>2680.415</c:v>
                </c:pt>
                <c:pt idx="290">
                  <c:v>2689.6979999999999</c:v>
                </c:pt>
                <c:pt idx="291">
                  <c:v>2698.788</c:v>
                </c:pt>
                <c:pt idx="292">
                  <c:v>2708.07</c:v>
                </c:pt>
                <c:pt idx="293">
                  <c:v>2716.8919999999998</c:v>
                </c:pt>
                <c:pt idx="294">
                  <c:v>2726.3919999999998</c:v>
                </c:pt>
                <c:pt idx="295">
                  <c:v>2735.4279999999999</c:v>
                </c:pt>
                <c:pt idx="296">
                  <c:v>2744.1280000000002</c:v>
                </c:pt>
                <c:pt idx="297">
                  <c:v>2752.9870000000001</c:v>
                </c:pt>
                <c:pt idx="298">
                  <c:v>2761.81</c:v>
                </c:pt>
                <c:pt idx="299">
                  <c:v>2770.98</c:v>
                </c:pt>
                <c:pt idx="300">
                  <c:v>2780.241</c:v>
                </c:pt>
                <c:pt idx="301">
                  <c:v>2789.672</c:v>
                </c:pt>
                <c:pt idx="302">
                  <c:v>2798.78</c:v>
                </c:pt>
                <c:pt idx="303">
                  <c:v>2807.9180000000001</c:v>
                </c:pt>
                <c:pt idx="304">
                  <c:v>2817.0329999999999</c:v>
                </c:pt>
                <c:pt idx="305">
                  <c:v>2826.3589999999999</c:v>
                </c:pt>
                <c:pt idx="306">
                  <c:v>2835.4090000000001</c:v>
                </c:pt>
                <c:pt idx="307">
                  <c:v>2844.4189999999999</c:v>
                </c:pt>
                <c:pt idx="308">
                  <c:v>2853.7109999999998</c:v>
                </c:pt>
                <c:pt idx="309">
                  <c:v>2862.9549999999999</c:v>
                </c:pt>
                <c:pt idx="310">
                  <c:v>2872.2530000000002</c:v>
                </c:pt>
                <c:pt idx="311">
                  <c:v>2881.3980000000001</c:v>
                </c:pt>
                <c:pt idx="312">
                  <c:v>2891.0830000000001</c:v>
                </c:pt>
                <c:pt idx="313">
                  <c:v>2900.1729999999998</c:v>
                </c:pt>
                <c:pt idx="314">
                  <c:v>2909.5450000000001</c:v>
                </c:pt>
                <c:pt idx="315">
                  <c:v>2919</c:v>
                </c:pt>
                <c:pt idx="316">
                  <c:v>2928.471</c:v>
                </c:pt>
                <c:pt idx="317">
                  <c:v>2937.3760000000002</c:v>
                </c:pt>
                <c:pt idx="318">
                  <c:v>2946.433</c:v>
                </c:pt>
                <c:pt idx="319">
                  <c:v>2955.5419999999999</c:v>
                </c:pt>
                <c:pt idx="320">
                  <c:v>2964.7869999999998</c:v>
                </c:pt>
                <c:pt idx="321">
                  <c:v>2973.4540000000002</c:v>
                </c:pt>
                <c:pt idx="322">
                  <c:v>2982.7170000000001</c:v>
                </c:pt>
                <c:pt idx="323">
                  <c:v>2991.752</c:v>
                </c:pt>
                <c:pt idx="324">
                  <c:v>3001.1289999999999</c:v>
                </c:pt>
                <c:pt idx="325">
                  <c:v>3010.3589999999999</c:v>
                </c:pt>
                <c:pt idx="326">
                  <c:v>3019.576</c:v>
                </c:pt>
                <c:pt idx="327">
                  <c:v>3028.8879999999999</c:v>
                </c:pt>
                <c:pt idx="328">
                  <c:v>3038.0770000000002</c:v>
                </c:pt>
                <c:pt idx="329">
                  <c:v>3047.1759999999999</c:v>
                </c:pt>
                <c:pt idx="330">
                  <c:v>3056.2829999999999</c:v>
                </c:pt>
                <c:pt idx="331">
                  <c:v>3065.3910000000001</c:v>
                </c:pt>
                <c:pt idx="332">
                  <c:v>3074.5650000000001</c:v>
                </c:pt>
                <c:pt idx="333">
                  <c:v>3083.3110000000001</c:v>
                </c:pt>
                <c:pt idx="334">
                  <c:v>3092.373</c:v>
                </c:pt>
                <c:pt idx="335">
                  <c:v>3101.375</c:v>
                </c:pt>
                <c:pt idx="336">
                  <c:v>3110.38</c:v>
                </c:pt>
                <c:pt idx="337">
                  <c:v>3119.35</c:v>
                </c:pt>
                <c:pt idx="338">
                  <c:v>3128.3009999999999</c:v>
                </c:pt>
                <c:pt idx="339">
                  <c:v>3137.4879999999998</c:v>
                </c:pt>
                <c:pt idx="340">
                  <c:v>3146.799</c:v>
                </c:pt>
                <c:pt idx="341">
                  <c:v>3155.8870000000002</c:v>
                </c:pt>
                <c:pt idx="342">
                  <c:v>3165.2289999999998</c:v>
                </c:pt>
                <c:pt idx="343">
                  <c:v>3174.328</c:v>
                </c:pt>
                <c:pt idx="344">
                  <c:v>3183.268</c:v>
                </c:pt>
                <c:pt idx="345">
                  <c:v>3192.3679999999999</c:v>
                </c:pt>
                <c:pt idx="346">
                  <c:v>3201.6460000000002</c:v>
                </c:pt>
                <c:pt idx="347">
                  <c:v>3210.4319999999998</c:v>
                </c:pt>
                <c:pt idx="348">
                  <c:v>3219.2170000000001</c:v>
                </c:pt>
                <c:pt idx="349">
                  <c:v>3228.2420000000002</c:v>
                </c:pt>
                <c:pt idx="350">
                  <c:v>3237.3420000000001</c:v>
                </c:pt>
                <c:pt idx="351">
                  <c:v>3246.6819999999998</c:v>
                </c:pt>
                <c:pt idx="352">
                  <c:v>3255.9569999999999</c:v>
                </c:pt>
                <c:pt idx="353">
                  <c:v>3265.0770000000002</c:v>
                </c:pt>
                <c:pt idx="354">
                  <c:v>3274.3850000000002</c:v>
                </c:pt>
                <c:pt idx="355">
                  <c:v>3283.636</c:v>
                </c:pt>
                <c:pt idx="356">
                  <c:v>3292.8510000000001</c:v>
                </c:pt>
                <c:pt idx="357">
                  <c:v>3302.3020000000001</c:v>
                </c:pt>
                <c:pt idx="358">
                  <c:v>3311.6109999999999</c:v>
                </c:pt>
                <c:pt idx="359">
                  <c:v>3321.0509999999999</c:v>
                </c:pt>
                <c:pt idx="360">
                  <c:v>3330.1750000000002</c:v>
                </c:pt>
                <c:pt idx="361">
                  <c:v>3339.931</c:v>
                </c:pt>
                <c:pt idx="362">
                  <c:v>3348.8980000000001</c:v>
                </c:pt>
                <c:pt idx="363">
                  <c:v>3357.9949999999999</c:v>
                </c:pt>
                <c:pt idx="364">
                  <c:v>3367.3690000000001</c:v>
                </c:pt>
                <c:pt idx="365">
                  <c:v>3376.1689999999999</c:v>
                </c:pt>
                <c:pt idx="366">
                  <c:v>3385.3470000000002</c:v>
                </c:pt>
                <c:pt idx="367">
                  <c:v>3394.386</c:v>
                </c:pt>
                <c:pt idx="368">
                  <c:v>3403.6</c:v>
                </c:pt>
                <c:pt idx="369">
                  <c:v>3412.7330000000002</c:v>
                </c:pt>
                <c:pt idx="370">
                  <c:v>3421.9969999999998</c:v>
                </c:pt>
                <c:pt idx="371">
                  <c:v>3430.9780000000001</c:v>
                </c:pt>
                <c:pt idx="372">
                  <c:v>3440.2489999999998</c:v>
                </c:pt>
                <c:pt idx="373">
                  <c:v>3449.2429999999999</c:v>
                </c:pt>
                <c:pt idx="374">
                  <c:v>3458.712</c:v>
                </c:pt>
                <c:pt idx="375">
                  <c:v>3467.9090000000001</c:v>
                </c:pt>
                <c:pt idx="376">
                  <c:v>3476.8240000000001</c:v>
                </c:pt>
                <c:pt idx="377">
                  <c:v>3485.4989999999998</c:v>
                </c:pt>
                <c:pt idx="378">
                  <c:v>3494.5279999999998</c:v>
                </c:pt>
                <c:pt idx="379">
                  <c:v>3503.62</c:v>
                </c:pt>
                <c:pt idx="380">
                  <c:v>3512.7620000000002</c:v>
                </c:pt>
                <c:pt idx="381">
                  <c:v>3521.6869999999999</c:v>
                </c:pt>
                <c:pt idx="382">
                  <c:v>3531.0549999999998</c:v>
                </c:pt>
                <c:pt idx="383">
                  <c:v>3540.0970000000002</c:v>
                </c:pt>
                <c:pt idx="384">
                  <c:v>3549.6729999999998</c:v>
                </c:pt>
                <c:pt idx="385">
                  <c:v>3558.8890000000001</c:v>
                </c:pt>
                <c:pt idx="386">
                  <c:v>3567.9140000000002</c:v>
                </c:pt>
                <c:pt idx="387">
                  <c:v>3577.1880000000001</c:v>
                </c:pt>
                <c:pt idx="388">
                  <c:v>3586.2420000000002</c:v>
                </c:pt>
                <c:pt idx="389">
                  <c:v>3595.2840000000001</c:v>
                </c:pt>
                <c:pt idx="390">
                  <c:v>3604.4140000000002</c:v>
                </c:pt>
                <c:pt idx="391">
                  <c:v>3613.5</c:v>
                </c:pt>
                <c:pt idx="392">
                  <c:v>3622.547</c:v>
                </c:pt>
                <c:pt idx="393">
                  <c:v>3631.4479999999999</c:v>
                </c:pt>
                <c:pt idx="394">
                  <c:v>3640.3960000000002</c:v>
                </c:pt>
                <c:pt idx="395">
                  <c:v>3649.3649999999998</c:v>
                </c:pt>
                <c:pt idx="396">
                  <c:v>3658.56</c:v>
                </c:pt>
                <c:pt idx="397">
                  <c:v>3667.9389999999999</c:v>
                </c:pt>
                <c:pt idx="398">
                  <c:v>3677.1909999999998</c:v>
                </c:pt>
                <c:pt idx="399">
                  <c:v>3685.9969999999998</c:v>
                </c:pt>
                <c:pt idx="400">
                  <c:v>3694.9949999999999</c:v>
                </c:pt>
                <c:pt idx="401">
                  <c:v>3703.8670000000002</c:v>
                </c:pt>
                <c:pt idx="402">
                  <c:v>3712.752</c:v>
                </c:pt>
                <c:pt idx="403">
                  <c:v>3721.46</c:v>
                </c:pt>
                <c:pt idx="404">
                  <c:v>3730.85</c:v>
                </c:pt>
                <c:pt idx="405">
                  <c:v>3739.973</c:v>
                </c:pt>
                <c:pt idx="406">
                  <c:v>3748.5230000000001</c:v>
                </c:pt>
                <c:pt idx="407">
                  <c:v>3757.8589999999999</c:v>
                </c:pt>
                <c:pt idx="408">
                  <c:v>3767.2379999999998</c:v>
                </c:pt>
                <c:pt idx="409">
                  <c:v>3776.0749999999998</c:v>
                </c:pt>
                <c:pt idx="410">
                  <c:v>3785.08</c:v>
                </c:pt>
                <c:pt idx="411">
                  <c:v>3794.1120000000001</c:v>
                </c:pt>
                <c:pt idx="412">
                  <c:v>3803.3609999999999</c:v>
                </c:pt>
                <c:pt idx="413">
                  <c:v>3812.3829999999998</c:v>
                </c:pt>
                <c:pt idx="414">
                  <c:v>3821.5419999999999</c:v>
                </c:pt>
                <c:pt idx="415">
                  <c:v>3830.5360000000001</c:v>
                </c:pt>
                <c:pt idx="416">
                  <c:v>3839.7959999999998</c:v>
                </c:pt>
                <c:pt idx="417">
                  <c:v>3848.9879999999998</c:v>
                </c:pt>
                <c:pt idx="418">
                  <c:v>3857.6019999999999</c:v>
                </c:pt>
                <c:pt idx="419">
                  <c:v>3866.7759999999998</c:v>
                </c:pt>
                <c:pt idx="420">
                  <c:v>3875.7640000000001</c:v>
                </c:pt>
                <c:pt idx="421">
                  <c:v>3884.9670000000001</c:v>
                </c:pt>
                <c:pt idx="422">
                  <c:v>3893.982</c:v>
                </c:pt>
                <c:pt idx="423">
                  <c:v>3903.2379999999998</c:v>
                </c:pt>
                <c:pt idx="424">
                  <c:v>3912.6579999999999</c:v>
                </c:pt>
                <c:pt idx="425">
                  <c:v>3921.82</c:v>
                </c:pt>
                <c:pt idx="426">
                  <c:v>3930.9079999999999</c:v>
                </c:pt>
                <c:pt idx="427">
                  <c:v>3939.7539999999999</c:v>
                </c:pt>
                <c:pt idx="428">
                  <c:v>3949.0729999999999</c:v>
                </c:pt>
                <c:pt idx="429">
                  <c:v>3958.5349999999999</c:v>
                </c:pt>
                <c:pt idx="430">
                  <c:v>3967.7660000000001</c:v>
                </c:pt>
                <c:pt idx="431">
                  <c:v>3977.1089999999999</c:v>
                </c:pt>
                <c:pt idx="432">
                  <c:v>3986.49</c:v>
                </c:pt>
                <c:pt idx="433">
                  <c:v>3995.759</c:v>
                </c:pt>
                <c:pt idx="434">
                  <c:v>4005.13</c:v>
                </c:pt>
                <c:pt idx="435">
                  <c:v>4014.4059999999999</c:v>
                </c:pt>
                <c:pt idx="436">
                  <c:v>4023.38</c:v>
                </c:pt>
                <c:pt idx="437">
                  <c:v>4032.6060000000002</c:v>
                </c:pt>
                <c:pt idx="438">
                  <c:v>4041.6909999999998</c:v>
                </c:pt>
                <c:pt idx="439">
                  <c:v>4050.7440000000001</c:v>
                </c:pt>
                <c:pt idx="440">
                  <c:v>4060.0610000000001</c:v>
                </c:pt>
                <c:pt idx="441">
                  <c:v>4068.8820000000001</c:v>
                </c:pt>
                <c:pt idx="442">
                  <c:v>4077.681</c:v>
                </c:pt>
                <c:pt idx="443">
                  <c:v>4086.681</c:v>
                </c:pt>
                <c:pt idx="444">
                  <c:v>4095.8710000000001</c:v>
                </c:pt>
                <c:pt idx="445">
                  <c:v>4104.902</c:v>
                </c:pt>
                <c:pt idx="446">
                  <c:v>4114.0910000000003</c:v>
                </c:pt>
                <c:pt idx="447">
                  <c:v>4123.0770000000002</c:v>
                </c:pt>
                <c:pt idx="448">
                  <c:v>4132.1180000000004</c:v>
                </c:pt>
                <c:pt idx="449">
                  <c:v>4141.317</c:v>
                </c:pt>
                <c:pt idx="450">
                  <c:v>4150.3249999999998</c:v>
                </c:pt>
                <c:pt idx="451">
                  <c:v>4159.7579999999998</c:v>
                </c:pt>
                <c:pt idx="452">
                  <c:v>4169.0320000000002</c:v>
                </c:pt>
                <c:pt idx="453">
                  <c:v>4178.3419999999996</c:v>
                </c:pt>
                <c:pt idx="454">
                  <c:v>4187.442</c:v>
                </c:pt>
                <c:pt idx="455">
                  <c:v>4196.67</c:v>
                </c:pt>
                <c:pt idx="456">
                  <c:v>4206.0320000000002</c:v>
                </c:pt>
                <c:pt idx="457">
                  <c:v>4214.9650000000001</c:v>
                </c:pt>
                <c:pt idx="458">
                  <c:v>4224.5119999999997</c:v>
                </c:pt>
                <c:pt idx="459">
                  <c:v>4233.2560000000003</c:v>
                </c:pt>
                <c:pt idx="460">
                  <c:v>4242.1769999999997</c:v>
                </c:pt>
                <c:pt idx="461">
                  <c:v>4251.1580000000004</c:v>
                </c:pt>
                <c:pt idx="462">
                  <c:v>4260.4920000000002</c:v>
                </c:pt>
                <c:pt idx="463">
                  <c:v>4269.3090000000002</c:v>
                </c:pt>
                <c:pt idx="464">
                  <c:v>4278.87</c:v>
                </c:pt>
                <c:pt idx="465">
                  <c:v>4288.2539999999999</c:v>
                </c:pt>
                <c:pt idx="466">
                  <c:v>4297.3710000000001</c:v>
                </c:pt>
                <c:pt idx="467">
                  <c:v>4306.5150000000003</c:v>
                </c:pt>
                <c:pt idx="468">
                  <c:v>4315.4040000000005</c:v>
                </c:pt>
                <c:pt idx="469">
                  <c:v>4324.6189999999997</c:v>
                </c:pt>
                <c:pt idx="470">
                  <c:v>4334.1469999999999</c:v>
                </c:pt>
                <c:pt idx="471">
                  <c:v>4343.5129999999999</c:v>
                </c:pt>
                <c:pt idx="472">
                  <c:v>4352.6049999999996</c:v>
                </c:pt>
                <c:pt idx="473">
                  <c:v>4362.0649999999996</c:v>
                </c:pt>
                <c:pt idx="474">
                  <c:v>4371.2259999999997</c:v>
                </c:pt>
                <c:pt idx="475">
                  <c:v>4380.3999999999996</c:v>
                </c:pt>
                <c:pt idx="476">
                  <c:v>4389.4059999999999</c:v>
                </c:pt>
                <c:pt idx="477">
                  <c:v>4398.6220000000003</c:v>
                </c:pt>
                <c:pt idx="478">
                  <c:v>4408.0940000000001</c:v>
                </c:pt>
                <c:pt idx="479">
                  <c:v>4416.982</c:v>
                </c:pt>
                <c:pt idx="480">
                  <c:v>4426.384</c:v>
                </c:pt>
                <c:pt idx="481">
                  <c:v>4435.6369999999997</c:v>
                </c:pt>
                <c:pt idx="482">
                  <c:v>4445.0789999999997</c:v>
                </c:pt>
                <c:pt idx="483">
                  <c:v>4454.1409999999996</c:v>
                </c:pt>
                <c:pt idx="484">
                  <c:v>4463.152</c:v>
                </c:pt>
                <c:pt idx="485">
                  <c:v>4472.1409999999996</c:v>
                </c:pt>
                <c:pt idx="486">
                  <c:v>4481.2070000000003</c:v>
                </c:pt>
                <c:pt idx="487">
                  <c:v>4490.4139999999998</c:v>
                </c:pt>
                <c:pt idx="488">
                  <c:v>4499.6000000000004</c:v>
                </c:pt>
                <c:pt idx="489">
                  <c:v>4508.5630000000001</c:v>
                </c:pt>
                <c:pt idx="490">
                  <c:v>4517.6130000000003</c:v>
                </c:pt>
                <c:pt idx="491">
                  <c:v>4526.9750000000004</c:v>
                </c:pt>
                <c:pt idx="492">
                  <c:v>4536.0730000000003</c:v>
                </c:pt>
                <c:pt idx="493">
                  <c:v>4545.3270000000002</c:v>
                </c:pt>
                <c:pt idx="494">
                  <c:v>4554.2439999999997</c:v>
                </c:pt>
                <c:pt idx="495">
                  <c:v>4563.4409999999998</c:v>
                </c:pt>
                <c:pt idx="496">
                  <c:v>4573.0709999999999</c:v>
                </c:pt>
                <c:pt idx="497">
                  <c:v>4582.259</c:v>
                </c:pt>
                <c:pt idx="498">
                  <c:v>4591.4880000000003</c:v>
                </c:pt>
                <c:pt idx="499">
                  <c:v>4600.6450000000004</c:v>
                </c:pt>
                <c:pt idx="500">
                  <c:v>4610.0209999999997</c:v>
                </c:pt>
                <c:pt idx="501">
                  <c:v>4619.1940000000004</c:v>
                </c:pt>
                <c:pt idx="502">
                  <c:v>4628.2809999999999</c:v>
                </c:pt>
                <c:pt idx="503">
                  <c:v>4637.4920000000002</c:v>
                </c:pt>
                <c:pt idx="504">
                  <c:v>4647.0739999999996</c:v>
                </c:pt>
                <c:pt idx="505">
                  <c:v>4656.1229999999996</c:v>
                </c:pt>
                <c:pt idx="506">
                  <c:v>4665.2110000000002</c:v>
                </c:pt>
                <c:pt idx="507">
                  <c:v>4674.4560000000001</c:v>
                </c:pt>
                <c:pt idx="508">
                  <c:v>4683.5219999999999</c:v>
                </c:pt>
                <c:pt idx="509">
                  <c:v>4692.683</c:v>
                </c:pt>
                <c:pt idx="510">
                  <c:v>4701.7669999999998</c:v>
                </c:pt>
                <c:pt idx="511">
                  <c:v>4710.7820000000002</c:v>
                </c:pt>
                <c:pt idx="512">
                  <c:v>4719.6180000000004</c:v>
                </c:pt>
                <c:pt idx="513">
                  <c:v>4729.1549999999997</c:v>
                </c:pt>
                <c:pt idx="514">
                  <c:v>4738.5559999999996</c:v>
                </c:pt>
                <c:pt idx="515">
                  <c:v>4747.8829999999998</c:v>
                </c:pt>
                <c:pt idx="516">
                  <c:v>4757.2529999999997</c:v>
                </c:pt>
                <c:pt idx="517">
                  <c:v>4766.6210000000001</c:v>
                </c:pt>
                <c:pt idx="518">
                  <c:v>4775.4660000000003</c:v>
                </c:pt>
                <c:pt idx="519">
                  <c:v>4784.7730000000001</c:v>
                </c:pt>
                <c:pt idx="520">
                  <c:v>4794.0379999999996</c:v>
                </c:pt>
                <c:pt idx="521">
                  <c:v>4803.1719999999996</c:v>
                </c:pt>
                <c:pt idx="522">
                  <c:v>4812.41</c:v>
                </c:pt>
                <c:pt idx="523">
                  <c:v>4821.9409999999998</c:v>
                </c:pt>
                <c:pt idx="524">
                  <c:v>4831.1809999999996</c:v>
                </c:pt>
                <c:pt idx="525">
                  <c:v>4840.6289999999999</c:v>
                </c:pt>
                <c:pt idx="526">
                  <c:v>4850.0389999999998</c:v>
                </c:pt>
                <c:pt idx="527">
                  <c:v>4859.442</c:v>
                </c:pt>
                <c:pt idx="528">
                  <c:v>4868.7280000000001</c:v>
                </c:pt>
                <c:pt idx="529">
                  <c:v>4878.0249999999996</c:v>
                </c:pt>
                <c:pt idx="530">
                  <c:v>4886.9160000000002</c:v>
                </c:pt>
                <c:pt idx="531">
                  <c:v>4895.7439999999997</c:v>
                </c:pt>
                <c:pt idx="532">
                  <c:v>4904.8670000000002</c:v>
                </c:pt>
                <c:pt idx="533">
                  <c:v>4913.7280000000001</c:v>
                </c:pt>
                <c:pt idx="534">
                  <c:v>4923.1450000000004</c:v>
                </c:pt>
                <c:pt idx="535">
                  <c:v>4932.741</c:v>
                </c:pt>
                <c:pt idx="536">
                  <c:v>4941.9440000000004</c:v>
                </c:pt>
                <c:pt idx="537">
                  <c:v>4951.1719999999996</c:v>
                </c:pt>
                <c:pt idx="538">
                  <c:v>4960.201</c:v>
                </c:pt>
                <c:pt idx="539">
                  <c:v>4969.3130000000001</c:v>
                </c:pt>
                <c:pt idx="540">
                  <c:v>4978.3680000000004</c:v>
                </c:pt>
                <c:pt idx="541">
                  <c:v>4987.5209999999997</c:v>
                </c:pt>
                <c:pt idx="542">
                  <c:v>4996.8689999999997</c:v>
                </c:pt>
                <c:pt idx="543">
                  <c:v>5005.9530000000004</c:v>
                </c:pt>
                <c:pt idx="544">
                  <c:v>5015.424</c:v>
                </c:pt>
                <c:pt idx="545">
                  <c:v>5024.8789999999999</c:v>
                </c:pt>
                <c:pt idx="546">
                  <c:v>5034.6329999999998</c:v>
                </c:pt>
                <c:pt idx="547">
                  <c:v>5043.9229999999998</c:v>
                </c:pt>
                <c:pt idx="548">
                  <c:v>5052.8100000000004</c:v>
                </c:pt>
                <c:pt idx="549">
                  <c:v>5062.4380000000001</c:v>
                </c:pt>
                <c:pt idx="550">
                  <c:v>5071.491</c:v>
                </c:pt>
                <c:pt idx="551">
                  <c:v>5080.6170000000002</c:v>
                </c:pt>
                <c:pt idx="552">
                  <c:v>5089.4690000000001</c:v>
                </c:pt>
                <c:pt idx="553">
                  <c:v>5099.1629999999996</c:v>
                </c:pt>
                <c:pt idx="554">
                  <c:v>5108.1009999999997</c:v>
                </c:pt>
                <c:pt idx="555">
                  <c:v>5117.0320000000002</c:v>
                </c:pt>
                <c:pt idx="556">
                  <c:v>5126.0450000000001</c:v>
                </c:pt>
                <c:pt idx="557">
                  <c:v>5135.6819999999998</c:v>
                </c:pt>
                <c:pt idx="558">
                  <c:v>5144.9759999999997</c:v>
                </c:pt>
                <c:pt idx="559">
                  <c:v>5153.9939999999997</c:v>
                </c:pt>
                <c:pt idx="560">
                  <c:v>5162.7790000000005</c:v>
                </c:pt>
                <c:pt idx="561">
                  <c:v>5172.1459999999997</c:v>
                </c:pt>
                <c:pt idx="562">
                  <c:v>5181.223</c:v>
                </c:pt>
                <c:pt idx="563">
                  <c:v>5190.2740000000003</c:v>
                </c:pt>
                <c:pt idx="564">
                  <c:v>5199.8090000000002</c:v>
                </c:pt>
                <c:pt idx="565">
                  <c:v>5209.0379999999996</c:v>
                </c:pt>
                <c:pt idx="566">
                  <c:v>5217.7950000000001</c:v>
                </c:pt>
                <c:pt idx="567">
                  <c:v>5226.7860000000001</c:v>
                </c:pt>
                <c:pt idx="568">
                  <c:v>5235.7849999999999</c:v>
                </c:pt>
                <c:pt idx="569">
                  <c:v>5244.808</c:v>
                </c:pt>
                <c:pt idx="570">
                  <c:v>5253.7150000000001</c:v>
                </c:pt>
                <c:pt idx="571">
                  <c:v>5262.9260000000004</c:v>
                </c:pt>
                <c:pt idx="572">
                  <c:v>5272.223</c:v>
                </c:pt>
                <c:pt idx="573">
                  <c:v>5281.2359999999999</c:v>
                </c:pt>
                <c:pt idx="574">
                  <c:v>5290.3239999999996</c:v>
                </c:pt>
                <c:pt idx="575">
                  <c:v>5299.4080000000004</c:v>
                </c:pt>
                <c:pt idx="576">
                  <c:v>5308.5020000000004</c:v>
                </c:pt>
                <c:pt idx="577">
                  <c:v>5317.8519999999999</c:v>
                </c:pt>
                <c:pt idx="578">
                  <c:v>5326.7430000000004</c:v>
                </c:pt>
                <c:pt idx="579">
                  <c:v>5335.9120000000003</c:v>
                </c:pt>
                <c:pt idx="580">
                  <c:v>5345.1859999999997</c:v>
                </c:pt>
                <c:pt idx="581">
                  <c:v>5354.4669999999996</c:v>
                </c:pt>
                <c:pt idx="582">
                  <c:v>5363.92</c:v>
                </c:pt>
                <c:pt idx="583">
                  <c:v>5373.0789999999997</c:v>
                </c:pt>
                <c:pt idx="584">
                  <c:v>5382.0770000000002</c:v>
                </c:pt>
                <c:pt idx="585">
                  <c:v>5391.232</c:v>
                </c:pt>
                <c:pt idx="586">
                  <c:v>5400.1239999999998</c:v>
                </c:pt>
                <c:pt idx="587">
                  <c:v>5408.7250000000004</c:v>
                </c:pt>
                <c:pt idx="588">
                  <c:v>5418.0510000000004</c:v>
                </c:pt>
                <c:pt idx="589">
                  <c:v>5427.2569999999996</c:v>
                </c:pt>
                <c:pt idx="590">
                  <c:v>5436.2690000000002</c:v>
                </c:pt>
                <c:pt idx="591">
                  <c:v>5445.3739999999998</c:v>
                </c:pt>
                <c:pt idx="592">
                  <c:v>5454.1620000000003</c:v>
                </c:pt>
                <c:pt idx="593">
                  <c:v>5463.2049999999999</c:v>
                </c:pt>
                <c:pt idx="594">
                  <c:v>5472.6760000000004</c:v>
                </c:pt>
                <c:pt idx="595">
                  <c:v>5481.7020000000002</c:v>
                </c:pt>
                <c:pt idx="596">
                  <c:v>5490.86</c:v>
                </c:pt>
                <c:pt idx="597">
                  <c:v>5500.32</c:v>
                </c:pt>
                <c:pt idx="598">
                  <c:v>5509.4</c:v>
                </c:pt>
                <c:pt idx="599">
                  <c:v>5518.38</c:v>
                </c:pt>
                <c:pt idx="600">
                  <c:v>5527.1480000000001</c:v>
                </c:pt>
                <c:pt idx="601">
                  <c:v>5536.0410000000002</c:v>
                </c:pt>
                <c:pt idx="602">
                  <c:v>5545.3630000000003</c:v>
                </c:pt>
                <c:pt idx="603">
                  <c:v>5554.6180000000004</c:v>
                </c:pt>
                <c:pt idx="604">
                  <c:v>5563.4830000000002</c:v>
                </c:pt>
                <c:pt idx="605">
                  <c:v>5572.5929999999998</c:v>
                </c:pt>
                <c:pt idx="606">
                  <c:v>5581.8059999999996</c:v>
                </c:pt>
                <c:pt idx="607">
                  <c:v>5591.2690000000002</c:v>
                </c:pt>
                <c:pt idx="608">
                  <c:v>5600.1729999999998</c:v>
                </c:pt>
                <c:pt idx="609">
                  <c:v>5609.5159999999996</c:v>
                </c:pt>
                <c:pt idx="610">
                  <c:v>5618.4750000000004</c:v>
                </c:pt>
                <c:pt idx="611">
                  <c:v>5628.0460000000003</c:v>
                </c:pt>
                <c:pt idx="612">
                  <c:v>5637.3770000000004</c:v>
                </c:pt>
                <c:pt idx="613">
                  <c:v>5646.6949999999997</c:v>
                </c:pt>
                <c:pt idx="614">
                  <c:v>5655.8239999999996</c:v>
                </c:pt>
                <c:pt idx="615">
                  <c:v>5665.125</c:v>
                </c:pt>
                <c:pt idx="616">
                  <c:v>5674.1930000000002</c:v>
                </c:pt>
                <c:pt idx="617">
                  <c:v>5683.5519999999997</c:v>
                </c:pt>
                <c:pt idx="618">
                  <c:v>5692.99</c:v>
                </c:pt>
                <c:pt idx="619">
                  <c:v>5701.9690000000001</c:v>
                </c:pt>
                <c:pt idx="620">
                  <c:v>5710.8940000000002</c:v>
                </c:pt>
                <c:pt idx="621">
                  <c:v>5720.4549999999999</c:v>
                </c:pt>
                <c:pt idx="622">
                  <c:v>5729.9369999999999</c:v>
                </c:pt>
                <c:pt idx="623">
                  <c:v>5739.3329999999996</c:v>
                </c:pt>
                <c:pt idx="624">
                  <c:v>5748.4859999999999</c:v>
                </c:pt>
                <c:pt idx="625">
                  <c:v>5757.9290000000001</c:v>
                </c:pt>
                <c:pt idx="626">
                  <c:v>5767.0879999999997</c:v>
                </c:pt>
                <c:pt idx="627">
                  <c:v>5776.2879999999996</c:v>
                </c:pt>
                <c:pt idx="628">
                  <c:v>5785.3879999999999</c:v>
                </c:pt>
                <c:pt idx="629">
                  <c:v>5794.2790000000005</c:v>
                </c:pt>
                <c:pt idx="630">
                  <c:v>5803.5309999999999</c:v>
                </c:pt>
                <c:pt idx="631">
                  <c:v>5812.78</c:v>
                </c:pt>
                <c:pt idx="632">
                  <c:v>5822.0820000000003</c:v>
                </c:pt>
                <c:pt idx="633">
                  <c:v>5831.14</c:v>
                </c:pt>
                <c:pt idx="634">
                  <c:v>5840.2520000000004</c:v>
                </c:pt>
                <c:pt idx="635">
                  <c:v>5850.1139999999996</c:v>
                </c:pt>
                <c:pt idx="636">
                  <c:v>5859.393</c:v>
                </c:pt>
                <c:pt idx="637">
                  <c:v>5868.893</c:v>
                </c:pt>
                <c:pt idx="638">
                  <c:v>5878.326</c:v>
                </c:pt>
                <c:pt idx="639">
                  <c:v>5887.6620000000003</c:v>
                </c:pt>
                <c:pt idx="640">
                  <c:v>5896.75</c:v>
                </c:pt>
                <c:pt idx="641">
                  <c:v>5906.0590000000002</c:v>
                </c:pt>
                <c:pt idx="642">
                  <c:v>5914.8019999999997</c:v>
                </c:pt>
                <c:pt idx="643">
                  <c:v>5923.7449999999999</c:v>
                </c:pt>
                <c:pt idx="644">
                  <c:v>5932.8739999999998</c:v>
                </c:pt>
                <c:pt idx="645">
                  <c:v>5941.8720000000003</c:v>
                </c:pt>
                <c:pt idx="646">
                  <c:v>5950.92</c:v>
                </c:pt>
                <c:pt idx="647">
                  <c:v>5960.3410000000003</c:v>
                </c:pt>
                <c:pt idx="648">
                  <c:v>5969.576</c:v>
                </c:pt>
                <c:pt idx="649">
                  <c:v>5978.9949999999999</c:v>
                </c:pt>
                <c:pt idx="650">
                  <c:v>5988.1779999999999</c:v>
                </c:pt>
                <c:pt idx="651">
                  <c:v>5997.6940000000004</c:v>
                </c:pt>
                <c:pt idx="652">
                  <c:v>6006.6040000000003</c:v>
                </c:pt>
                <c:pt idx="653">
                  <c:v>6015.9859999999999</c:v>
                </c:pt>
                <c:pt idx="654">
                  <c:v>6025.34</c:v>
                </c:pt>
                <c:pt idx="655">
                  <c:v>6034.5259999999998</c:v>
                </c:pt>
                <c:pt idx="656">
                  <c:v>6043.5450000000001</c:v>
                </c:pt>
                <c:pt idx="657">
                  <c:v>6052.9790000000003</c:v>
                </c:pt>
                <c:pt idx="658">
                  <c:v>6062.1530000000002</c:v>
                </c:pt>
                <c:pt idx="659">
                  <c:v>6071.3869999999997</c:v>
                </c:pt>
                <c:pt idx="660">
                  <c:v>6080.7259999999997</c:v>
                </c:pt>
                <c:pt idx="661">
                  <c:v>6090.3819999999996</c:v>
                </c:pt>
                <c:pt idx="662">
                  <c:v>6099.2780000000002</c:v>
                </c:pt>
                <c:pt idx="663">
                  <c:v>6107.9440000000004</c:v>
                </c:pt>
                <c:pt idx="664">
                  <c:v>6117.1729999999998</c:v>
                </c:pt>
                <c:pt idx="665">
                  <c:v>6126.3490000000002</c:v>
                </c:pt>
                <c:pt idx="666">
                  <c:v>6135.4319999999998</c:v>
                </c:pt>
                <c:pt idx="667">
                  <c:v>6144.5640000000003</c:v>
                </c:pt>
                <c:pt idx="668">
                  <c:v>6153.8950000000004</c:v>
                </c:pt>
                <c:pt idx="669">
                  <c:v>6163.13</c:v>
                </c:pt>
                <c:pt idx="670">
                  <c:v>6172.4250000000002</c:v>
                </c:pt>
                <c:pt idx="671">
                  <c:v>6181.3159999999998</c:v>
                </c:pt>
                <c:pt idx="672">
                  <c:v>6190.2269999999999</c:v>
                </c:pt>
                <c:pt idx="673">
                  <c:v>6199.4930000000004</c:v>
                </c:pt>
                <c:pt idx="674">
                  <c:v>6208.7489999999998</c:v>
                </c:pt>
                <c:pt idx="675">
                  <c:v>6218.3109999999997</c:v>
                </c:pt>
                <c:pt idx="676">
                  <c:v>6227.7209999999995</c:v>
                </c:pt>
                <c:pt idx="677">
                  <c:v>6236.96</c:v>
                </c:pt>
                <c:pt idx="678">
                  <c:v>6246.2910000000002</c:v>
                </c:pt>
                <c:pt idx="679">
                  <c:v>6255.8559999999998</c:v>
                </c:pt>
                <c:pt idx="680">
                  <c:v>6264.866</c:v>
                </c:pt>
                <c:pt idx="681">
                  <c:v>6274.3050000000003</c:v>
                </c:pt>
                <c:pt idx="682">
                  <c:v>6283.4120000000003</c:v>
                </c:pt>
                <c:pt idx="683">
                  <c:v>6292.473</c:v>
                </c:pt>
                <c:pt idx="684">
                  <c:v>6301.57</c:v>
                </c:pt>
                <c:pt idx="685">
                  <c:v>6310.7830000000004</c:v>
                </c:pt>
                <c:pt idx="686">
                  <c:v>6319.6639999999998</c:v>
                </c:pt>
                <c:pt idx="687">
                  <c:v>6329.1379999999999</c:v>
                </c:pt>
                <c:pt idx="688">
                  <c:v>6338.348</c:v>
                </c:pt>
                <c:pt idx="689">
                  <c:v>6347.6859999999997</c:v>
                </c:pt>
                <c:pt idx="690">
                  <c:v>6356.7479999999996</c:v>
                </c:pt>
                <c:pt idx="691">
                  <c:v>6365.8729999999996</c:v>
                </c:pt>
                <c:pt idx="692">
                  <c:v>6374.5990000000002</c:v>
                </c:pt>
                <c:pt idx="693">
                  <c:v>6383.491</c:v>
                </c:pt>
                <c:pt idx="694">
                  <c:v>6392.5320000000002</c:v>
                </c:pt>
                <c:pt idx="695">
                  <c:v>6402.0169999999998</c:v>
                </c:pt>
                <c:pt idx="696">
                  <c:v>6411.33</c:v>
                </c:pt>
                <c:pt idx="697">
                  <c:v>6420.5940000000001</c:v>
                </c:pt>
                <c:pt idx="698">
                  <c:v>6429.51</c:v>
                </c:pt>
                <c:pt idx="699">
                  <c:v>6438.75</c:v>
                </c:pt>
                <c:pt idx="700">
                  <c:v>6447.9459999999999</c:v>
                </c:pt>
                <c:pt idx="701">
                  <c:v>6457.0360000000001</c:v>
                </c:pt>
                <c:pt idx="702">
                  <c:v>6466.3329999999996</c:v>
                </c:pt>
                <c:pt idx="703">
                  <c:v>6475.527</c:v>
                </c:pt>
                <c:pt idx="704">
                  <c:v>6484.8029999999999</c:v>
                </c:pt>
                <c:pt idx="705">
                  <c:v>6493.8969999999999</c:v>
                </c:pt>
                <c:pt idx="706">
                  <c:v>6503.4620000000004</c:v>
                </c:pt>
                <c:pt idx="707">
                  <c:v>6512.4589999999998</c:v>
                </c:pt>
                <c:pt idx="708">
                  <c:v>6521.83</c:v>
                </c:pt>
                <c:pt idx="709">
                  <c:v>6530.7820000000002</c:v>
                </c:pt>
                <c:pt idx="710">
                  <c:v>6539.875</c:v>
                </c:pt>
                <c:pt idx="711">
                  <c:v>6548.94</c:v>
                </c:pt>
                <c:pt idx="712">
                  <c:v>6558.2560000000003</c:v>
                </c:pt>
                <c:pt idx="713">
                  <c:v>6567.87</c:v>
                </c:pt>
                <c:pt idx="714">
                  <c:v>6577.1170000000002</c:v>
                </c:pt>
                <c:pt idx="715">
                  <c:v>6586.3249999999998</c:v>
                </c:pt>
                <c:pt idx="716">
                  <c:v>6595.8649999999998</c:v>
                </c:pt>
                <c:pt idx="717">
                  <c:v>6605.3360000000002</c:v>
                </c:pt>
                <c:pt idx="718">
                  <c:v>6614.57</c:v>
                </c:pt>
                <c:pt idx="719">
                  <c:v>6624.085</c:v>
                </c:pt>
                <c:pt idx="720">
                  <c:v>6633.4170000000004</c:v>
                </c:pt>
                <c:pt idx="721">
                  <c:v>6642.665</c:v>
                </c:pt>
                <c:pt idx="722">
                  <c:v>6651.6350000000002</c:v>
                </c:pt>
                <c:pt idx="723">
                  <c:v>6660.8559999999998</c:v>
                </c:pt>
                <c:pt idx="724">
                  <c:v>6669.8</c:v>
                </c:pt>
                <c:pt idx="725">
                  <c:v>6679.0259999999998</c:v>
                </c:pt>
                <c:pt idx="726">
                  <c:v>6688.4340000000002</c:v>
                </c:pt>
                <c:pt idx="727">
                  <c:v>6697.8549999999996</c:v>
                </c:pt>
                <c:pt idx="728">
                  <c:v>6707.1490000000003</c:v>
                </c:pt>
                <c:pt idx="729">
                  <c:v>6716.0240000000003</c:v>
                </c:pt>
                <c:pt idx="730">
                  <c:v>6725.3059999999996</c:v>
                </c:pt>
                <c:pt idx="731">
                  <c:v>6734.8879999999999</c:v>
                </c:pt>
                <c:pt idx="732">
                  <c:v>6743.8509999999997</c:v>
                </c:pt>
                <c:pt idx="733">
                  <c:v>6752.7079999999996</c:v>
                </c:pt>
                <c:pt idx="734">
                  <c:v>6761.8230000000003</c:v>
                </c:pt>
                <c:pt idx="735">
                  <c:v>6770.9679999999998</c:v>
                </c:pt>
                <c:pt idx="736">
                  <c:v>6779.8909999999996</c:v>
                </c:pt>
                <c:pt idx="737">
                  <c:v>6788.8890000000001</c:v>
                </c:pt>
                <c:pt idx="738">
                  <c:v>6798.0929999999998</c:v>
                </c:pt>
                <c:pt idx="739">
                  <c:v>6807.2879999999996</c:v>
                </c:pt>
                <c:pt idx="740">
                  <c:v>6816.3490000000002</c:v>
                </c:pt>
                <c:pt idx="741">
                  <c:v>6825.3130000000001</c:v>
                </c:pt>
                <c:pt idx="742">
                  <c:v>6834.4480000000003</c:v>
                </c:pt>
                <c:pt idx="743">
                  <c:v>6843.585</c:v>
                </c:pt>
                <c:pt idx="744">
                  <c:v>6852.5290000000005</c:v>
                </c:pt>
                <c:pt idx="745">
                  <c:v>6861.6059999999998</c:v>
                </c:pt>
                <c:pt idx="746">
                  <c:v>6870.9920000000002</c:v>
                </c:pt>
                <c:pt idx="747">
                  <c:v>6880.0839999999998</c:v>
                </c:pt>
                <c:pt idx="748">
                  <c:v>6889.3789999999999</c:v>
                </c:pt>
                <c:pt idx="749">
                  <c:v>6898.7309999999998</c:v>
                </c:pt>
                <c:pt idx="750">
                  <c:v>6907.93</c:v>
                </c:pt>
                <c:pt idx="751">
                  <c:v>6916.9459999999999</c:v>
                </c:pt>
                <c:pt idx="752">
                  <c:v>6925.9709999999995</c:v>
                </c:pt>
                <c:pt idx="753">
                  <c:v>6935.09</c:v>
                </c:pt>
                <c:pt idx="754">
                  <c:v>6944.3379999999997</c:v>
                </c:pt>
                <c:pt idx="755">
                  <c:v>6953.3149999999996</c:v>
                </c:pt>
                <c:pt idx="756">
                  <c:v>6962.3940000000002</c:v>
                </c:pt>
                <c:pt idx="757">
                  <c:v>6971.2870000000003</c:v>
                </c:pt>
                <c:pt idx="758">
                  <c:v>6980.2190000000001</c:v>
                </c:pt>
                <c:pt idx="759">
                  <c:v>6989.4849999999997</c:v>
                </c:pt>
                <c:pt idx="760">
                  <c:v>6998.6270000000004</c:v>
                </c:pt>
                <c:pt idx="761">
                  <c:v>7007.5529999999999</c:v>
                </c:pt>
                <c:pt idx="762">
                  <c:v>7016.8519999999999</c:v>
                </c:pt>
                <c:pt idx="763">
                  <c:v>7026.0320000000002</c:v>
                </c:pt>
                <c:pt idx="764">
                  <c:v>7034.9279999999999</c:v>
                </c:pt>
                <c:pt idx="765">
                  <c:v>7043.9440000000004</c:v>
                </c:pt>
                <c:pt idx="766">
                  <c:v>7053.0870000000004</c:v>
                </c:pt>
                <c:pt idx="767">
                  <c:v>7062.058</c:v>
                </c:pt>
                <c:pt idx="768">
                  <c:v>7071.45</c:v>
                </c:pt>
                <c:pt idx="769">
                  <c:v>7080.82</c:v>
                </c:pt>
                <c:pt idx="770">
                  <c:v>7090.0240000000003</c:v>
                </c:pt>
                <c:pt idx="771">
                  <c:v>7099.2629999999999</c:v>
                </c:pt>
                <c:pt idx="772">
                  <c:v>7108.5439999999999</c:v>
                </c:pt>
                <c:pt idx="773">
                  <c:v>7117.7</c:v>
                </c:pt>
                <c:pt idx="774">
                  <c:v>7126.8450000000003</c:v>
                </c:pt>
                <c:pt idx="775">
                  <c:v>7135.8680000000004</c:v>
                </c:pt>
                <c:pt idx="776">
                  <c:v>7144.9859999999999</c:v>
                </c:pt>
                <c:pt idx="777">
                  <c:v>7154.69</c:v>
                </c:pt>
                <c:pt idx="778">
                  <c:v>7163.915</c:v>
                </c:pt>
                <c:pt idx="779">
                  <c:v>7173.0290000000005</c:v>
                </c:pt>
                <c:pt idx="780">
                  <c:v>7182.1170000000002</c:v>
                </c:pt>
                <c:pt idx="781">
                  <c:v>7191.3969999999999</c:v>
                </c:pt>
                <c:pt idx="782">
                  <c:v>7200.8230000000003</c:v>
                </c:pt>
                <c:pt idx="783">
                  <c:v>7210.509</c:v>
                </c:pt>
                <c:pt idx="784">
                  <c:v>7219.7939999999999</c:v>
                </c:pt>
                <c:pt idx="785">
                  <c:v>7229.165</c:v>
                </c:pt>
                <c:pt idx="786">
                  <c:v>7238.1409999999996</c:v>
                </c:pt>
                <c:pt idx="787">
                  <c:v>7247.0839999999998</c:v>
                </c:pt>
                <c:pt idx="788">
                  <c:v>7256.1840000000002</c:v>
                </c:pt>
                <c:pt idx="789">
                  <c:v>7265.9359999999997</c:v>
                </c:pt>
                <c:pt idx="790">
                  <c:v>7275.1670000000004</c:v>
                </c:pt>
                <c:pt idx="791">
                  <c:v>7284.48</c:v>
                </c:pt>
                <c:pt idx="792">
                  <c:v>7293.4709999999995</c:v>
                </c:pt>
                <c:pt idx="793">
                  <c:v>7302.8180000000002</c:v>
                </c:pt>
                <c:pt idx="794">
                  <c:v>7311.8159999999998</c:v>
                </c:pt>
                <c:pt idx="795">
                  <c:v>7320.674</c:v>
                </c:pt>
                <c:pt idx="796">
                  <c:v>7329.78</c:v>
                </c:pt>
                <c:pt idx="797">
                  <c:v>7338.9650000000001</c:v>
                </c:pt>
                <c:pt idx="798">
                  <c:v>7347.991</c:v>
                </c:pt>
                <c:pt idx="799">
                  <c:v>7357.3010000000004</c:v>
                </c:pt>
                <c:pt idx="800">
                  <c:v>7366.3310000000001</c:v>
                </c:pt>
                <c:pt idx="801">
                  <c:v>7375.4340000000002</c:v>
                </c:pt>
                <c:pt idx="802">
                  <c:v>7384.5959999999995</c:v>
                </c:pt>
                <c:pt idx="803">
                  <c:v>7393.9520000000002</c:v>
                </c:pt>
                <c:pt idx="804">
                  <c:v>7403.1570000000002</c:v>
                </c:pt>
                <c:pt idx="805">
                  <c:v>7412.4470000000001</c:v>
                </c:pt>
                <c:pt idx="806">
                  <c:v>7422.3729999999996</c:v>
                </c:pt>
                <c:pt idx="807">
                  <c:v>7432.027</c:v>
                </c:pt>
                <c:pt idx="808">
                  <c:v>7441.36</c:v>
                </c:pt>
                <c:pt idx="809">
                  <c:v>7450.27</c:v>
                </c:pt>
                <c:pt idx="810">
                  <c:v>7459.4629999999997</c:v>
                </c:pt>
                <c:pt idx="811">
                  <c:v>7468.4070000000002</c:v>
                </c:pt>
                <c:pt idx="812">
                  <c:v>7477.5550000000003</c:v>
                </c:pt>
                <c:pt idx="813">
                  <c:v>7486.3019999999997</c:v>
                </c:pt>
                <c:pt idx="814">
                  <c:v>7495.6289999999999</c:v>
                </c:pt>
                <c:pt idx="815">
                  <c:v>7504.585</c:v>
                </c:pt>
                <c:pt idx="816">
                  <c:v>7513.8850000000002</c:v>
                </c:pt>
                <c:pt idx="817">
                  <c:v>7522.9759999999997</c:v>
                </c:pt>
                <c:pt idx="818">
                  <c:v>7532.1949999999997</c:v>
                </c:pt>
                <c:pt idx="819">
                  <c:v>7541.2629999999999</c:v>
                </c:pt>
                <c:pt idx="820">
                  <c:v>7550.4409999999998</c:v>
                </c:pt>
                <c:pt idx="821">
                  <c:v>7559.3530000000001</c:v>
                </c:pt>
                <c:pt idx="822">
                  <c:v>7568.5649999999996</c:v>
                </c:pt>
                <c:pt idx="823">
                  <c:v>7577.5219999999999</c:v>
                </c:pt>
                <c:pt idx="824">
                  <c:v>7586.69</c:v>
                </c:pt>
                <c:pt idx="825">
                  <c:v>7595.75</c:v>
                </c:pt>
                <c:pt idx="826">
                  <c:v>7604.8109999999997</c:v>
                </c:pt>
                <c:pt idx="827">
                  <c:v>7613.72</c:v>
                </c:pt>
                <c:pt idx="828">
                  <c:v>7623.1239999999998</c:v>
                </c:pt>
                <c:pt idx="829">
                  <c:v>7632.5559999999996</c:v>
                </c:pt>
                <c:pt idx="830">
                  <c:v>7641.83</c:v>
                </c:pt>
                <c:pt idx="831">
                  <c:v>7650.7809999999999</c:v>
                </c:pt>
                <c:pt idx="832">
                  <c:v>7659.9030000000002</c:v>
                </c:pt>
                <c:pt idx="833">
                  <c:v>7669.52</c:v>
                </c:pt>
                <c:pt idx="834">
                  <c:v>7678.2629999999999</c:v>
                </c:pt>
                <c:pt idx="835">
                  <c:v>7687.4449999999997</c:v>
                </c:pt>
                <c:pt idx="836">
                  <c:v>7696.6130000000003</c:v>
                </c:pt>
                <c:pt idx="837">
                  <c:v>7705.6840000000002</c:v>
                </c:pt>
                <c:pt idx="838">
                  <c:v>7714.9790000000003</c:v>
                </c:pt>
                <c:pt idx="839">
                  <c:v>7723.4530000000004</c:v>
                </c:pt>
                <c:pt idx="840">
                  <c:v>7732.3270000000002</c:v>
                </c:pt>
                <c:pt idx="841">
                  <c:v>7741.8059999999996</c:v>
                </c:pt>
                <c:pt idx="842">
                  <c:v>7750.9530000000004</c:v>
                </c:pt>
                <c:pt idx="843">
                  <c:v>7759.8180000000002</c:v>
                </c:pt>
                <c:pt idx="844">
                  <c:v>7768.8739999999998</c:v>
                </c:pt>
                <c:pt idx="845">
                  <c:v>7777.8360000000002</c:v>
                </c:pt>
                <c:pt idx="846">
                  <c:v>7787.2179999999998</c:v>
                </c:pt>
                <c:pt idx="847">
                  <c:v>7796.1450000000004</c:v>
                </c:pt>
                <c:pt idx="848">
                  <c:v>7805.3379999999997</c:v>
                </c:pt>
                <c:pt idx="849">
                  <c:v>7814.5209999999997</c:v>
                </c:pt>
                <c:pt idx="850">
                  <c:v>7823.7060000000001</c:v>
                </c:pt>
                <c:pt idx="851">
                  <c:v>7832.4780000000001</c:v>
                </c:pt>
                <c:pt idx="852">
                  <c:v>7841.37</c:v>
                </c:pt>
                <c:pt idx="853">
                  <c:v>7850.723</c:v>
                </c:pt>
                <c:pt idx="854">
                  <c:v>7859.7870000000003</c:v>
                </c:pt>
                <c:pt idx="855">
                  <c:v>7868.7190000000001</c:v>
                </c:pt>
                <c:pt idx="856">
                  <c:v>7877.8890000000001</c:v>
                </c:pt>
                <c:pt idx="857">
                  <c:v>7886.9570000000003</c:v>
                </c:pt>
                <c:pt idx="858">
                  <c:v>7896.2579999999998</c:v>
                </c:pt>
                <c:pt idx="859">
                  <c:v>7905.42</c:v>
                </c:pt>
                <c:pt idx="860">
                  <c:v>7914.7929999999997</c:v>
                </c:pt>
                <c:pt idx="861">
                  <c:v>7923.9210000000003</c:v>
                </c:pt>
                <c:pt idx="862">
                  <c:v>7932.9359999999997</c:v>
                </c:pt>
                <c:pt idx="863">
                  <c:v>7942.3419999999996</c:v>
                </c:pt>
                <c:pt idx="864">
                  <c:v>7950.866</c:v>
                </c:pt>
                <c:pt idx="865">
                  <c:v>7959.8860000000004</c:v>
                </c:pt>
                <c:pt idx="866">
                  <c:v>7969.2820000000002</c:v>
                </c:pt>
                <c:pt idx="867">
                  <c:v>7978.4970000000003</c:v>
                </c:pt>
                <c:pt idx="868">
                  <c:v>7987.7259999999997</c:v>
                </c:pt>
                <c:pt idx="869">
                  <c:v>7996.8469999999998</c:v>
                </c:pt>
                <c:pt idx="870">
                  <c:v>8005.8459999999995</c:v>
                </c:pt>
                <c:pt idx="871">
                  <c:v>8015.192</c:v>
                </c:pt>
                <c:pt idx="872">
                  <c:v>8024.15</c:v>
                </c:pt>
                <c:pt idx="873">
                  <c:v>8033.174</c:v>
                </c:pt>
                <c:pt idx="874">
                  <c:v>8042.5190000000002</c:v>
                </c:pt>
                <c:pt idx="875">
                  <c:v>8051.9229999999998</c:v>
                </c:pt>
                <c:pt idx="876">
                  <c:v>8060.9629999999997</c:v>
                </c:pt>
                <c:pt idx="877">
                  <c:v>8069.9570000000003</c:v>
                </c:pt>
                <c:pt idx="878">
                  <c:v>8079.2719999999999</c:v>
                </c:pt>
                <c:pt idx="879">
                  <c:v>8088.0519999999997</c:v>
                </c:pt>
                <c:pt idx="880">
                  <c:v>8097.0559999999996</c:v>
                </c:pt>
                <c:pt idx="881">
                  <c:v>8106.26</c:v>
                </c:pt>
                <c:pt idx="882">
                  <c:v>8115.3549999999996</c:v>
                </c:pt>
                <c:pt idx="883">
                  <c:v>8124.3109999999997</c:v>
                </c:pt>
                <c:pt idx="884">
                  <c:v>8133.1760000000004</c:v>
                </c:pt>
                <c:pt idx="885">
                  <c:v>8142.42</c:v>
                </c:pt>
                <c:pt idx="886">
                  <c:v>8151.6890000000003</c:v>
                </c:pt>
                <c:pt idx="887">
                  <c:v>8160.6120000000001</c:v>
                </c:pt>
                <c:pt idx="888">
                  <c:v>8169.9849999999997</c:v>
                </c:pt>
                <c:pt idx="889">
                  <c:v>8179.0680000000002</c:v>
                </c:pt>
                <c:pt idx="890">
                  <c:v>8188.1120000000001</c:v>
                </c:pt>
                <c:pt idx="891">
                  <c:v>8197.4390000000003</c:v>
                </c:pt>
                <c:pt idx="892">
                  <c:v>8206.5400000000009</c:v>
                </c:pt>
                <c:pt idx="893">
                  <c:v>8215.8430000000008</c:v>
                </c:pt>
                <c:pt idx="894">
                  <c:v>8224.7839999999997</c:v>
                </c:pt>
                <c:pt idx="895">
                  <c:v>8233.9509999999991</c:v>
                </c:pt>
                <c:pt idx="896">
                  <c:v>8243.2819999999992</c:v>
                </c:pt>
                <c:pt idx="897">
                  <c:v>8252.2639999999992</c:v>
                </c:pt>
                <c:pt idx="898">
                  <c:v>8261.2559999999994</c:v>
                </c:pt>
                <c:pt idx="899">
                  <c:v>8270.25</c:v>
                </c:pt>
                <c:pt idx="900">
                  <c:v>8279.0959999999995</c:v>
                </c:pt>
                <c:pt idx="901">
                  <c:v>8288.0840000000007</c:v>
                </c:pt>
                <c:pt idx="902">
                  <c:v>8297.1319999999996</c:v>
                </c:pt>
                <c:pt idx="903">
                  <c:v>8306.6859999999997</c:v>
                </c:pt>
                <c:pt idx="904">
                  <c:v>8315.7649999999994</c:v>
                </c:pt>
                <c:pt idx="905">
                  <c:v>8324.8520000000008</c:v>
                </c:pt>
                <c:pt idx="906">
                  <c:v>8334.1170000000002</c:v>
                </c:pt>
                <c:pt idx="907">
                  <c:v>8343.2780000000002</c:v>
                </c:pt>
                <c:pt idx="908">
                  <c:v>8352.7070000000003</c:v>
                </c:pt>
                <c:pt idx="909">
                  <c:v>8361.9</c:v>
                </c:pt>
                <c:pt idx="910">
                  <c:v>8370.81</c:v>
                </c:pt>
                <c:pt idx="911">
                  <c:v>8379.7929999999997</c:v>
                </c:pt>
                <c:pt idx="912">
                  <c:v>8389.1839999999993</c:v>
                </c:pt>
                <c:pt idx="913">
                  <c:v>8398.5630000000001</c:v>
                </c:pt>
                <c:pt idx="914">
                  <c:v>8407.6209999999992</c:v>
                </c:pt>
                <c:pt idx="915">
                  <c:v>8416.9159999999993</c:v>
                </c:pt>
                <c:pt idx="916">
                  <c:v>8425.9629999999997</c:v>
                </c:pt>
                <c:pt idx="917">
                  <c:v>8435.2549999999992</c:v>
                </c:pt>
                <c:pt idx="918">
                  <c:v>8444.5750000000007</c:v>
                </c:pt>
                <c:pt idx="919">
                  <c:v>8453.7189999999991</c:v>
                </c:pt>
                <c:pt idx="920">
                  <c:v>8462.9689999999991</c:v>
                </c:pt>
                <c:pt idx="921">
                  <c:v>8472.3819999999996</c:v>
                </c:pt>
                <c:pt idx="922">
                  <c:v>8481.3109999999997</c:v>
                </c:pt>
                <c:pt idx="923">
                  <c:v>8490.4490000000005</c:v>
                </c:pt>
                <c:pt idx="924">
                  <c:v>8499.6530000000002</c:v>
                </c:pt>
                <c:pt idx="925">
                  <c:v>8508.8420000000006</c:v>
                </c:pt>
                <c:pt idx="926">
                  <c:v>8517.9150000000009</c:v>
                </c:pt>
                <c:pt idx="927">
                  <c:v>8526.9179999999997</c:v>
                </c:pt>
                <c:pt idx="928">
                  <c:v>8536.3310000000001</c:v>
                </c:pt>
                <c:pt idx="929">
                  <c:v>8545.4480000000003</c:v>
                </c:pt>
                <c:pt idx="930">
                  <c:v>8554.5149999999994</c:v>
                </c:pt>
                <c:pt idx="931">
                  <c:v>8563.8349999999991</c:v>
                </c:pt>
                <c:pt idx="932">
                  <c:v>8573.1550000000007</c:v>
                </c:pt>
                <c:pt idx="933">
                  <c:v>8582.48</c:v>
                </c:pt>
                <c:pt idx="934">
                  <c:v>8591.76</c:v>
                </c:pt>
                <c:pt idx="935">
                  <c:v>8601.1059999999998</c:v>
                </c:pt>
                <c:pt idx="936">
                  <c:v>8610.2559999999994</c:v>
                </c:pt>
                <c:pt idx="937">
                  <c:v>8619.5049999999992</c:v>
                </c:pt>
                <c:pt idx="938">
                  <c:v>8629.0499999999993</c:v>
                </c:pt>
                <c:pt idx="939">
                  <c:v>8637.9930000000004</c:v>
                </c:pt>
                <c:pt idx="940">
                  <c:v>8647.0689999999995</c:v>
                </c:pt>
                <c:pt idx="941">
                  <c:v>8656.4920000000002</c:v>
                </c:pt>
                <c:pt idx="942">
                  <c:v>8665.6939999999995</c:v>
                </c:pt>
                <c:pt idx="943">
                  <c:v>8674.4959999999992</c:v>
                </c:pt>
                <c:pt idx="944">
                  <c:v>8683.6389999999992</c:v>
                </c:pt>
                <c:pt idx="945">
                  <c:v>8692.8829999999998</c:v>
                </c:pt>
                <c:pt idx="946">
                  <c:v>8702.2710000000006</c:v>
                </c:pt>
                <c:pt idx="947">
                  <c:v>8711.3529999999992</c:v>
                </c:pt>
                <c:pt idx="948">
                  <c:v>8720.6319999999996</c:v>
                </c:pt>
                <c:pt idx="949">
                  <c:v>8729.9989999999998</c:v>
                </c:pt>
                <c:pt idx="950">
                  <c:v>8739.3549999999996</c:v>
                </c:pt>
                <c:pt idx="951">
                  <c:v>8748.2639999999992</c:v>
                </c:pt>
                <c:pt idx="952">
                  <c:v>8757.366</c:v>
                </c:pt>
                <c:pt idx="953">
                  <c:v>8766.4609999999993</c:v>
                </c:pt>
                <c:pt idx="954">
                  <c:v>8775.7649999999994</c:v>
                </c:pt>
                <c:pt idx="955">
                  <c:v>8784.9519999999993</c:v>
                </c:pt>
                <c:pt idx="956">
                  <c:v>8794.1530000000002</c:v>
                </c:pt>
                <c:pt idx="957">
                  <c:v>8802.9989999999998</c:v>
                </c:pt>
                <c:pt idx="958">
                  <c:v>8812.1650000000009</c:v>
                </c:pt>
                <c:pt idx="959">
                  <c:v>8821.2199999999993</c:v>
                </c:pt>
                <c:pt idx="960">
                  <c:v>8830.1479999999992</c:v>
                </c:pt>
                <c:pt idx="961">
                  <c:v>8839.3359999999993</c:v>
                </c:pt>
                <c:pt idx="962">
                  <c:v>8848.6880000000001</c:v>
                </c:pt>
                <c:pt idx="963">
                  <c:v>8857.7939999999999</c:v>
                </c:pt>
                <c:pt idx="964">
                  <c:v>8867.1319999999996</c:v>
                </c:pt>
                <c:pt idx="965">
                  <c:v>8876.1470000000008</c:v>
                </c:pt>
                <c:pt idx="966">
                  <c:v>8885.33</c:v>
                </c:pt>
                <c:pt idx="967">
                  <c:v>8894.3109999999997</c:v>
                </c:pt>
                <c:pt idx="968">
                  <c:v>8903.3529999999992</c:v>
                </c:pt>
                <c:pt idx="969">
                  <c:v>8912.3410000000003</c:v>
                </c:pt>
                <c:pt idx="970">
                  <c:v>8921.4560000000001</c:v>
                </c:pt>
                <c:pt idx="971">
                  <c:v>8930.9130000000005</c:v>
                </c:pt>
                <c:pt idx="972">
                  <c:v>8940.1170000000002</c:v>
                </c:pt>
                <c:pt idx="973">
                  <c:v>8948.8960000000006</c:v>
                </c:pt>
                <c:pt idx="974">
                  <c:v>8957.9140000000007</c:v>
                </c:pt>
                <c:pt idx="975">
                  <c:v>8966.9320000000007</c:v>
                </c:pt>
                <c:pt idx="976">
                  <c:v>8976.0930000000008</c:v>
                </c:pt>
                <c:pt idx="977">
                  <c:v>8985.3770000000004</c:v>
                </c:pt>
                <c:pt idx="978">
                  <c:v>8994.4760000000006</c:v>
                </c:pt>
                <c:pt idx="979">
                  <c:v>9003.6630000000005</c:v>
                </c:pt>
                <c:pt idx="980">
                  <c:v>9012.9850000000006</c:v>
                </c:pt>
                <c:pt idx="981">
                  <c:v>9022.65</c:v>
                </c:pt>
                <c:pt idx="982">
                  <c:v>9031.5409999999993</c:v>
                </c:pt>
                <c:pt idx="983">
                  <c:v>9041.0259999999998</c:v>
                </c:pt>
                <c:pt idx="984">
                  <c:v>9050.44</c:v>
                </c:pt>
                <c:pt idx="985">
                  <c:v>9059.69</c:v>
                </c:pt>
                <c:pt idx="986">
                  <c:v>9068.6450000000004</c:v>
                </c:pt>
                <c:pt idx="987">
                  <c:v>9078.0830000000005</c:v>
                </c:pt>
                <c:pt idx="988">
                  <c:v>9087.23</c:v>
                </c:pt>
                <c:pt idx="989">
                  <c:v>9096.8919999999998</c:v>
                </c:pt>
                <c:pt idx="990">
                  <c:v>9106.009</c:v>
                </c:pt>
                <c:pt idx="991">
                  <c:v>9115.348</c:v>
                </c:pt>
                <c:pt idx="992">
                  <c:v>9124.232</c:v>
                </c:pt>
                <c:pt idx="993">
                  <c:v>9133.2530000000006</c:v>
                </c:pt>
                <c:pt idx="994">
                  <c:v>9142.4279999999999</c:v>
                </c:pt>
                <c:pt idx="995">
                  <c:v>9151.1280000000006</c:v>
                </c:pt>
                <c:pt idx="996">
                  <c:v>9160.5789999999997</c:v>
                </c:pt>
                <c:pt idx="997">
                  <c:v>9169.7379999999994</c:v>
                </c:pt>
                <c:pt idx="998">
                  <c:v>9179.0889999999999</c:v>
                </c:pt>
                <c:pt idx="999">
                  <c:v>9188.4040000000005</c:v>
                </c:pt>
              </c:numCache>
            </c:numRef>
          </c:xVal>
          <c:yVal>
            <c:numRef>
              <c:f>'KF Ex 1'!$M$14:$M$1013</c:f>
              <c:numCache>
                <c:formatCode>General</c:formatCode>
                <c:ptCount val="1000"/>
                <c:pt idx="0">
                  <c:v>15.83943</c:v>
                </c:pt>
                <c:pt idx="1">
                  <c:v>28.786169999999998</c:v>
                </c:pt>
                <c:pt idx="2">
                  <c:v>40.395910000000001</c:v>
                </c:pt>
                <c:pt idx="3">
                  <c:v>51.285200000000003</c:v>
                </c:pt>
                <c:pt idx="4">
                  <c:v>61.776829999999997</c:v>
                </c:pt>
                <c:pt idx="5">
                  <c:v>71.90222</c:v>
                </c:pt>
                <c:pt idx="6">
                  <c:v>81.784239999999997</c:v>
                </c:pt>
                <c:pt idx="7">
                  <c:v>91.404719999999998</c:v>
                </c:pt>
                <c:pt idx="8">
                  <c:v>100.9735</c:v>
                </c:pt>
                <c:pt idx="9">
                  <c:v>110.41719999999999</c:v>
                </c:pt>
                <c:pt idx="10">
                  <c:v>119.95269999999999</c:v>
                </c:pt>
                <c:pt idx="11">
                  <c:v>129.25579999999999</c:v>
                </c:pt>
                <c:pt idx="12">
                  <c:v>138.49719999999999</c:v>
                </c:pt>
                <c:pt idx="13">
                  <c:v>147.50970000000001</c:v>
                </c:pt>
                <c:pt idx="14">
                  <c:v>156.50229999999999</c:v>
                </c:pt>
                <c:pt idx="15">
                  <c:v>165.4367</c:v>
                </c:pt>
                <c:pt idx="16">
                  <c:v>174.59829999999999</c:v>
                </c:pt>
                <c:pt idx="17">
                  <c:v>183.93279999999999</c:v>
                </c:pt>
                <c:pt idx="18">
                  <c:v>192.92269999999999</c:v>
                </c:pt>
                <c:pt idx="19">
                  <c:v>202.24010000000001</c:v>
                </c:pt>
                <c:pt idx="20">
                  <c:v>211.3023</c:v>
                </c:pt>
                <c:pt idx="21">
                  <c:v>220.2568</c:v>
                </c:pt>
                <c:pt idx="22">
                  <c:v>229.28870000000001</c:v>
                </c:pt>
                <c:pt idx="23">
                  <c:v>238.13659999999999</c:v>
                </c:pt>
                <c:pt idx="24">
                  <c:v>246.78210000000001</c:v>
                </c:pt>
                <c:pt idx="25">
                  <c:v>255.60929999999999</c:v>
                </c:pt>
                <c:pt idx="26">
                  <c:v>264.17160000000001</c:v>
                </c:pt>
                <c:pt idx="27">
                  <c:v>272.9135</c:v>
                </c:pt>
                <c:pt idx="28">
                  <c:v>281.7054</c:v>
                </c:pt>
                <c:pt idx="29">
                  <c:v>290.58179999999999</c:v>
                </c:pt>
                <c:pt idx="30">
                  <c:v>299.37200000000001</c:v>
                </c:pt>
                <c:pt idx="31">
                  <c:v>307.87959999999998</c:v>
                </c:pt>
                <c:pt idx="32">
                  <c:v>316.27379999999999</c:v>
                </c:pt>
                <c:pt idx="33">
                  <c:v>325.08170000000001</c:v>
                </c:pt>
                <c:pt idx="34">
                  <c:v>333.6071</c:v>
                </c:pt>
                <c:pt idx="35">
                  <c:v>341.86849999999998</c:v>
                </c:pt>
                <c:pt idx="36">
                  <c:v>350.20800000000003</c:v>
                </c:pt>
                <c:pt idx="37">
                  <c:v>358.6651</c:v>
                </c:pt>
                <c:pt idx="38">
                  <c:v>367.07859999999999</c:v>
                </c:pt>
                <c:pt idx="39">
                  <c:v>375.50540000000001</c:v>
                </c:pt>
                <c:pt idx="40">
                  <c:v>383.9427</c:v>
                </c:pt>
                <c:pt idx="41">
                  <c:v>392.27690000000001</c:v>
                </c:pt>
                <c:pt idx="42">
                  <c:v>400.85879999999997</c:v>
                </c:pt>
                <c:pt idx="43">
                  <c:v>409.20780000000002</c:v>
                </c:pt>
                <c:pt idx="44">
                  <c:v>417.46190000000001</c:v>
                </c:pt>
                <c:pt idx="45">
                  <c:v>426.12369999999999</c:v>
                </c:pt>
                <c:pt idx="46">
                  <c:v>434.39049999999997</c:v>
                </c:pt>
                <c:pt idx="47">
                  <c:v>442.68029999999999</c:v>
                </c:pt>
                <c:pt idx="48">
                  <c:v>451.07029999999997</c:v>
                </c:pt>
                <c:pt idx="49">
                  <c:v>459.55560000000003</c:v>
                </c:pt>
                <c:pt idx="50">
                  <c:v>467.50580000000002</c:v>
                </c:pt>
                <c:pt idx="51">
                  <c:v>476.1345</c:v>
                </c:pt>
                <c:pt idx="52">
                  <c:v>484.4683</c:v>
                </c:pt>
                <c:pt idx="53">
                  <c:v>492.69290000000001</c:v>
                </c:pt>
                <c:pt idx="54">
                  <c:v>500.71109999999999</c:v>
                </c:pt>
                <c:pt idx="55">
                  <c:v>508.70909999999998</c:v>
                </c:pt>
                <c:pt idx="56">
                  <c:v>517.12</c:v>
                </c:pt>
                <c:pt idx="57">
                  <c:v>525.20770000000005</c:v>
                </c:pt>
                <c:pt idx="58">
                  <c:v>533.08849999999995</c:v>
                </c:pt>
                <c:pt idx="59">
                  <c:v>541.04499999999996</c:v>
                </c:pt>
                <c:pt idx="60">
                  <c:v>549.02070000000003</c:v>
                </c:pt>
                <c:pt idx="61">
                  <c:v>557.11900000000003</c:v>
                </c:pt>
                <c:pt idx="62">
                  <c:v>565.09540000000004</c:v>
                </c:pt>
                <c:pt idx="63">
                  <c:v>573.58479999999997</c:v>
                </c:pt>
                <c:pt idx="64">
                  <c:v>581.75519999999995</c:v>
                </c:pt>
                <c:pt idx="65">
                  <c:v>589.72739999999999</c:v>
                </c:pt>
                <c:pt idx="66">
                  <c:v>597.51</c:v>
                </c:pt>
                <c:pt idx="67">
                  <c:v>605.36120000000005</c:v>
                </c:pt>
                <c:pt idx="68">
                  <c:v>613.69719999999995</c:v>
                </c:pt>
                <c:pt idx="69">
                  <c:v>621.43089999999995</c:v>
                </c:pt>
                <c:pt idx="70">
                  <c:v>629.22019999999998</c:v>
                </c:pt>
                <c:pt idx="71">
                  <c:v>637.16690000000006</c:v>
                </c:pt>
                <c:pt idx="72">
                  <c:v>644.77</c:v>
                </c:pt>
                <c:pt idx="73">
                  <c:v>652.91719999999998</c:v>
                </c:pt>
                <c:pt idx="74">
                  <c:v>661.13149999999996</c:v>
                </c:pt>
                <c:pt idx="75">
                  <c:v>669.04579999999999</c:v>
                </c:pt>
                <c:pt idx="76">
                  <c:v>676.84119999999996</c:v>
                </c:pt>
                <c:pt idx="77">
                  <c:v>684.85619999999994</c:v>
                </c:pt>
                <c:pt idx="78">
                  <c:v>692.57910000000004</c:v>
                </c:pt>
                <c:pt idx="79">
                  <c:v>700.39930000000004</c:v>
                </c:pt>
                <c:pt idx="80">
                  <c:v>708.41750000000002</c:v>
                </c:pt>
                <c:pt idx="81">
                  <c:v>716.25049999999999</c:v>
                </c:pt>
                <c:pt idx="82">
                  <c:v>723.92840000000001</c:v>
                </c:pt>
                <c:pt idx="83">
                  <c:v>731.65530000000001</c:v>
                </c:pt>
                <c:pt idx="84">
                  <c:v>739.02009999999996</c:v>
                </c:pt>
                <c:pt idx="85">
                  <c:v>746.74609999999996</c:v>
                </c:pt>
                <c:pt idx="86">
                  <c:v>754.64679999999998</c:v>
                </c:pt>
                <c:pt idx="87">
                  <c:v>762.33410000000003</c:v>
                </c:pt>
                <c:pt idx="88">
                  <c:v>769.69029999999998</c:v>
                </c:pt>
                <c:pt idx="89">
                  <c:v>776.90909999999997</c:v>
                </c:pt>
                <c:pt idx="90">
                  <c:v>784.50720000000001</c:v>
                </c:pt>
                <c:pt idx="91">
                  <c:v>791.85919999999999</c:v>
                </c:pt>
                <c:pt idx="92">
                  <c:v>799.2953</c:v>
                </c:pt>
                <c:pt idx="93">
                  <c:v>806.84289999999999</c:v>
                </c:pt>
                <c:pt idx="94">
                  <c:v>814.1327</c:v>
                </c:pt>
                <c:pt idx="95">
                  <c:v>821.55629999999996</c:v>
                </c:pt>
                <c:pt idx="96">
                  <c:v>829.22249999999997</c:v>
                </c:pt>
                <c:pt idx="97">
                  <c:v>836.59640000000002</c:v>
                </c:pt>
                <c:pt idx="98">
                  <c:v>843.98479999999995</c:v>
                </c:pt>
                <c:pt idx="99">
                  <c:v>851.70169999999996</c:v>
                </c:pt>
                <c:pt idx="100">
                  <c:v>858.9615</c:v>
                </c:pt>
                <c:pt idx="101">
                  <c:v>866.12070000000006</c:v>
                </c:pt>
                <c:pt idx="102">
                  <c:v>873.36559999999997</c:v>
                </c:pt>
                <c:pt idx="103">
                  <c:v>880.6902</c:v>
                </c:pt>
                <c:pt idx="104">
                  <c:v>887.87139999999999</c:v>
                </c:pt>
                <c:pt idx="105">
                  <c:v>894.81449999999995</c:v>
                </c:pt>
                <c:pt idx="106">
                  <c:v>902.17359999999996</c:v>
                </c:pt>
                <c:pt idx="107">
                  <c:v>909.38660000000004</c:v>
                </c:pt>
                <c:pt idx="108">
                  <c:v>916.31600000000003</c:v>
                </c:pt>
                <c:pt idx="109">
                  <c:v>922.99559999999997</c:v>
                </c:pt>
                <c:pt idx="110">
                  <c:v>929.98109999999997</c:v>
                </c:pt>
                <c:pt idx="111">
                  <c:v>937.04369999999994</c:v>
                </c:pt>
                <c:pt idx="112">
                  <c:v>944.34439999999995</c:v>
                </c:pt>
                <c:pt idx="113">
                  <c:v>951.28340000000003</c:v>
                </c:pt>
                <c:pt idx="114">
                  <c:v>958.82539999999995</c:v>
                </c:pt>
                <c:pt idx="115">
                  <c:v>965.86260000000004</c:v>
                </c:pt>
                <c:pt idx="116">
                  <c:v>973.06089999999995</c:v>
                </c:pt>
                <c:pt idx="117">
                  <c:v>980.2473</c:v>
                </c:pt>
                <c:pt idx="118">
                  <c:v>987.25879999999995</c:v>
                </c:pt>
                <c:pt idx="119">
                  <c:v>994.13379999999995</c:v>
                </c:pt>
                <c:pt idx="120">
                  <c:v>1001.21</c:v>
                </c:pt>
                <c:pt idx="121">
                  <c:v>1008.194</c:v>
                </c:pt>
                <c:pt idx="122">
                  <c:v>1015.396</c:v>
                </c:pt>
                <c:pt idx="123">
                  <c:v>1022.466</c:v>
                </c:pt>
                <c:pt idx="124">
                  <c:v>1029.3150000000001</c:v>
                </c:pt>
                <c:pt idx="125">
                  <c:v>1036.385</c:v>
                </c:pt>
                <c:pt idx="126">
                  <c:v>1043.0840000000001</c:v>
                </c:pt>
                <c:pt idx="127">
                  <c:v>1049.7919999999999</c:v>
                </c:pt>
                <c:pt idx="128">
                  <c:v>1056.5239999999999</c:v>
                </c:pt>
                <c:pt idx="129">
                  <c:v>1063.6569999999999</c:v>
                </c:pt>
                <c:pt idx="130">
                  <c:v>1070.306</c:v>
                </c:pt>
                <c:pt idx="131">
                  <c:v>1077.2850000000001</c:v>
                </c:pt>
                <c:pt idx="132">
                  <c:v>1084.5119999999999</c:v>
                </c:pt>
                <c:pt idx="133">
                  <c:v>1091.059</c:v>
                </c:pt>
                <c:pt idx="134">
                  <c:v>1097.6769999999999</c:v>
                </c:pt>
                <c:pt idx="135">
                  <c:v>1104.576</c:v>
                </c:pt>
                <c:pt idx="136">
                  <c:v>1111.354</c:v>
                </c:pt>
                <c:pt idx="137">
                  <c:v>1118.1189999999999</c:v>
                </c:pt>
                <c:pt idx="138">
                  <c:v>1124.7929999999999</c:v>
                </c:pt>
                <c:pt idx="139">
                  <c:v>1131.5239999999999</c:v>
                </c:pt>
                <c:pt idx="140">
                  <c:v>1137.828</c:v>
                </c:pt>
                <c:pt idx="141">
                  <c:v>1144.1990000000001</c:v>
                </c:pt>
                <c:pt idx="142">
                  <c:v>1150.97</c:v>
                </c:pt>
                <c:pt idx="143">
                  <c:v>1157.615</c:v>
                </c:pt>
                <c:pt idx="144">
                  <c:v>1164.087</c:v>
                </c:pt>
                <c:pt idx="145">
                  <c:v>1170.8140000000001</c:v>
                </c:pt>
                <c:pt idx="146">
                  <c:v>1177.124</c:v>
                </c:pt>
                <c:pt idx="147">
                  <c:v>1183.5650000000001</c:v>
                </c:pt>
                <c:pt idx="148">
                  <c:v>1190.1690000000001</c:v>
                </c:pt>
                <c:pt idx="149">
                  <c:v>1196.788</c:v>
                </c:pt>
                <c:pt idx="150">
                  <c:v>1203.2249999999999</c:v>
                </c:pt>
                <c:pt idx="151">
                  <c:v>1209.729</c:v>
                </c:pt>
                <c:pt idx="152">
                  <c:v>1215.895</c:v>
                </c:pt>
                <c:pt idx="153">
                  <c:v>1222.0409999999999</c:v>
                </c:pt>
                <c:pt idx="154">
                  <c:v>1228.7260000000001</c:v>
                </c:pt>
                <c:pt idx="155">
                  <c:v>1234.6790000000001</c:v>
                </c:pt>
                <c:pt idx="156">
                  <c:v>1241.0519999999999</c:v>
                </c:pt>
                <c:pt idx="157">
                  <c:v>1247.2260000000001</c:v>
                </c:pt>
                <c:pt idx="158">
                  <c:v>1253.662</c:v>
                </c:pt>
                <c:pt idx="159">
                  <c:v>1260.1790000000001</c:v>
                </c:pt>
                <c:pt idx="160">
                  <c:v>1266.067</c:v>
                </c:pt>
                <c:pt idx="161">
                  <c:v>1272.0060000000001</c:v>
                </c:pt>
                <c:pt idx="162">
                  <c:v>1277.788</c:v>
                </c:pt>
                <c:pt idx="163">
                  <c:v>1284.2560000000001</c:v>
                </c:pt>
                <c:pt idx="164">
                  <c:v>1290.2719999999999</c:v>
                </c:pt>
                <c:pt idx="165">
                  <c:v>1296.4770000000001</c:v>
                </c:pt>
                <c:pt idx="166">
                  <c:v>1302.3219999999999</c:v>
                </c:pt>
                <c:pt idx="167">
                  <c:v>1308.164</c:v>
                </c:pt>
                <c:pt idx="168">
                  <c:v>1313.9469999999999</c:v>
                </c:pt>
                <c:pt idx="169">
                  <c:v>1319.873</c:v>
                </c:pt>
                <c:pt idx="170">
                  <c:v>1325.5940000000001</c:v>
                </c:pt>
                <c:pt idx="171">
                  <c:v>1331.828</c:v>
                </c:pt>
                <c:pt idx="172">
                  <c:v>1337.595</c:v>
                </c:pt>
                <c:pt idx="173">
                  <c:v>1343.586</c:v>
                </c:pt>
                <c:pt idx="174">
                  <c:v>1349.578</c:v>
                </c:pt>
                <c:pt idx="175">
                  <c:v>1355.8009999999999</c:v>
                </c:pt>
                <c:pt idx="176">
                  <c:v>1361.7239999999999</c:v>
                </c:pt>
                <c:pt idx="177">
                  <c:v>1367.732</c:v>
                </c:pt>
                <c:pt idx="178">
                  <c:v>1373.797</c:v>
                </c:pt>
                <c:pt idx="179">
                  <c:v>1379.4</c:v>
                </c:pt>
                <c:pt idx="180">
                  <c:v>1385.5070000000001</c:v>
                </c:pt>
                <c:pt idx="181">
                  <c:v>1391.6389999999999</c:v>
                </c:pt>
                <c:pt idx="182">
                  <c:v>1397.9960000000001</c:v>
                </c:pt>
                <c:pt idx="183">
                  <c:v>1403.7239999999999</c:v>
                </c:pt>
                <c:pt idx="184">
                  <c:v>1409.443</c:v>
                </c:pt>
                <c:pt idx="185">
                  <c:v>1415.086</c:v>
                </c:pt>
                <c:pt idx="186">
                  <c:v>1420.835</c:v>
                </c:pt>
                <c:pt idx="187">
                  <c:v>1427.1110000000001</c:v>
                </c:pt>
                <c:pt idx="188">
                  <c:v>1433.0170000000001</c:v>
                </c:pt>
                <c:pt idx="189">
                  <c:v>1438.3030000000001</c:v>
                </c:pt>
                <c:pt idx="190">
                  <c:v>1444.029</c:v>
                </c:pt>
                <c:pt idx="191">
                  <c:v>1450.1959999999999</c:v>
                </c:pt>
                <c:pt idx="192">
                  <c:v>1455.3920000000001</c:v>
                </c:pt>
                <c:pt idx="193">
                  <c:v>1461.134</c:v>
                </c:pt>
                <c:pt idx="194">
                  <c:v>1466.579</c:v>
                </c:pt>
                <c:pt idx="195">
                  <c:v>1472.1389999999999</c:v>
                </c:pt>
                <c:pt idx="196">
                  <c:v>1477.693</c:v>
                </c:pt>
                <c:pt idx="197">
                  <c:v>1483.5050000000001</c:v>
                </c:pt>
                <c:pt idx="198">
                  <c:v>1488.8510000000001</c:v>
                </c:pt>
                <c:pt idx="199">
                  <c:v>1494.271</c:v>
                </c:pt>
                <c:pt idx="200">
                  <c:v>1499.7429999999999</c:v>
                </c:pt>
                <c:pt idx="201">
                  <c:v>1504.9870000000001</c:v>
                </c:pt>
                <c:pt idx="202">
                  <c:v>1510.1849999999999</c:v>
                </c:pt>
                <c:pt idx="203">
                  <c:v>1515.7370000000001</c:v>
                </c:pt>
                <c:pt idx="204">
                  <c:v>1520.9480000000001</c:v>
                </c:pt>
                <c:pt idx="205">
                  <c:v>1526.577</c:v>
                </c:pt>
                <c:pt idx="206">
                  <c:v>1531.92</c:v>
                </c:pt>
                <c:pt idx="207">
                  <c:v>1537.336</c:v>
                </c:pt>
                <c:pt idx="208">
                  <c:v>1542.644</c:v>
                </c:pt>
                <c:pt idx="209">
                  <c:v>1547.7439999999999</c:v>
                </c:pt>
                <c:pt idx="210">
                  <c:v>1553.009</c:v>
                </c:pt>
                <c:pt idx="211">
                  <c:v>1558.2380000000001</c:v>
                </c:pt>
                <c:pt idx="212">
                  <c:v>1563.4649999999999</c:v>
                </c:pt>
                <c:pt idx="213">
                  <c:v>1568.704</c:v>
                </c:pt>
                <c:pt idx="214">
                  <c:v>1573.925</c:v>
                </c:pt>
                <c:pt idx="215">
                  <c:v>1579.1510000000001</c:v>
                </c:pt>
                <c:pt idx="216">
                  <c:v>1584.6310000000001</c:v>
                </c:pt>
                <c:pt idx="217">
                  <c:v>1589.893</c:v>
                </c:pt>
                <c:pt idx="218">
                  <c:v>1595.08</c:v>
                </c:pt>
                <c:pt idx="219">
                  <c:v>1600.144</c:v>
                </c:pt>
                <c:pt idx="220">
                  <c:v>1604.94</c:v>
                </c:pt>
                <c:pt idx="221">
                  <c:v>1610.2349999999999</c:v>
                </c:pt>
                <c:pt idx="222">
                  <c:v>1615.6030000000001</c:v>
                </c:pt>
                <c:pt idx="223">
                  <c:v>1620.6010000000001</c:v>
                </c:pt>
                <c:pt idx="224">
                  <c:v>1625.4929999999999</c:v>
                </c:pt>
                <c:pt idx="225">
                  <c:v>1630.366</c:v>
                </c:pt>
                <c:pt idx="226">
                  <c:v>1635.5309999999999</c:v>
                </c:pt>
                <c:pt idx="227">
                  <c:v>1640.5619999999999</c:v>
                </c:pt>
                <c:pt idx="228">
                  <c:v>1645.652</c:v>
                </c:pt>
                <c:pt idx="229">
                  <c:v>1650.6980000000001</c:v>
                </c:pt>
                <c:pt idx="230">
                  <c:v>1655.453</c:v>
                </c:pt>
                <c:pt idx="231">
                  <c:v>1660.239</c:v>
                </c:pt>
                <c:pt idx="232">
                  <c:v>1664.893</c:v>
                </c:pt>
                <c:pt idx="233">
                  <c:v>1669.8689999999999</c:v>
                </c:pt>
                <c:pt idx="234">
                  <c:v>1674.605</c:v>
                </c:pt>
                <c:pt idx="235">
                  <c:v>1679.2349999999999</c:v>
                </c:pt>
                <c:pt idx="236">
                  <c:v>1684.4179999999999</c:v>
                </c:pt>
                <c:pt idx="237">
                  <c:v>1689.3230000000001</c:v>
                </c:pt>
                <c:pt idx="238">
                  <c:v>1694.35</c:v>
                </c:pt>
                <c:pt idx="239">
                  <c:v>1699.0229999999999</c:v>
                </c:pt>
                <c:pt idx="240">
                  <c:v>1703.8150000000001</c:v>
                </c:pt>
                <c:pt idx="241">
                  <c:v>1708.7470000000001</c:v>
                </c:pt>
                <c:pt idx="242">
                  <c:v>1713.288</c:v>
                </c:pt>
                <c:pt idx="243">
                  <c:v>1718.3040000000001</c:v>
                </c:pt>
                <c:pt idx="244">
                  <c:v>1723.18</c:v>
                </c:pt>
                <c:pt idx="245">
                  <c:v>1727.741</c:v>
                </c:pt>
                <c:pt idx="246">
                  <c:v>1732.7809999999999</c:v>
                </c:pt>
                <c:pt idx="247">
                  <c:v>1737.269</c:v>
                </c:pt>
                <c:pt idx="248">
                  <c:v>1741.74</c:v>
                </c:pt>
                <c:pt idx="249">
                  <c:v>1746.4860000000001</c:v>
                </c:pt>
                <c:pt idx="250">
                  <c:v>1751.5070000000001</c:v>
                </c:pt>
                <c:pt idx="251">
                  <c:v>1756.1569999999999</c:v>
                </c:pt>
                <c:pt idx="252">
                  <c:v>1760.4369999999999</c:v>
                </c:pt>
                <c:pt idx="253">
                  <c:v>1765.2370000000001</c:v>
                </c:pt>
                <c:pt idx="254">
                  <c:v>1769.354</c:v>
                </c:pt>
                <c:pt idx="255">
                  <c:v>1773.731</c:v>
                </c:pt>
                <c:pt idx="256">
                  <c:v>1778</c:v>
                </c:pt>
                <c:pt idx="257">
                  <c:v>1782.4749999999999</c:v>
                </c:pt>
                <c:pt idx="258">
                  <c:v>1787.0419999999999</c:v>
                </c:pt>
                <c:pt idx="259">
                  <c:v>1791.586</c:v>
                </c:pt>
                <c:pt idx="260">
                  <c:v>1795.7070000000001</c:v>
                </c:pt>
                <c:pt idx="261">
                  <c:v>1799.912</c:v>
                </c:pt>
                <c:pt idx="262">
                  <c:v>1804.47</c:v>
                </c:pt>
                <c:pt idx="263">
                  <c:v>1808.836</c:v>
                </c:pt>
                <c:pt idx="264">
                  <c:v>1813.1959999999999</c:v>
                </c:pt>
                <c:pt idx="265">
                  <c:v>1817.5809999999999</c:v>
                </c:pt>
                <c:pt idx="266">
                  <c:v>1821.761</c:v>
                </c:pt>
                <c:pt idx="267">
                  <c:v>1826.338</c:v>
                </c:pt>
                <c:pt idx="268">
                  <c:v>1830.327</c:v>
                </c:pt>
                <c:pt idx="269">
                  <c:v>1834.377</c:v>
                </c:pt>
                <c:pt idx="270">
                  <c:v>1838.8150000000001</c:v>
                </c:pt>
                <c:pt idx="271">
                  <c:v>1842.9949999999999</c:v>
                </c:pt>
                <c:pt idx="272">
                  <c:v>1847.2329999999999</c:v>
                </c:pt>
                <c:pt idx="273">
                  <c:v>1851.431</c:v>
                </c:pt>
                <c:pt idx="274">
                  <c:v>1855.56</c:v>
                </c:pt>
                <c:pt idx="275">
                  <c:v>1859.6289999999999</c:v>
                </c:pt>
                <c:pt idx="276">
                  <c:v>1863.64</c:v>
                </c:pt>
                <c:pt idx="277">
                  <c:v>1867.7170000000001</c:v>
                </c:pt>
                <c:pt idx="278">
                  <c:v>1871.711</c:v>
                </c:pt>
                <c:pt idx="279">
                  <c:v>1875.644</c:v>
                </c:pt>
                <c:pt idx="280">
                  <c:v>1879.4760000000001</c:v>
                </c:pt>
                <c:pt idx="281">
                  <c:v>1883.5930000000001</c:v>
                </c:pt>
                <c:pt idx="282">
                  <c:v>1888.079</c:v>
                </c:pt>
                <c:pt idx="283">
                  <c:v>1892.0029999999999</c:v>
                </c:pt>
                <c:pt idx="284">
                  <c:v>1896.1669999999999</c:v>
                </c:pt>
                <c:pt idx="285">
                  <c:v>1899.846</c:v>
                </c:pt>
                <c:pt idx="286">
                  <c:v>1903.9880000000001</c:v>
                </c:pt>
                <c:pt idx="287">
                  <c:v>1907.5619999999999</c:v>
                </c:pt>
                <c:pt idx="288">
                  <c:v>1911.2760000000001</c:v>
                </c:pt>
                <c:pt idx="289">
                  <c:v>1915.162</c:v>
                </c:pt>
                <c:pt idx="290">
                  <c:v>1918.857</c:v>
                </c:pt>
                <c:pt idx="291">
                  <c:v>1922.8620000000001</c:v>
                </c:pt>
                <c:pt idx="292">
                  <c:v>1926.6510000000001</c:v>
                </c:pt>
                <c:pt idx="293">
                  <c:v>1930.4839999999999</c:v>
                </c:pt>
                <c:pt idx="294">
                  <c:v>1934.249</c:v>
                </c:pt>
                <c:pt idx="295">
                  <c:v>1937.8589999999999</c:v>
                </c:pt>
                <c:pt idx="296">
                  <c:v>1941.703</c:v>
                </c:pt>
                <c:pt idx="297">
                  <c:v>1945.47</c:v>
                </c:pt>
                <c:pt idx="298">
                  <c:v>1949.08</c:v>
                </c:pt>
                <c:pt idx="299">
                  <c:v>1952.7619999999999</c:v>
                </c:pt>
                <c:pt idx="300">
                  <c:v>1956.2439999999999</c:v>
                </c:pt>
                <c:pt idx="301">
                  <c:v>1959.991</c:v>
                </c:pt>
                <c:pt idx="302">
                  <c:v>1963.405</c:v>
                </c:pt>
                <c:pt idx="303">
                  <c:v>1967.5060000000001</c:v>
                </c:pt>
                <c:pt idx="304">
                  <c:v>1970.9</c:v>
                </c:pt>
                <c:pt idx="305">
                  <c:v>1974.07</c:v>
                </c:pt>
                <c:pt idx="306">
                  <c:v>1977.3810000000001</c:v>
                </c:pt>
                <c:pt idx="307">
                  <c:v>1981.0170000000001</c:v>
                </c:pt>
                <c:pt idx="308">
                  <c:v>1984.3879999999999</c:v>
                </c:pt>
                <c:pt idx="309">
                  <c:v>1988.106</c:v>
                </c:pt>
                <c:pt idx="310">
                  <c:v>1991.5309999999999</c:v>
                </c:pt>
                <c:pt idx="311">
                  <c:v>1995.0740000000001</c:v>
                </c:pt>
                <c:pt idx="312">
                  <c:v>1998.7170000000001</c:v>
                </c:pt>
                <c:pt idx="313">
                  <c:v>2002.298</c:v>
                </c:pt>
                <c:pt idx="314">
                  <c:v>2005.739</c:v>
                </c:pt>
                <c:pt idx="315">
                  <c:v>2009.12</c:v>
                </c:pt>
                <c:pt idx="316">
                  <c:v>2012.2139999999999</c:v>
                </c:pt>
                <c:pt idx="317">
                  <c:v>2015.7239999999999</c:v>
                </c:pt>
                <c:pt idx="318">
                  <c:v>2019.5029999999999</c:v>
                </c:pt>
                <c:pt idx="319">
                  <c:v>2022.5429999999999</c:v>
                </c:pt>
                <c:pt idx="320">
                  <c:v>2025.884</c:v>
                </c:pt>
                <c:pt idx="321">
                  <c:v>2029.0920000000001</c:v>
                </c:pt>
                <c:pt idx="322">
                  <c:v>2032.037</c:v>
                </c:pt>
                <c:pt idx="323">
                  <c:v>2035.32</c:v>
                </c:pt>
                <c:pt idx="324">
                  <c:v>2038.356</c:v>
                </c:pt>
                <c:pt idx="325">
                  <c:v>2041.605</c:v>
                </c:pt>
                <c:pt idx="326">
                  <c:v>2044.925</c:v>
                </c:pt>
                <c:pt idx="327">
                  <c:v>2047.954</c:v>
                </c:pt>
                <c:pt idx="328">
                  <c:v>2051.3409999999999</c:v>
                </c:pt>
                <c:pt idx="329">
                  <c:v>2054.5619999999999</c:v>
                </c:pt>
                <c:pt idx="330">
                  <c:v>2057.4960000000001</c:v>
                </c:pt>
                <c:pt idx="331">
                  <c:v>2060.6239999999998</c:v>
                </c:pt>
                <c:pt idx="332">
                  <c:v>2063.7570000000001</c:v>
                </c:pt>
                <c:pt idx="333">
                  <c:v>2066.951</c:v>
                </c:pt>
                <c:pt idx="334">
                  <c:v>2069.768</c:v>
                </c:pt>
                <c:pt idx="335">
                  <c:v>2072.9549999999999</c:v>
                </c:pt>
                <c:pt idx="336">
                  <c:v>2076.0189999999998</c:v>
                </c:pt>
                <c:pt idx="337">
                  <c:v>2078.893</c:v>
                </c:pt>
                <c:pt idx="338">
                  <c:v>2081.9879999999998</c:v>
                </c:pt>
                <c:pt idx="339">
                  <c:v>2084.527</c:v>
                </c:pt>
                <c:pt idx="340">
                  <c:v>2087.8429999999998</c:v>
                </c:pt>
                <c:pt idx="341">
                  <c:v>2090.8069999999998</c:v>
                </c:pt>
                <c:pt idx="342">
                  <c:v>2093.6010000000001</c:v>
                </c:pt>
                <c:pt idx="343">
                  <c:v>2096.4789999999998</c:v>
                </c:pt>
                <c:pt idx="344">
                  <c:v>2099.48</c:v>
                </c:pt>
                <c:pt idx="345">
                  <c:v>2102.2139999999999</c:v>
                </c:pt>
                <c:pt idx="346">
                  <c:v>2105.0059999999999</c:v>
                </c:pt>
                <c:pt idx="347">
                  <c:v>2107.7240000000002</c:v>
                </c:pt>
                <c:pt idx="348">
                  <c:v>2110.4920000000002</c:v>
                </c:pt>
                <c:pt idx="349">
                  <c:v>2113.6210000000001</c:v>
                </c:pt>
                <c:pt idx="350">
                  <c:v>2116.3029999999999</c:v>
                </c:pt>
                <c:pt idx="351">
                  <c:v>2119.1759999999999</c:v>
                </c:pt>
                <c:pt idx="352">
                  <c:v>2121.9360000000001</c:v>
                </c:pt>
                <c:pt idx="353">
                  <c:v>2124.7750000000001</c:v>
                </c:pt>
                <c:pt idx="354">
                  <c:v>2127.4560000000001</c:v>
                </c:pt>
                <c:pt idx="355">
                  <c:v>2130.3780000000002</c:v>
                </c:pt>
                <c:pt idx="356">
                  <c:v>2133.0610000000001</c:v>
                </c:pt>
                <c:pt idx="357">
                  <c:v>2135.7640000000001</c:v>
                </c:pt>
                <c:pt idx="358">
                  <c:v>2138.5259999999998</c:v>
                </c:pt>
                <c:pt idx="359">
                  <c:v>2140.8180000000002</c:v>
                </c:pt>
                <c:pt idx="360">
                  <c:v>2143.7710000000002</c:v>
                </c:pt>
                <c:pt idx="361">
                  <c:v>2146.4789999999998</c:v>
                </c:pt>
                <c:pt idx="362">
                  <c:v>2148.6729999999998</c:v>
                </c:pt>
                <c:pt idx="363">
                  <c:v>2151.1909999999998</c:v>
                </c:pt>
                <c:pt idx="364">
                  <c:v>2153.4850000000001</c:v>
                </c:pt>
                <c:pt idx="365">
                  <c:v>2156.23</c:v>
                </c:pt>
                <c:pt idx="366">
                  <c:v>2158.7080000000001</c:v>
                </c:pt>
                <c:pt idx="367">
                  <c:v>2161.203</c:v>
                </c:pt>
                <c:pt idx="368">
                  <c:v>2163.3209999999999</c:v>
                </c:pt>
                <c:pt idx="369">
                  <c:v>2165.5439999999999</c:v>
                </c:pt>
                <c:pt idx="370">
                  <c:v>2167.578</c:v>
                </c:pt>
                <c:pt idx="371">
                  <c:v>2170.1950000000002</c:v>
                </c:pt>
                <c:pt idx="372">
                  <c:v>2172.5920000000001</c:v>
                </c:pt>
                <c:pt idx="373">
                  <c:v>2174.6860000000001</c:v>
                </c:pt>
                <c:pt idx="374">
                  <c:v>2176.9169999999999</c:v>
                </c:pt>
                <c:pt idx="375">
                  <c:v>2179.0010000000002</c:v>
                </c:pt>
                <c:pt idx="376">
                  <c:v>2181.056</c:v>
                </c:pt>
                <c:pt idx="377">
                  <c:v>2183.473</c:v>
                </c:pt>
                <c:pt idx="378">
                  <c:v>2185.9720000000002</c:v>
                </c:pt>
                <c:pt idx="379">
                  <c:v>2187.846</c:v>
                </c:pt>
                <c:pt idx="380">
                  <c:v>2189.9810000000002</c:v>
                </c:pt>
                <c:pt idx="381">
                  <c:v>2192.2280000000001</c:v>
                </c:pt>
                <c:pt idx="382">
                  <c:v>2194.2440000000001</c:v>
                </c:pt>
                <c:pt idx="383">
                  <c:v>2196.87</c:v>
                </c:pt>
                <c:pt idx="384">
                  <c:v>2198.8560000000002</c:v>
                </c:pt>
                <c:pt idx="385">
                  <c:v>2200.877</c:v>
                </c:pt>
                <c:pt idx="386">
                  <c:v>2202.877</c:v>
                </c:pt>
                <c:pt idx="387">
                  <c:v>2205.2249999999999</c:v>
                </c:pt>
                <c:pt idx="388">
                  <c:v>2207.3240000000001</c:v>
                </c:pt>
                <c:pt idx="389">
                  <c:v>2209.261</c:v>
                </c:pt>
                <c:pt idx="390">
                  <c:v>2211.4879999999998</c:v>
                </c:pt>
                <c:pt idx="391">
                  <c:v>2213.7280000000001</c:v>
                </c:pt>
                <c:pt idx="392">
                  <c:v>2215.6959999999999</c:v>
                </c:pt>
                <c:pt idx="393">
                  <c:v>2217.8150000000001</c:v>
                </c:pt>
                <c:pt idx="394">
                  <c:v>2220.0700000000002</c:v>
                </c:pt>
                <c:pt idx="395">
                  <c:v>2222.1689999999999</c:v>
                </c:pt>
                <c:pt idx="396">
                  <c:v>2223.732</c:v>
                </c:pt>
                <c:pt idx="397">
                  <c:v>2225.451</c:v>
                </c:pt>
                <c:pt idx="398">
                  <c:v>2227.0659999999998</c:v>
                </c:pt>
                <c:pt idx="399">
                  <c:v>2229.0549999999998</c:v>
                </c:pt>
                <c:pt idx="400">
                  <c:v>2230.8290000000002</c:v>
                </c:pt>
                <c:pt idx="401">
                  <c:v>2232.4340000000002</c:v>
                </c:pt>
                <c:pt idx="402">
                  <c:v>2234.2179999999998</c:v>
                </c:pt>
                <c:pt idx="403">
                  <c:v>2235.63</c:v>
                </c:pt>
                <c:pt idx="404">
                  <c:v>2237.6289999999999</c:v>
                </c:pt>
                <c:pt idx="405">
                  <c:v>2239.1999999999998</c:v>
                </c:pt>
                <c:pt idx="406">
                  <c:v>2240.9989999999998</c:v>
                </c:pt>
                <c:pt idx="407">
                  <c:v>2242.6289999999999</c:v>
                </c:pt>
                <c:pt idx="408">
                  <c:v>2244.384</c:v>
                </c:pt>
                <c:pt idx="409">
                  <c:v>2245.8049999999998</c:v>
                </c:pt>
                <c:pt idx="410">
                  <c:v>2247.4760000000001</c:v>
                </c:pt>
                <c:pt idx="411">
                  <c:v>2249.038</c:v>
                </c:pt>
                <c:pt idx="412">
                  <c:v>2250.4470000000001</c:v>
                </c:pt>
                <c:pt idx="413">
                  <c:v>2252.3510000000001</c:v>
                </c:pt>
                <c:pt idx="414">
                  <c:v>2253.942</c:v>
                </c:pt>
                <c:pt idx="415">
                  <c:v>2255.7869999999998</c:v>
                </c:pt>
                <c:pt idx="416">
                  <c:v>2257.4609999999998</c:v>
                </c:pt>
                <c:pt idx="417">
                  <c:v>2259.152</c:v>
                </c:pt>
                <c:pt idx="418">
                  <c:v>2260.8690000000001</c:v>
                </c:pt>
                <c:pt idx="419">
                  <c:v>2262.3339999999998</c:v>
                </c:pt>
                <c:pt idx="420">
                  <c:v>2263.4140000000002</c:v>
                </c:pt>
                <c:pt idx="421">
                  <c:v>2264.672</c:v>
                </c:pt>
                <c:pt idx="422">
                  <c:v>2266.0070000000001</c:v>
                </c:pt>
                <c:pt idx="423">
                  <c:v>2267.386</c:v>
                </c:pt>
                <c:pt idx="424">
                  <c:v>2269.2089999999998</c:v>
                </c:pt>
                <c:pt idx="425">
                  <c:v>2270.9279999999999</c:v>
                </c:pt>
                <c:pt idx="426">
                  <c:v>2272.431</c:v>
                </c:pt>
                <c:pt idx="427">
                  <c:v>2274.0120000000002</c:v>
                </c:pt>
                <c:pt idx="428">
                  <c:v>2275.3409999999999</c:v>
                </c:pt>
                <c:pt idx="429">
                  <c:v>2276.9760000000001</c:v>
                </c:pt>
                <c:pt idx="430">
                  <c:v>2278.5210000000002</c:v>
                </c:pt>
                <c:pt idx="431">
                  <c:v>2279.7869999999998</c:v>
                </c:pt>
                <c:pt idx="432">
                  <c:v>2281.5430000000001</c:v>
                </c:pt>
                <c:pt idx="433">
                  <c:v>2282.81</c:v>
                </c:pt>
                <c:pt idx="434">
                  <c:v>2284.038</c:v>
                </c:pt>
                <c:pt idx="435">
                  <c:v>2285.355</c:v>
                </c:pt>
                <c:pt idx="436">
                  <c:v>2286.4189999999999</c:v>
                </c:pt>
                <c:pt idx="437">
                  <c:v>2287.752</c:v>
                </c:pt>
                <c:pt idx="438">
                  <c:v>2288.8130000000001</c:v>
                </c:pt>
                <c:pt idx="439">
                  <c:v>2289.991</c:v>
                </c:pt>
                <c:pt idx="440">
                  <c:v>2290.8980000000001</c:v>
                </c:pt>
                <c:pt idx="441">
                  <c:v>2292.4279999999999</c:v>
                </c:pt>
                <c:pt idx="442">
                  <c:v>2293.491</c:v>
                </c:pt>
                <c:pt idx="443">
                  <c:v>2294.4279999999999</c:v>
                </c:pt>
                <c:pt idx="444">
                  <c:v>2295.4209999999998</c:v>
                </c:pt>
                <c:pt idx="445">
                  <c:v>2296.549</c:v>
                </c:pt>
                <c:pt idx="446">
                  <c:v>2297.692</c:v>
                </c:pt>
                <c:pt idx="447">
                  <c:v>2298.7939999999999</c:v>
                </c:pt>
                <c:pt idx="448">
                  <c:v>2299.489</c:v>
                </c:pt>
                <c:pt idx="449">
                  <c:v>2300.5419999999999</c:v>
                </c:pt>
                <c:pt idx="450">
                  <c:v>2301.498</c:v>
                </c:pt>
                <c:pt idx="451">
                  <c:v>2302.5050000000001</c:v>
                </c:pt>
                <c:pt idx="452">
                  <c:v>2303.2020000000002</c:v>
                </c:pt>
                <c:pt idx="453">
                  <c:v>2304.2750000000001</c:v>
                </c:pt>
                <c:pt idx="454">
                  <c:v>2305.34</c:v>
                </c:pt>
                <c:pt idx="455">
                  <c:v>2306.3359999999998</c:v>
                </c:pt>
                <c:pt idx="456">
                  <c:v>2307.15</c:v>
                </c:pt>
                <c:pt idx="457">
                  <c:v>2308.0239999999999</c:v>
                </c:pt>
                <c:pt idx="458">
                  <c:v>2308.9110000000001</c:v>
                </c:pt>
                <c:pt idx="459">
                  <c:v>2309.7370000000001</c:v>
                </c:pt>
                <c:pt idx="460">
                  <c:v>2310.2750000000001</c:v>
                </c:pt>
                <c:pt idx="461">
                  <c:v>2310.9830000000002</c:v>
                </c:pt>
                <c:pt idx="462">
                  <c:v>2311.7260000000001</c:v>
                </c:pt>
                <c:pt idx="463">
                  <c:v>2312.5239999999999</c:v>
                </c:pt>
                <c:pt idx="464">
                  <c:v>2312.8359999999998</c:v>
                </c:pt>
                <c:pt idx="465">
                  <c:v>2313.768</c:v>
                </c:pt>
                <c:pt idx="466">
                  <c:v>2314.2950000000001</c:v>
                </c:pt>
                <c:pt idx="467">
                  <c:v>2315.0920000000001</c:v>
                </c:pt>
                <c:pt idx="468">
                  <c:v>2315.48</c:v>
                </c:pt>
                <c:pt idx="469">
                  <c:v>2316.4479999999999</c:v>
                </c:pt>
                <c:pt idx="470">
                  <c:v>2316.8679999999999</c:v>
                </c:pt>
                <c:pt idx="471">
                  <c:v>2317.3470000000002</c:v>
                </c:pt>
                <c:pt idx="472">
                  <c:v>2318.3159999999998</c:v>
                </c:pt>
                <c:pt idx="473">
                  <c:v>2318.6669999999999</c:v>
                </c:pt>
                <c:pt idx="474">
                  <c:v>2319.415</c:v>
                </c:pt>
                <c:pt idx="475">
                  <c:v>2319.5970000000002</c:v>
                </c:pt>
                <c:pt idx="476">
                  <c:v>2319.9540000000002</c:v>
                </c:pt>
                <c:pt idx="477">
                  <c:v>2320.4430000000002</c:v>
                </c:pt>
                <c:pt idx="478">
                  <c:v>2321.1990000000001</c:v>
                </c:pt>
                <c:pt idx="479">
                  <c:v>2321.6410000000001</c:v>
                </c:pt>
                <c:pt idx="480">
                  <c:v>2322.0929999999998</c:v>
                </c:pt>
                <c:pt idx="481">
                  <c:v>2322.46</c:v>
                </c:pt>
                <c:pt idx="482">
                  <c:v>2322.7069999999999</c:v>
                </c:pt>
                <c:pt idx="483">
                  <c:v>2322.654</c:v>
                </c:pt>
                <c:pt idx="484">
                  <c:v>2323.09</c:v>
                </c:pt>
                <c:pt idx="485">
                  <c:v>2323.09</c:v>
                </c:pt>
                <c:pt idx="486">
                  <c:v>2323.6579999999999</c:v>
                </c:pt>
                <c:pt idx="487">
                  <c:v>2323.3270000000002</c:v>
                </c:pt>
                <c:pt idx="488">
                  <c:v>2323.3270000000002</c:v>
                </c:pt>
                <c:pt idx="489">
                  <c:v>2323.4810000000002</c:v>
                </c:pt>
                <c:pt idx="490">
                  <c:v>2323.5309999999999</c:v>
                </c:pt>
                <c:pt idx="491">
                  <c:v>2323.761</c:v>
                </c:pt>
                <c:pt idx="492">
                  <c:v>2323.761</c:v>
                </c:pt>
                <c:pt idx="493">
                  <c:v>2324.2440000000001</c:v>
                </c:pt>
                <c:pt idx="494">
                  <c:v>2324.3310000000001</c:v>
                </c:pt>
                <c:pt idx="495">
                  <c:v>2324.4870000000001</c:v>
                </c:pt>
                <c:pt idx="496">
                  <c:v>2325.0419999999999</c:v>
                </c:pt>
                <c:pt idx="497">
                  <c:v>2325.3310000000001</c:v>
                </c:pt>
                <c:pt idx="498">
                  <c:v>2325.194</c:v>
                </c:pt>
                <c:pt idx="499">
                  <c:v>2325.0059999999999</c:v>
                </c:pt>
                <c:pt idx="500">
                  <c:v>2325.2959999999998</c:v>
                </c:pt>
                <c:pt idx="501">
                  <c:v>2325.5050000000001</c:v>
                </c:pt>
                <c:pt idx="502">
                  <c:v>2325.2669999999998</c:v>
                </c:pt>
                <c:pt idx="503">
                  <c:v>2325.4050000000002</c:v>
                </c:pt>
                <c:pt idx="504">
                  <c:v>2325.6779999999999</c:v>
                </c:pt>
                <c:pt idx="505">
                  <c:v>2325.424</c:v>
                </c:pt>
                <c:pt idx="506">
                  <c:v>2325.1469999999999</c:v>
                </c:pt>
                <c:pt idx="507">
                  <c:v>2324.7379999999998</c:v>
                </c:pt>
                <c:pt idx="508">
                  <c:v>2324.7190000000001</c:v>
                </c:pt>
                <c:pt idx="509">
                  <c:v>2324.3510000000001</c:v>
                </c:pt>
                <c:pt idx="510">
                  <c:v>2323.9609999999998</c:v>
                </c:pt>
                <c:pt idx="511">
                  <c:v>2323.5410000000002</c:v>
                </c:pt>
                <c:pt idx="512">
                  <c:v>2323.0790000000002</c:v>
                </c:pt>
                <c:pt idx="513">
                  <c:v>2323.058</c:v>
                </c:pt>
                <c:pt idx="514">
                  <c:v>2322.634</c:v>
                </c:pt>
                <c:pt idx="515">
                  <c:v>2322.4870000000001</c:v>
                </c:pt>
                <c:pt idx="516">
                  <c:v>2322.2959999999998</c:v>
                </c:pt>
                <c:pt idx="517">
                  <c:v>2321.9470000000001</c:v>
                </c:pt>
                <c:pt idx="518">
                  <c:v>2321.8029999999999</c:v>
                </c:pt>
                <c:pt idx="519">
                  <c:v>2321.0819999999999</c:v>
                </c:pt>
                <c:pt idx="520">
                  <c:v>2321.1030000000001</c:v>
                </c:pt>
                <c:pt idx="521">
                  <c:v>2320.971</c:v>
                </c:pt>
                <c:pt idx="522">
                  <c:v>2320.6179999999999</c:v>
                </c:pt>
                <c:pt idx="523">
                  <c:v>2320.3389999999999</c:v>
                </c:pt>
                <c:pt idx="524">
                  <c:v>2320.0140000000001</c:v>
                </c:pt>
                <c:pt idx="525">
                  <c:v>2319.67</c:v>
                </c:pt>
                <c:pt idx="526">
                  <c:v>2319.098</c:v>
                </c:pt>
                <c:pt idx="527">
                  <c:v>2318.4780000000001</c:v>
                </c:pt>
                <c:pt idx="528">
                  <c:v>2318.0830000000001</c:v>
                </c:pt>
                <c:pt idx="529">
                  <c:v>2317.61</c:v>
                </c:pt>
                <c:pt idx="530">
                  <c:v>2317.002</c:v>
                </c:pt>
                <c:pt idx="531">
                  <c:v>2316.5549999999998</c:v>
                </c:pt>
                <c:pt idx="532">
                  <c:v>2315.9679999999998</c:v>
                </c:pt>
                <c:pt idx="533">
                  <c:v>2315.0680000000002</c:v>
                </c:pt>
                <c:pt idx="534">
                  <c:v>2314.7910000000002</c:v>
                </c:pt>
                <c:pt idx="535">
                  <c:v>2314.09</c:v>
                </c:pt>
                <c:pt idx="536">
                  <c:v>2313.069</c:v>
                </c:pt>
                <c:pt idx="537">
                  <c:v>2312.433</c:v>
                </c:pt>
                <c:pt idx="538">
                  <c:v>2311.85</c:v>
                </c:pt>
                <c:pt idx="539">
                  <c:v>2311.0230000000001</c:v>
                </c:pt>
                <c:pt idx="540">
                  <c:v>2310.17</c:v>
                </c:pt>
                <c:pt idx="541">
                  <c:v>2309.3829999999998</c:v>
                </c:pt>
                <c:pt idx="542">
                  <c:v>2308.4780000000001</c:v>
                </c:pt>
                <c:pt idx="543">
                  <c:v>2307.5720000000001</c:v>
                </c:pt>
                <c:pt idx="544">
                  <c:v>2306.663</c:v>
                </c:pt>
                <c:pt idx="545">
                  <c:v>2305.5079999999998</c:v>
                </c:pt>
                <c:pt idx="546">
                  <c:v>2304.8049999999998</c:v>
                </c:pt>
                <c:pt idx="547">
                  <c:v>2303.7350000000001</c:v>
                </c:pt>
                <c:pt idx="548">
                  <c:v>2303.2950000000001</c:v>
                </c:pt>
                <c:pt idx="549">
                  <c:v>2302.0390000000002</c:v>
                </c:pt>
                <c:pt idx="550">
                  <c:v>2301.136</c:v>
                </c:pt>
                <c:pt idx="551">
                  <c:v>2299.973</c:v>
                </c:pt>
                <c:pt idx="552">
                  <c:v>2299.2049999999999</c:v>
                </c:pt>
                <c:pt idx="553">
                  <c:v>2298.27</c:v>
                </c:pt>
                <c:pt idx="554">
                  <c:v>2297.364</c:v>
                </c:pt>
                <c:pt idx="555">
                  <c:v>2296.7190000000001</c:v>
                </c:pt>
                <c:pt idx="556">
                  <c:v>2295.8789999999999</c:v>
                </c:pt>
                <c:pt idx="557">
                  <c:v>2294.5300000000002</c:v>
                </c:pt>
                <c:pt idx="558">
                  <c:v>2293.7130000000002</c:v>
                </c:pt>
                <c:pt idx="559">
                  <c:v>2292.6219999999998</c:v>
                </c:pt>
                <c:pt idx="560">
                  <c:v>2291.6219999999998</c:v>
                </c:pt>
                <c:pt idx="561">
                  <c:v>2290.6619999999998</c:v>
                </c:pt>
                <c:pt idx="562">
                  <c:v>2289.1219999999998</c:v>
                </c:pt>
                <c:pt idx="563">
                  <c:v>2288.328</c:v>
                </c:pt>
                <c:pt idx="564">
                  <c:v>2287.009</c:v>
                </c:pt>
                <c:pt idx="565">
                  <c:v>2285.7359999999999</c:v>
                </c:pt>
                <c:pt idx="566">
                  <c:v>2284.6030000000001</c:v>
                </c:pt>
                <c:pt idx="567">
                  <c:v>2283.64</c:v>
                </c:pt>
                <c:pt idx="568">
                  <c:v>2282.7139999999999</c:v>
                </c:pt>
                <c:pt idx="569">
                  <c:v>2281.145</c:v>
                </c:pt>
                <c:pt idx="570">
                  <c:v>2279.9299999999998</c:v>
                </c:pt>
                <c:pt idx="571">
                  <c:v>2278.4769999999999</c:v>
                </c:pt>
                <c:pt idx="572">
                  <c:v>2277.165</c:v>
                </c:pt>
                <c:pt idx="573">
                  <c:v>2275.7959999999998</c:v>
                </c:pt>
                <c:pt idx="574">
                  <c:v>2274.1970000000001</c:v>
                </c:pt>
                <c:pt idx="575">
                  <c:v>2272.5619999999999</c:v>
                </c:pt>
                <c:pt idx="576">
                  <c:v>2271.134</c:v>
                </c:pt>
                <c:pt idx="577">
                  <c:v>2269.8029999999999</c:v>
                </c:pt>
                <c:pt idx="578">
                  <c:v>2268.0790000000002</c:v>
                </c:pt>
                <c:pt idx="579">
                  <c:v>2266.6109999999999</c:v>
                </c:pt>
                <c:pt idx="580">
                  <c:v>2265.0909999999999</c:v>
                </c:pt>
                <c:pt idx="581">
                  <c:v>2263.433</c:v>
                </c:pt>
                <c:pt idx="582">
                  <c:v>2262.0430000000001</c:v>
                </c:pt>
                <c:pt idx="583">
                  <c:v>2260.3449999999998</c:v>
                </c:pt>
                <c:pt idx="584">
                  <c:v>2258.6379999999999</c:v>
                </c:pt>
                <c:pt idx="585">
                  <c:v>2257.5360000000001</c:v>
                </c:pt>
                <c:pt idx="586">
                  <c:v>2255.9259999999999</c:v>
                </c:pt>
                <c:pt idx="587">
                  <c:v>2254.5189999999998</c:v>
                </c:pt>
                <c:pt idx="588">
                  <c:v>2253.049</c:v>
                </c:pt>
                <c:pt idx="589">
                  <c:v>2251.4659999999999</c:v>
                </c:pt>
                <c:pt idx="590">
                  <c:v>2249.5949999999998</c:v>
                </c:pt>
                <c:pt idx="591">
                  <c:v>2247.9659999999999</c:v>
                </c:pt>
                <c:pt idx="592">
                  <c:v>2246.105</c:v>
                </c:pt>
                <c:pt idx="593">
                  <c:v>2244.692</c:v>
                </c:pt>
                <c:pt idx="594">
                  <c:v>2242.4839999999999</c:v>
                </c:pt>
                <c:pt idx="595">
                  <c:v>2240.6990000000001</c:v>
                </c:pt>
                <c:pt idx="596">
                  <c:v>2238.9940000000001</c:v>
                </c:pt>
                <c:pt idx="597">
                  <c:v>2237.2629999999999</c:v>
                </c:pt>
                <c:pt idx="598">
                  <c:v>2235.8310000000001</c:v>
                </c:pt>
                <c:pt idx="599">
                  <c:v>2233.9209999999998</c:v>
                </c:pt>
                <c:pt idx="600">
                  <c:v>2232.14</c:v>
                </c:pt>
                <c:pt idx="601">
                  <c:v>2230.3220000000001</c:v>
                </c:pt>
                <c:pt idx="602">
                  <c:v>2228.2539999999999</c:v>
                </c:pt>
                <c:pt idx="603">
                  <c:v>2226.375</c:v>
                </c:pt>
                <c:pt idx="604">
                  <c:v>2224.4299999999998</c:v>
                </c:pt>
                <c:pt idx="605">
                  <c:v>2222.5</c:v>
                </c:pt>
                <c:pt idx="606">
                  <c:v>2220.7040000000002</c:v>
                </c:pt>
                <c:pt idx="607">
                  <c:v>2218.8530000000001</c:v>
                </c:pt>
                <c:pt idx="608">
                  <c:v>2216.5450000000001</c:v>
                </c:pt>
                <c:pt idx="609">
                  <c:v>2214.5030000000002</c:v>
                </c:pt>
                <c:pt idx="610">
                  <c:v>2212.1030000000001</c:v>
                </c:pt>
                <c:pt idx="611">
                  <c:v>2210.3180000000002</c:v>
                </c:pt>
                <c:pt idx="612">
                  <c:v>2208.2420000000002</c:v>
                </c:pt>
                <c:pt idx="613">
                  <c:v>2205.9839999999999</c:v>
                </c:pt>
                <c:pt idx="614">
                  <c:v>2204.0509999999999</c:v>
                </c:pt>
                <c:pt idx="615">
                  <c:v>2201.884</c:v>
                </c:pt>
                <c:pt idx="616">
                  <c:v>2200.0169999999998</c:v>
                </c:pt>
                <c:pt idx="617">
                  <c:v>2197.7860000000001</c:v>
                </c:pt>
                <c:pt idx="618">
                  <c:v>2195.5990000000002</c:v>
                </c:pt>
                <c:pt idx="619">
                  <c:v>2193.36</c:v>
                </c:pt>
                <c:pt idx="620">
                  <c:v>2191.1860000000001</c:v>
                </c:pt>
                <c:pt idx="621">
                  <c:v>2188.768</c:v>
                </c:pt>
                <c:pt idx="622">
                  <c:v>2186.6309999999999</c:v>
                </c:pt>
                <c:pt idx="623">
                  <c:v>2184.0369999999998</c:v>
                </c:pt>
                <c:pt idx="624">
                  <c:v>2181.8560000000002</c:v>
                </c:pt>
                <c:pt idx="625">
                  <c:v>2179.2449999999999</c:v>
                </c:pt>
                <c:pt idx="626">
                  <c:v>2177.0569999999998</c:v>
                </c:pt>
                <c:pt idx="627">
                  <c:v>2174.59</c:v>
                </c:pt>
                <c:pt idx="628">
                  <c:v>2172.3150000000001</c:v>
                </c:pt>
                <c:pt idx="629">
                  <c:v>2170.123</c:v>
                </c:pt>
                <c:pt idx="630">
                  <c:v>2167.8809999999999</c:v>
                </c:pt>
                <c:pt idx="631">
                  <c:v>2165.373</c:v>
                </c:pt>
                <c:pt idx="632">
                  <c:v>2162.875</c:v>
                </c:pt>
                <c:pt idx="633">
                  <c:v>2160.3580000000002</c:v>
                </c:pt>
                <c:pt idx="634">
                  <c:v>2157.6289999999999</c:v>
                </c:pt>
                <c:pt idx="635">
                  <c:v>2155.3870000000002</c:v>
                </c:pt>
                <c:pt idx="636">
                  <c:v>2152.6759999999999</c:v>
                </c:pt>
                <c:pt idx="637">
                  <c:v>2150.27</c:v>
                </c:pt>
                <c:pt idx="638">
                  <c:v>2147.4479999999999</c:v>
                </c:pt>
                <c:pt idx="639">
                  <c:v>2144.8330000000001</c:v>
                </c:pt>
                <c:pt idx="640">
                  <c:v>2142.0610000000001</c:v>
                </c:pt>
                <c:pt idx="641">
                  <c:v>2139.3760000000002</c:v>
                </c:pt>
                <c:pt idx="642">
                  <c:v>2136.9349999999999</c:v>
                </c:pt>
                <c:pt idx="643">
                  <c:v>2134.4490000000001</c:v>
                </c:pt>
                <c:pt idx="644">
                  <c:v>2132.4479999999999</c:v>
                </c:pt>
                <c:pt idx="645">
                  <c:v>2129.7840000000001</c:v>
                </c:pt>
                <c:pt idx="646">
                  <c:v>2127.2190000000001</c:v>
                </c:pt>
                <c:pt idx="647">
                  <c:v>2124.7310000000002</c:v>
                </c:pt>
                <c:pt idx="648">
                  <c:v>2122.2719999999999</c:v>
                </c:pt>
                <c:pt idx="649">
                  <c:v>2119.8919999999998</c:v>
                </c:pt>
                <c:pt idx="650">
                  <c:v>2117.66</c:v>
                </c:pt>
                <c:pt idx="651">
                  <c:v>2114.625</c:v>
                </c:pt>
                <c:pt idx="652">
                  <c:v>2112.047</c:v>
                </c:pt>
                <c:pt idx="653">
                  <c:v>2109.346</c:v>
                </c:pt>
                <c:pt idx="654">
                  <c:v>2106.498</c:v>
                </c:pt>
                <c:pt idx="655">
                  <c:v>2103.7170000000001</c:v>
                </c:pt>
                <c:pt idx="656">
                  <c:v>2100.7860000000001</c:v>
                </c:pt>
                <c:pt idx="657">
                  <c:v>2097.77</c:v>
                </c:pt>
                <c:pt idx="658">
                  <c:v>2094.7660000000001</c:v>
                </c:pt>
                <c:pt idx="659">
                  <c:v>2092.2020000000002</c:v>
                </c:pt>
                <c:pt idx="660">
                  <c:v>2089.1010000000001</c:v>
                </c:pt>
                <c:pt idx="661">
                  <c:v>2085.904</c:v>
                </c:pt>
                <c:pt idx="662">
                  <c:v>2082.7539999999999</c:v>
                </c:pt>
                <c:pt idx="663">
                  <c:v>2079.9560000000001</c:v>
                </c:pt>
                <c:pt idx="664">
                  <c:v>2077.058</c:v>
                </c:pt>
                <c:pt idx="665">
                  <c:v>2074.2020000000002</c:v>
                </c:pt>
                <c:pt idx="666">
                  <c:v>2071.1030000000001</c:v>
                </c:pt>
                <c:pt idx="667">
                  <c:v>2067.8000000000002</c:v>
                </c:pt>
                <c:pt idx="668">
                  <c:v>2064.19</c:v>
                </c:pt>
                <c:pt idx="669">
                  <c:v>2060.84</c:v>
                </c:pt>
                <c:pt idx="670">
                  <c:v>2057.3049999999998</c:v>
                </c:pt>
                <c:pt idx="671">
                  <c:v>2054</c:v>
                </c:pt>
                <c:pt idx="672">
                  <c:v>2050.7620000000002</c:v>
                </c:pt>
                <c:pt idx="673">
                  <c:v>2047.6690000000001</c:v>
                </c:pt>
                <c:pt idx="674">
                  <c:v>2044.2850000000001</c:v>
                </c:pt>
                <c:pt idx="675">
                  <c:v>2041.3330000000001</c:v>
                </c:pt>
                <c:pt idx="676">
                  <c:v>2037.883</c:v>
                </c:pt>
                <c:pt idx="677">
                  <c:v>2034.807</c:v>
                </c:pt>
                <c:pt idx="678">
                  <c:v>2031.693</c:v>
                </c:pt>
                <c:pt idx="679">
                  <c:v>2028.223</c:v>
                </c:pt>
                <c:pt idx="680">
                  <c:v>2024.7919999999999</c:v>
                </c:pt>
                <c:pt idx="681">
                  <c:v>2021.605</c:v>
                </c:pt>
                <c:pt idx="682">
                  <c:v>2018.2829999999999</c:v>
                </c:pt>
                <c:pt idx="683">
                  <c:v>2014.9549999999999</c:v>
                </c:pt>
                <c:pt idx="684">
                  <c:v>2011.537</c:v>
                </c:pt>
                <c:pt idx="685">
                  <c:v>2008.3050000000001</c:v>
                </c:pt>
                <c:pt idx="686">
                  <c:v>2004.8979999999999</c:v>
                </c:pt>
                <c:pt idx="687">
                  <c:v>2001.681</c:v>
                </c:pt>
                <c:pt idx="688">
                  <c:v>1998.1959999999999</c:v>
                </c:pt>
                <c:pt idx="689">
                  <c:v>1995.04</c:v>
                </c:pt>
                <c:pt idx="690">
                  <c:v>1991.6320000000001</c:v>
                </c:pt>
                <c:pt idx="691">
                  <c:v>1987.991</c:v>
                </c:pt>
                <c:pt idx="692">
                  <c:v>1984.7370000000001</c:v>
                </c:pt>
                <c:pt idx="693">
                  <c:v>1981.0060000000001</c:v>
                </c:pt>
                <c:pt idx="694">
                  <c:v>1977.7</c:v>
                </c:pt>
                <c:pt idx="695">
                  <c:v>1974.259</c:v>
                </c:pt>
                <c:pt idx="696">
                  <c:v>1970.643</c:v>
                </c:pt>
                <c:pt idx="697">
                  <c:v>1967.0050000000001</c:v>
                </c:pt>
                <c:pt idx="698">
                  <c:v>1963.3130000000001</c:v>
                </c:pt>
                <c:pt idx="699">
                  <c:v>1959.578</c:v>
                </c:pt>
                <c:pt idx="700">
                  <c:v>1955.806</c:v>
                </c:pt>
                <c:pt idx="701">
                  <c:v>1951.8579999999999</c:v>
                </c:pt>
                <c:pt idx="702">
                  <c:v>1948.172</c:v>
                </c:pt>
                <c:pt idx="703">
                  <c:v>1943.8240000000001</c:v>
                </c:pt>
                <c:pt idx="704">
                  <c:v>1939.819</c:v>
                </c:pt>
                <c:pt idx="705">
                  <c:v>1936.0250000000001</c:v>
                </c:pt>
                <c:pt idx="706">
                  <c:v>1932.1469999999999</c:v>
                </c:pt>
                <c:pt idx="707">
                  <c:v>1928.1869999999999</c:v>
                </c:pt>
                <c:pt idx="708">
                  <c:v>1924.3620000000001</c:v>
                </c:pt>
                <c:pt idx="709">
                  <c:v>1920.615</c:v>
                </c:pt>
                <c:pt idx="710">
                  <c:v>1916.434</c:v>
                </c:pt>
                <c:pt idx="711">
                  <c:v>1912.373</c:v>
                </c:pt>
                <c:pt idx="712">
                  <c:v>1908.3969999999999</c:v>
                </c:pt>
                <c:pt idx="713">
                  <c:v>1904.558</c:v>
                </c:pt>
                <c:pt idx="714">
                  <c:v>1900.164</c:v>
                </c:pt>
                <c:pt idx="715">
                  <c:v>1896.444</c:v>
                </c:pt>
                <c:pt idx="716">
                  <c:v>1892.5619999999999</c:v>
                </c:pt>
                <c:pt idx="717">
                  <c:v>1888.9069999999999</c:v>
                </c:pt>
                <c:pt idx="718">
                  <c:v>1884.9179999999999</c:v>
                </c:pt>
                <c:pt idx="719">
                  <c:v>1880.5540000000001</c:v>
                </c:pt>
                <c:pt idx="720">
                  <c:v>1876.3810000000001</c:v>
                </c:pt>
                <c:pt idx="721">
                  <c:v>1872.127</c:v>
                </c:pt>
                <c:pt idx="722">
                  <c:v>1868.1</c:v>
                </c:pt>
                <c:pt idx="723">
                  <c:v>1864.3510000000001</c:v>
                </c:pt>
                <c:pt idx="724">
                  <c:v>1860.4059999999999</c:v>
                </c:pt>
                <c:pt idx="725">
                  <c:v>1856.732</c:v>
                </c:pt>
                <c:pt idx="726">
                  <c:v>1852.569</c:v>
                </c:pt>
                <c:pt idx="727">
                  <c:v>1848.547</c:v>
                </c:pt>
                <c:pt idx="728">
                  <c:v>1844.1020000000001</c:v>
                </c:pt>
                <c:pt idx="729">
                  <c:v>1839.3309999999999</c:v>
                </c:pt>
                <c:pt idx="730">
                  <c:v>1835.1420000000001</c:v>
                </c:pt>
                <c:pt idx="731">
                  <c:v>1831.0419999999999</c:v>
                </c:pt>
                <c:pt idx="732">
                  <c:v>1826.799</c:v>
                </c:pt>
                <c:pt idx="733">
                  <c:v>1822.316</c:v>
                </c:pt>
                <c:pt idx="734">
                  <c:v>1818.2729999999999</c:v>
                </c:pt>
                <c:pt idx="735">
                  <c:v>1814.117</c:v>
                </c:pt>
                <c:pt idx="736">
                  <c:v>1809.943</c:v>
                </c:pt>
                <c:pt idx="737">
                  <c:v>1805.6379999999999</c:v>
                </c:pt>
                <c:pt idx="738">
                  <c:v>1801.2750000000001</c:v>
                </c:pt>
                <c:pt idx="739">
                  <c:v>1796.8030000000001</c:v>
                </c:pt>
                <c:pt idx="740">
                  <c:v>1792.0429999999999</c:v>
                </c:pt>
                <c:pt idx="741">
                  <c:v>1787.7149999999999</c:v>
                </c:pt>
                <c:pt idx="742">
                  <c:v>1783.0519999999999</c:v>
                </c:pt>
                <c:pt idx="743">
                  <c:v>1778.489</c:v>
                </c:pt>
                <c:pt idx="744">
                  <c:v>1773.8589999999999</c:v>
                </c:pt>
                <c:pt idx="745">
                  <c:v>1769.873</c:v>
                </c:pt>
                <c:pt idx="746">
                  <c:v>1765.6790000000001</c:v>
                </c:pt>
                <c:pt idx="747">
                  <c:v>1761.0920000000001</c:v>
                </c:pt>
                <c:pt idx="748">
                  <c:v>1756.5409999999999</c:v>
                </c:pt>
                <c:pt idx="749">
                  <c:v>1752.2049999999999</c:v>
                </c:pt>
                <c:pt idx="750">
                  <c:v>1747.5709999999999</c:v>
                </c:pt>
                <c:pt idx="751">
                  <c:v>1742.961</c:v>
                </c:pt>
                <c:pt idx="752">
                  <c:v>1738.357</c:v>
                </c:pt>
                <c:pt idx="753">
                  <c:v>1733.29</c:v>
                </c:pt>
                <c:pt idx="754">
                  <c:v>1728.8050000000001</c:v>
                </c:pt>
                <c:pt idx="755">
                  <c:v>1724.0820000000001</c:v>
                </c:pt>
                <c:pt idx="756">
                  <c:v>1719.6310000000001</c:v>
                </c:pt>
                <c:pt idx="757">
                  <c:v>1714.4780000000001</c:v>
                </c:pt>
                <c:pt idx="758">
                  <c:v>1709.924</c:v>
                </c:pt>
                <c:pt idx="759">
                  <c:v>1705.078</c:v>
                </c:pt>
                <c:pt idx="760">
                  <c:v>1700.2470000000001</c:v>
                </c:pt>
                <c:pt idx="761">
                  <c:v>1695.444</c:v>
                </c:pt>
                <c:pt idx="762">
                  <c:v>1690.221</c:v>
                </c:pt>
                <c:pt idx="763">
                  <c:v>1685.405</c:v>
                </c:pt>
                <c:pt idx="764">
                  <c:v>1680.817</c:v>
                </c:pt>
                <c:pt idx="765">
                  <c:v>1676.165</c:v>
                </c:pt>
                <c:pt idx="766">
                  <c:v>1671.3430000000001</c:v>
                </c:pt>
                <c:pt idx="767">
                  <c:v>1667.06</c:v>
                </c:pt>
                <c:pt idx="768">
                  <c:v>1661.9749999999999</c:v>
                </c:pt>
                <c:pt idx="769">
                  <c:v>1657</c:v>
                </c:pt>
                <c:pt idx="770">
                  <c:v>1651.9290000000001</c:v>
                </c:pt>
                <c:pt idx="771">
                  <c:v>1647.0809999999999</c:v>
                </c:pt>
                <c:pt idx="772">
                  <c:v>1641.962</c:v>
                </c:pt>
                <c:pt idx="773">
                  <c:v>1637.08</c:v>
                </c:pt>
                <c:pt idx="774">
                  <c:v>1632.412</c:v>
                </c:pt>
                <c:pt idx="775">
                  <c:v>1627.1780000000001</c:v>
                </c:pt>
                <c:pt idx="776">
                  <c:v>1622.268</c:v>
                </c:pt>
                <c:pt idx="777">
                  <c:v>1616.7660000000001</c:v>
                </c:pt>
                <c:pt idx="778">
                  <c:v>1611.902</c:v>
                </c:pt>
                <c:pt idx="779">
                  <c:v>1607.0619999999999</c:v>
                </c:pt>
                <c:pt idx="780">
                  <c:v>1601.8869999999999</c:v>
                </c:pt>
                <c:pt idx="781">
                  <c:v>1596.9649999999999</c:v>
                </c:pt>
                <c:pt idx="782">
                  <c:v>1591.713</c:v>
                </c:pt>
                <c:pt idx="783">
                  <c:v>1586.739</c:v>
                </c:pt>
                <c:pt idx="784">
                  <c:v>1581.5930000000001</c:v>
                </c:pt>
                <c:pt idx="785">
                  <c:v>1576.5640000000001</c:v>
                </c:pt>
                <c:pt idx="786">
                  <c:v>1571.2629999999999</c:v>
                </c:pt>
                <c:pt idx="787">
                  <c:v>1566.03</c:v>
                </c:pt>
                <c:pt idx="788">
                  <c:v>1560.5840000000001</c:v>
                </c:pt>
                <c:pt idx="789">
                  <c:v>1555.41</c:v>
                </c:pt>
                <c:pt idx="790">
                  <c:v>1550.105</c:v>
                </c:pt>
                <c:pt idx="791">
                  <c:v>1544.97</c:v>
                </c:pt>
                <c:pt idx="792">
                  <c:v>1539.934</c:v>
                </c:pt>
                <c:pt idx="793">
                  <c:v>1534.394</c:v>
                </c:pt>
                <c:pt idx="794">
                  <c:v>1529.32</c:v>
                </c:pt>
                <c:pt idx="795">
                  <c:v>1523.4749999999999</c:v>
                </c:pt>
                <c:pt idx="796">
                  <c:v>1518.0830000000001</c:v>
                </c:pt>
                <c:pt idx="797">
                  <c:v>1512.694</c:v>
                </c:pt>
                <c:pt idx="798">
                  <c:v>1507.53</c:v>
                </c:pt>
                <c:pt idx="799">
                  <c:v>1501.6849999999999</c:v>
                </c:pt>
                <c:pt idx="800">
                  <c:v>1496.018</c:v>
                </c:pt>
                <c:pt idx="801">
                  <c:v>1490.682</c:v>
                </c:pt>
                <c:pt idx="802">
                  <c:v>1485.37</c:v>
                </c:pt>
                <c:pt idx="803">
                  <c:v>1479.9190000000001</c:v>
                </c:pt>
                <c:pt idx="804">
                  <c:v>1474.278</c:v>
                </c:pt>
                <c:pt idx="805">
                  <c:v>1468.6790000000001</c:v>
                </c:pt>
                <c:pt idx="806">
                  <c:v>1462.807</c:v>
                </c:pt>
                <c:pt idx="807">
                  <c:v>1456.8610000000001</c:v>
                </c:pt>
                <c:pt idx="808">
                  <c:v>1451.2080000000001</c:v>
                </c:pt>
                <c:pt idx="809">
                  <c:v>1445.8610000000001</c:v>
                </c:pt>
                <c:pt idx="810">
                  <c:v>1440.2380000000001</c:v>
                </c:pt>
                <c:pt idx="811">
                  <c:v>1434.26</c:v>
                </c:pt>
                <c:pt idx="812">
                  <c:v>1428.5150000000001</c:v>
                </c:pt>
                <c:pt idx="813">
                  <c:v>1422.57</c:v>
                </c:pt>
                <c:pt idx="814">
                  <c:v>1416.683</c:v>
                </c:pt>
                <c:pt idx="815">
                  <c:v>1410.4449999999999</c:v>
                </c:pt>
                <c:pt idx="816">
                  <c:v>1404.711</c:v>
                </c:pt>
                <c:pt idx="817">
                  <c:v>1398.7149999999999</c:v>
                </c:pt>
                <c:pt idx="818">
                  <c:v>1393.0260000000001</c:v>
                </c:pt>
                <c:pt idx="819">
                  <c:v>1387.22</c:v>
                </c:pt>
                <c:pt idx="820">
                  <c:v>1381.4159999999999</c:v>
                </c:pt>
                <c:pt idx="821">
                  <c:v>1375.4480000000001</c:v>
                </c:pt>
                <c:pt idx="822">
                  <c:v>1369.1120000000001</c:v>
                </c:pt>
                <c:pt idx="823">
                  <c:v>1363.4770000000001</c:v>
                </c:pt>
                <c:pt idx="824">
                  <c:v>1357.598</c:v>
                </c:pt>
                <c:pt idx="825">
                  <c:v>1351.423</c:v>
                </c:pt>
                <c:pt idx="826">
                  <c:v>1345.278</c:v>
                </c:pt>
                <c:pt idx="827">
                  <c:v>1338.982</c:v>
                </c:pt>
                <c:pt idx="828">
                  <c:v>1332.6469999999999</c:v>
                </c:pt>
                <c:pt idx="829">
                  <c:v>1326.9069999999999</c:v>
                </c:pt>
                <c:pt idx="830">
                  <c:v>1320.6959999999999</c:v>
                </c:pt>
                <c:pt idx="831">
                  <c:v>1314.8589999999999</c:v>
                </c:pt>
                <c:pt idx="832">
                  <c:v>1308.875</c:v>
                </c:pt>
                <c:pt idx="833">
                  <c:v>1302.5999999999999</c:v>
                </c:pt>
                <c:pt idx="834">
                  <c:v>1296.251</c:v>
                </c:pt>
                <c:pt idx="835">
                  <c:v>1289.9829999999999</c:v>
                </c:pt>
                <c:pt idx="836">
                  <c:v>1283.732</c:v>
                </c:pt>
                <c:pt idx="837">
                  <c:v>1277.2170000000001</c:v>
                </c:pt>
                <c:pt idx="838">
                  <c:v>1270.761</c:v>
                </c:pt>
                <c:pt idx="839">
                  <c:v>1264.461</c:v>
                </c:pt>
                <c:pt idx="840">
                  <c:v>1258.5740000000001</c:v>
                </c:pt>
                <c:pt idx="841">
                  <c:v>1252.3340000000001</c:v>
                </c:pt>
                <c:pt idx="842">
                  <c:v>1245.9369999999999</c:v>
                </c:pt>
                <c:pt idx="843">
                  <c:v>1239.277</c:v>
                </c:pt>
                <c:pt idx="844">
                  <c:v>1232.6559999999999</c:v>
                </c:pt>
                <c:pt idx="845">
                  <c:v>1226.6300000000001</c:v>
                </c:pt>
                <c:pt idx="846">
                  <c:v>1219.877</c:v>
                </c:pt>
                <c:pt idx="847">
                  <c:v>1213.424</c:v>
                </c:pt>
                <c:pt idx="848">
                  <c:v>1206.8820000000001</c:v>
                </c:pt>
                <c:pt idx="849">
                  <c:v>1200.163</c:v>
                </c:pt>
                <c:pt idx="850">
                  <c:v>1193.979</c:v>
                </c:pt>
                <c:pt idx="851">
                  <c:v>1187.4829999999999</c:v>
                </c:pt>
                <c:pt idx="852">
                  <c:v>1181.2360000000001</c:v>
                </c:pt>
                <c:pt idx="853">
                  <c:v>1174.9469999999999</c:v>
                </c:pt>
                <c:pt idx="854">
                  <c:v>1168.769</c:v>
                </c:pt>
                <c:pt idx="855">
                  <c:v>1162.0409999999999</c:v>
                </c:pt>
                <c:pt idx="856">
                  <c:v>1155.576</c:v>
                </c:pt>
                <c:pt idx="857">
                  <c:v>1149.4690000000001</c:v>
                </c:pt>
                <c:pt idx="858">
                  <c:v>1142.8130000000001</c:v>
                </c:pt>
                <c:pt idx="859">
                  <c:v>1135.865</c:v>
                </c:pt>
                <c:pt idx="860">
                  <c:v>1129.0309999999999</c:v>
                </c:pt>
                <c:pt idx="861">
                  <c:v>1122.3409999999999</c:v>
                </c:pt>
                <c:pt idx="862">
                  <c:v>1115.693</c:v>
                </c:pt>
                <c:pt idx="863">
                  <c:v>1108.961</c:v>
                </c:pt>
                <c:pt idx="864">
                  <c:v>1102.2470000000001</c:v>
                </c:pt>
                <c:pt idx="865">
                  <c:v>1095.4739999999999</c:v>
                </c:pt>
                <c:pt idx="866">
                  <c:v>1088.8050000000001</c:v>
                </c:pt>
                <c:pt idx="867">
                  <c:v>1082.046</c:v>
                </c:pt>
                <c:pt idx="868">
                  <c:v>1075.394</c:v>
                </c:pt>
                <c:pt idx="869">
                  <c:v>1068.761</c:v>
                </c:pt>
                <c:pt idx="870">
                  <c:v>1062.232</c:v>
                </c:pt>
                <c:pt idx="871">
                  <c:v>1055.1469999999999</c:v>
                </c:pt>
                <c:pt idx="872">
                  <c:v>1048.4110000000001</c:v>
                </c:pt>
                <c:pt idx="873">
                  <c:v>1041.752</c:v>
                </c:pt>
                <c:pt idx="874">
                  <c:v>1034.797</c:v>
                </c:pt>
                <c:pt idx="875">
                  <c:v>1027.7270000000001</c:v>
                </c:pt>
                <c:pt idx="876">
                  <c:v>1020.753</c:v>
                </c:pt>
                <c:pt idx="877">
                  <c:v>1013.845</c:v>
                </c:pt>
                <c:pt idx="878">
                  <c:v>1006.4930000000001</c:v>
                </c:pt>
                <c:pt idx="879">
                  <c:v>1000.192</c:v>
                </c:pt>
                <c:pt idx="880">
                  <c:v>992.83730000000003</c:v>
                </c:pt>
                <c:pt idx="881">
                  <c:v>985.84659999999997</c:v>
                </c:pt>
                <c:pt idx="882">
                  <c:v>978.88459999999998</c:v>
                </c:pt>
                <c:pt idx="883">
                  <c:v>971.87019999999995</c:v>
                </c:pt>
                <c:pt idx="884">
                  <c:v>964.51800000000003</c:v>
                </c:pt>
                <c:pt idx="885">
                  <c:v>957.55380000000002</c:v>
                </c:pt>
                <c:pt idx="886">
                  <c:v>950.26490000000001</c:v>
                </c:pt>
                <c:pt idx="887">
                  <c:v>943.09950000000003</c:v>
                </c:pt>
                <c:pt idx="888">
                  <c:v>936.07230000000004</c:v>
                </c:pt>
                <c:pt idx="889">
                  <c:v>929.13750000000005</c:v>
                </c:pt>
                <c:pt idx="890">
                  <c:v>922.2432</c:v>
                </c:pt>
                <c:pt idx="891">
                  <c:v>915.22320000000002</c:v>
                </c:pt>
                <c:pt idx="892">
                  <c:v>907.75030000000004</c:v>
                </c:pt>
                <c:pt idx="893">
                  <c:v>900.7133</c:v>
                </c:pt>
                <c:pt idx="894">
                  <c:v>893.16470000000004</c:v>
                </c:pt>
                <c:pt idx="895">
                  <c:v>886.04300000000001</c:v>
                </c:pt>
                <c:pt idx="896">
                  <c:v>878.66300000000001</c:v>
                </c:pt>
                <c:pt idx="897">
                  <c:v>870.67460000000005</c:v>
                </c:pt>
                <c:pt idx="898">
                  <c:v>863.32460000000003</c:v>
                </c:pt>
                <c:pt idx="899">
                  <c:v>855.94320000000005</c:v>
                </c:pt>
                <c:pt idx="900">
                  <c:v>848.50909999999999</c:v>
                </c:pt>
                <c:pt idx="901">
                  <c:v>841.6028</c:v>
                </c:pt>
                <c:pt idx="902">
                  <c:v>834.33569999999997</c:v>
                </c:pt>
                <c:pt idx="903">
                  <c:v>827.27790000000005</c:v>
                </c:pt>
                <c:pt idx="904">
                  <c:v>819.94359999999995</c:v>
                </c:pt>
                <c:pt idx="905">
                  <c:v>812.47619999999995</c:v>
                </c:pt>
                <c:pt idx="906">
                  <c:v>805.16800000000001</c:v>
                </c:pt>
                <c:pt idx="907">
                  <c:v>797.2645</c:v>
                </c:pt>
                <c:pt idx="908">
                  <c:v>789.78710000000001</c:v>
                </c:pt>
                <c:pt idx="909">
                  <c:v>782.37459999999999</c:v>
                </c:pt>
                <c:pt idx="910">
                  <c:v>774.8723</c:v>
                </c:pt>
                <c:pt idx="911">
                  <c:v>766.86649999999997</c:v>
                </c:pt>
                <c:pt idx="912">
                  <c:v>759.00040000000001</c:v>
                </c:pt>
                <c:pt idx="913">
                  <c:v>751.37189999999998</c:v>
                </c:pt>
                <c:pt idx="914">
                  <c:v>743.70240000000001</c:v>
                </c:pt>
                <c:pt idx="915">
                  <c:v>736.06230000000005</c:v>
                </c:pt>
                <c:pt idx="916">
                  <c:v>728.25130000000001</c:v>
                </c:pt>
                <c:pt idx="917">
                  <c:v>720.71609999999998</c:v>
                </c:pt>
                <c:pt idx="918">
                  <c:v>712.90970000000004</c:v>
                </c:pt>
                <c:pt idx="919">
                  <c:v>705.34439999999995</c:v>
                </c:pt>
                <c:pt idx="920">
                  <c:v>697.37990000000002</c:v>
                </c:pt>
                <c:pt idx="921">
                  <c:v>690.0684</c:v>
                </c:pt>
                <c:pt idx="922">
                  <c:v>682.21140000000003</c:v>
                </c:pt>
                <c:pt idx="923">
                  <c:v>674.49289999999996</c:v>
                </c:pt>
                <c:pt idx="924">
                  <c:v>666.81079999999997</c:v>
                </c:pt>
                <c:pt idx="925">
                  <c:v>658.93169999999998</c:v>
                </c:pt>
                <c:pt idx="926">
                  <c:v>651.12109999999996</c:v>
                </c:pt>
                <c:pt idx="927">
                  <c:v>643.24300000000005</c:v>
                </c:pt>
                <c:pt idx="928">
                  <c:v>635.02350000000001</c:v>
                </c:pt>
                <c:pt idx="929">
                  <c:v>627.18309999999997</c:v>
                </c:pt>
                <c:pt idx="930">
                  <c:v>619.45510000000002</c:v>
                </c:pt>
                <c:pt idx="931">
                  <c:v>611.23990000000003</c:v>
                </c:pt>
                <c:pt idx="932">
                  <c:v>603.15020000000004</c:v>
                </c:pt>
                <c:pt idx="933">
                  <c:v>594.98829999999998</c:v>
                </c:pt>
                <c:pt idx="934">
                  <c:v>587.06600000000003</c:v>
                </c:pt>
                <c:pt idx="935">
                  <c:v>579.04700000000003</c:v>
                </c:pt>
                <c:pt idx="936">
                  <c:v>570.47299999999996</c:v>
                </c:pt>
                <c:pt idx="937">
                  <c:v>562.61620000000005</c:v>
                </c:pt>
                <c:pt idx="938">
                  <c:v>554.76980000000003</c:v>
                </c:pt>
                <c:pt idx="939">
                  <c:v>546.69110000000001</c:v>
                </c:pt>
                <c:pt idx="940">
                  <c:v>537.90150000000006</c:v>
                </c:pt>
                <c:pt idx="941">
                  <c:v>529.86170000000004</c:v>
                </c:pt>
                <c:pt idx="942">
                  <c:v>521.60940000000005</c:v>
                </c:pt>
                <c:pt idx="943">
                  <c:v>513.76260000000002</c:v>
                </c:pt>
                <c:pt idx="944">
                  <c:v>505.65769999999998</c:v>
                </c:pt>
                <c:pt idx="945">
                  <c:v>497.10660000000001</c:v>
                </c:pt>
                <c:pt idx="946">
                  <c:v>488.85660000000001</c:v>
                </c:pt>
                <c:pt idx="947">
                  <c:v>480.8954</c:v>
                </c:pt>
                <c:pt idx="948">
                  <c:v>472.5598</c:v>
                </c:pt>
                <c:pt idx="949">
                  <c:v>464.1354</c:v>
                </c:pt>
                <c:pt idx="950">
                  <c:v>455.62009999999998</c:v>
                </c:pt>
                <c:pt idx="951">
                  <c:v>447.28820000000002</c:v>
                </c:pt>
                <c:pt idx="952">
                  <c:v>438.74520000000001</c:v>
                </c:pt>
                <c:pt idx="953">
                  <c:v>429.9905</c:v>
                </c:pt>
                <c:pt idx="954">
                  <c:v>421.4323</c:v>
                </c:pt>
                <c:pt idx="955">
                  <c:v>412.94380000000001</c:v>
                </c:pt>
                <c:pt idx="956">
                  <c:v>404.93979999999999</c:v>
                </c:pt>
                <c:pt idx="957">
                  <c:v>396.59960000000001</c:v>
                </c:pt>
                <c:pt idx="958">
                  <c:v>388.1191</c:v>
                </c:pt>
                <c:pt idx="959">
                  <c:v>379.76769999999999</c:v>
                </c:pt>
                <c:pt idx="960">
                  <c:v>371.17680000000001</c:v>
                </c:pt>
                <c:pt idx="961">
                  <c:v>362.5675</c:v>
                </c:pt>
                <c:pt idx="962">
                  <c:v>353.78550000000001</c:v>
                </c:pt>
                <c:pt idx="963">
                  <c:v>344.75349999999997</c:v>
                </c:pt>
                <c:pt idx="964">
                  <c:v>336.28440000000001</c:v>
                </c:pt>
                <c:pt idx="965">
                  <c:v>327.8836</c:v>
                </c:pt>
                <c:pt idx="966">
                  <c:v>319.52030000000002</c:v>
                </c:pt>
                <c:pt idx="967">
                  <c:v>310.8408</c:v>
                </c:pt>
                <c:pt idx="968">
                  <c:v>302.25130000000001</c:v>
                </c:pt>
                <c:pt idx="969">
                  <c:v>293.76369999999997</c:v>
                </c:pt>
                <c:pt idx="970">
                  <c:v>285.1592</c:v>
                </c:pt>
                <c:pt idx="971">
                  <c:v>276.49</c:v>
                </c:pt>
                <c:pt idx="972">
                  <c:v>267.51089999999999</c:v>
                </c:pt>
                <c:pt idx="973">
                  <c:v>259.07380000000001</c:v>
                </c:pt>
                <c:pt idx="974">
                  <c:v>250.54660000000001</c:v>
                </c:pt>
                <c:pt idx="975">
                  <c:v>241.3295</c:v>
                </c:pt>
                <c:pt idx="976">
                  <c:v>232.60390000000001</c:v>
                </c:pt>
                <c:pt idx="977">
                  <c:v>223.37649999999999</c:v>
                </c:pt>
                <c:pt idx="978">
                  <c:v>214.78</c:v>
                </c:pt>
                <c:pt idx="979">
                  <c:v>205.99469999999999</c:v>
                </c:pt>
                <c:pt idx="980">
                  <c:v>197.25620000000001</c:v>
                </c:pt>
                <c:pt idx="981">
                  <c:v>188.50710000000001</c:v>
                </c:pt>
                <c:pt idx="982">
                  <c:v>179.80860000000001</c:v>
                </c:pt>
                <c:pt idx="983">
                  <c:v>171.0659</c:v>
                </c:pt>
                <c:pt idx="984">
                  <c:v>161.9846</c:v>
                </c:pt>
                <c:pt idx="985">
                  <c:v>152.96109999999999</c:v>
                </c:pt>
                <c:pt idx="986">
                  <c:v>144.5564</c:v>
                </c:pt>
                <c:pt idx="987">
                  <c:v>135.44810000000001</c:v>
                </c:pt>
                <c:pt idx="988">
                  <c:v>126.2851</c:v>
                </c:pt>
                <c:pt idx="989">
                  <c:v>117.38330000000001</c:v>
                </c:pt>
                <c:pt idx="990">
                  <c:v>107.9999</c:v>
                </c:pt>
                <c:pt idx="991">
                  <c:v>98.750129999999999</c:v>
                </c:pt>
                <c:pt idx="992">
                  <c:v>89.68056</c:v>
                </c:pt>
                <c:pt idx="993">
                  <c:v>80.351820000000004</c:v>
                </c:pt>
                <c:pt idx="994">
                  <c:v>71.100859999999997</c:v>
                </c:pt>
                <c:pt idx="995">
                  <c:v>61.989409999999999</c:v>
                </c:pt>
                <c:pt idx="996">
                  <c:v>53.149569999999997</c:v>
                </c:pt>
                <c:pt idx="997">
                  <c:v>43.947130000000001</c:v>
                </c:pt>
                <c:pt idx="998">
                  <c:v>34.69162</c:v>
                </c:pt>
                <c:pt idx="999" formatCode="0.00E+00">
                  <c:v>25.58259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3BE-4E7E-A1AC-EF63F5E23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046927"/>
        <c:axId val="468909199"/>
      </c:scatterChart>
      <c:valAx>
        <c:axId val="63504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09199"/>
        <c:crosses val="autoZero"/>
        <c:crossBetween val="midCat"/>
      </c:valAx>
      <c:valAx>
        <c:axId val="46890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046927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spPr>
    <a:solidFill>
      <a:schemeClr val="bg1"/>
    </a:solidFill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Actual</c:v>
          </c:tx>
          <c:xVal>
            <c:numRef>
              <c:f>'KF Ex 1'!$B$13:$B$1013</c:f>
              <c:numCache>
                <c:formatCode>General</c:formatCode>
                <c:ptCount val="1001"/>
                <c:pt idx="0">
                  <c:v>0</c:v>
                </c:pt>
                <c:pt idx="1">
                  <c:v>9.1836730000000006</c:v>
                </c:pt>
                <c:pt idx="2">
                  <c:v>18.367349999999998</c:v>
                </c:pt>
                <c:pt idx="3">
                  <c:v>27.551020000000001</c:v>
                </c:pt>
                <c:pt idx="4">
                  <c:v>36.734690000000001</c:v>
                </c:pt>
                <c:pt idx="5">
                  <c:v>45.918370000000003</c:v>
                </c:pt>
                <c:pt idx="6">
                  <c:v>55.102040000000002</c:v>
                </c:pt>
                <c:pt idx="7">
                  <c:v>64.285709999999995</c:v>
                </c:pt>
                <c:pt idx="8">
                  <c:v>73.469390000000004</c:v>
                </c:pt>
                <c:pt idx="9">
                  <c:v>82.653059999999996</c:v>
                </c:pt>
                <c:pt idx="10">
                  <c:v>91.836730000000003</c:v>
                </c:pt>
                <c:pt idx="11">
                  <c:v>101.0204</c:v>
                </c:pt>
                <c:pt idx="12">
                  <c:v>110.2041</c:v>
                </c:pt>
                <c:pt idx="13">
                  <c:v>119.3878</c:v>
                </c:pt>
                <c:pt idx="14">
                  <c:v>128.57140000000001</c:v>
                </c:pt>
                <c:pt idx="15">
                  <c:v>137.7551</c:v>
                </c:pt>
                <c:pt idx="16">
                  <c:v>146.93879999999999</c:v>
                </c:pt>
                <c:pt idx="17">
                  <c:v>156.1224</c:v>
                </c:pt>
                <c:pt idx="18">
                  <c:v>165.30609999999999</c:v>
                </c:pt>
                <c:pt idx="19">
                  <c:v>174.4898</c:v>
                </c:pt>
                <c:pt idx="20">
                  <c:v>183.67349999999999</c:v>
                </c:pt>
                <c:pt idx="21">
                  <c:v>192.8571</c:v>
                </c:pt>
                <c:pt idx="22">
                  <c:v>202.04079999999999</c:v>
                </c:pt>
                <c:pt idx="23">
                  <c:v>211.22450000000001</c:v>
                </c:pt>
                <c:pt idx="24">
                  <c:v>220.40819999999999</c:v>
                </c:pt>
                <c:pt idx="25">
                  <c:v>229.59180000000001</c:v>
                </c:pt>
                <c:pt idx="26">
                  <c:v>238.77549999999999</c:v>
                </c:pt>
                <c:pt idx="27">
                  <c:v>247.95920000000001</c:v>
                </c:pt>
                <c:pt idx="28">
                  <c:v>257.1429</c:v>
                </c:pt>
                <c:pt idx="29">
                  <c:v>266.32650000000001</c:v>
                </c:pt>
                <c:pt idx="30">
                  <c:v>275.5102</c:v>
                </c:pt>
                <c:pt idx="31">
                  <c:v>284.69389999999999</c:v>
                </c:pt>
                <c:pt idx="32">
                  <c:v>293.87759999999997</c:v>
                </c:pt>
                <c:pt idx="33">
                  <c:v>303.06119999999999</c:v>
                </c:pt>
                <c:pt idx="34">
                  <c:v>312.24489999999997</c:v>
                </c:pt>
                <c:pt idx="35">
                  <c:v>321.42860000000002</c:v>
                </c:pt>
                <c:pt idx="36">
                  <c:v>330.61219999999997</c:v>
                </c:pt>
                <c:pt idx="37">
                  <c:v>339.79590000000002</c:v>
                </c:pt>
                <c:pt idx="38">
                  <c:v>348.9796</c:v>
                </c:pt>
                <c:pt idx="39">
                  <c:v>358.16329999999999</c:v>
                </c:pt>
                <c:pt idx="40">
                  <c:v>367.34690000000001</c:v>
                </c:pt>
                <c:pt idx="41">
                  <c:v>376.53059999999999</c:v>
                </c:pt>
                <c:pt idx="42">
                  <c:v>385.71429999999998</c:v>
                </c:pt>
                <c:pt idx="43">
                  <c:v>394.89800000000002</c:v>
                </c:pt>
                <c:pt idx="44">
                  <c:v>404.08159999999998</c:v>
                </c:pt>
                <c:pt idx="45">
                  <c:v>413.26530000000002</c:v>
                </c:pt>
                <c:pt idx="46">
                  <c:v>422.44900000000001</c:v>
                </c:pt>
                <c:pt idx="47">
                  <c:v>431.6327</c:v>
                </c:pt>
                <c:pt idx="48">
                  <c:v>440.81630000000001</c:v>
                </c:pt>
                <c:pt idx="49">
                  <c:v>450</c:v>
                </c:pt>
                <c:pt idx="50">
                  <c:v>459.18369999999999</c:v>
                </c:pt>
                <c:pt idx="51">
                  <c:v>468.3673</c:v>
                </c:pt>
                <c:pt idx="52">
                  <c:v>477.55099999999999</c:v>
                </c:pt>
                <c:pt idx="53">
                  <c:v>486.73469999999998</c:v>
                </c:pt>
                <c:pt idx="54">
                  <c:v>495.91840000000002</c:v>
                </c:pt>
                <c:pt idx="55">
                  <c:v>505.10199999999998</c:v>
                </c:pt>
                <c:pt idx="56">
                  <c:v>514.28570000000002</c:v>
                </c:pt>
                <c:pt idx="57">
                  <c:v>523.46939999999995</c:v>
                </c:pt>
                <c:pt idx="58">
                  <c:v>532.65309999999999</c:v>
                </c:pt>
                <c:pt idx="59">
                  <c:v>541.83669999999995</c:v>
                </c:pt>
                <c:pt idx="60">
                  <c:v>551.0204</c:v>
                </c:pt>
                <c:pt idx="61">
                  <c:v>560.20410000000004</c:v>
                </c:pt>
                <c:pt idx="62">
                  <c:v>569.38779999999997</c:v>
                </c:pt>
                <c:pt idx="63">
                  <c:v>578.57140000000004</c:v>
                </c:pt>
                <c:pt idx="64">
                  <c:v>587.75509999999997</c:v>
                </c:pt>
                <c:pt idx="65">
                  <c:v>596.93880000000001</c:v>
                </c:pt>
                <c:pt idx="66">
                  <c:v>606.12239999999997</c:v>
                </c:pt>
                <c:pt idx="67">
                  <c:v>615.30610000000001</c:v>
                </c:pt>
                <c:pt idx="68">
                  <c:v>624.48979999999995</c:v>
                </c:pt>
                <c:pt idx="69">
                  <c:v>633.67349999999999</c:v>
                </c:pt>
                <c:pt idx="70">
                  <c:v>642.85709999999995</c:v>
                </c:pt>
                <c:pt idx="71">
                  <c:v>652.04079999999999</c:v>
                </c:pt>
                <c:pt idx="72">
                  <c:v>661.22450000000003</c:v>
                </c:pt>
                <c:pt idx="73">
                  <c:v>670.40819999999997</c:v>
                </c:pt>
                <c:pt idx="74">
                  <c:v>679.59180000000003</c:v>
                </c:pt>
                <c:pt idx="75">
                  <c:v>688.77549999999997</c:v>
                </c:pt>
                <c:pt idx="76">
                  <c:v>697.95920000000001</c:v>
                </c:pt>
                <c:pt idx="77">
                  <c:v>707.14290000000005</c:v>
                </c:pt>
                <c:pt idx="78">
                  <c:v>716.32650000000001</c:v>
                </c:pt>
                <c:pt idx="79">
                  <c:v>725.51020000000005</c:v>
                </c:pt>
                <c:pt idx="80">
                  <c:v>734.69389999999999</c:v>
                </c:pt>
                <c:pt idx="81">
                  <c:v>743.87760000000003</c:v>
                </c:pt>
                <c:pt idx="82">
                  <c:v>753.06119999999999</c:v>
                </c:pt>
                <c:pt idx="83">
                  <c:v>762.24490000000003</c:v>
                </c:pt>
                <c:pt idx="84">
                  <c:v>771.42859999999996</c:v>
                </c:pt>
                <c:pt idx="85">
                  <c:v>780.61220000000003</c:v>
                </c:pt>
                <c:pt idx="86">
                  <c:v>789.79589999999996</c:v>
                </c:pt>
                <c:pt idx="87">
                  <c:v>798.9796</c:v>
                </c:pt>
                <c:pt idx="88">
                  <c:v>808.16330000000005</c:v>
                </c:pt>
                <c:pt idx="89">
                  <c:v>817.34690000000001</c:v>
                </c:pt>
                <c:pt idx="90">
                  <c:v>826.53060000000005</c:v>
                </c:pt>
                <c:pt idx="91">
                  <c:v>835.71429999999998</c:v>
                </c:pt>
                <c:pt idx="92">
                  <c:v>844.89800000000002</c:v>
                </c:pt>
                <c:pt idx="93">
                  <c:v>854.08159999999998</c:v>
                </c:pt>
                <c:pt idx="94">
                  <c:v>863.26530000000002</c:v>
                </c:pt>
                <c:pt idx="95">
                  <c:v>872.44899999999996</c:v>
                </c:pt>
                <c:pt idx="96">
                  <c:v>881.6327</c:v>
                </c:pt>
                <c:pt idx="97">
                  <c:v>890.81629999999996</c:v>
                </c:pt>
                <c:pt idx="98">
                  <c:v>900</c:v>
                </c:pt>
                <c:pt idx="99">
                  <c:v>909.18370000000004</c:v>
                </c:pt>
                <c:pt idx="100">
                  <c:v>918.3673</c:v>
                </c:pt>
                <c:pt idx="101">
                  <c:v>927.55100000000004</c:v>
                </c:pt>
                <c:pt idx="102">
                  <c:v>936.73469999999998</c:v>
                </c:pt>
                <c:pt idx="103">
                  <c:v>945.91840000000002</c:v>
                </c:pt>
                <c:pt idx="104">
                  <c:v>955.10199999999998</c:v>
                </c:pt>
                <c:pt idx="105">
                  <c:v>964.28570000000002</c:v>
                </c:pt>
                <c:pt idx="106">
                  <c:v>973.46939999999995</c:v>
                </c:pt>
                <c:pt idx="107">
                  <c:v>982.65309999999999</c:v>
                </c:pt>
                <c:pt idx="108">
                  <c:v>991.83669999999995</c:v>
                </c:pt>
                <c:pt idx="109">
                  <c:v>1001.02</c:v>
                </c:pt>
                <c:pt idx="110">
                  <c:v>1010.204</c:v>
                </c:pt>
                <c:pt idx="111">
                  <c:v>1019.388</c:v>
                </c:pt>
                <c:pt idx="112">
                  <c:v>1028.5709999999999</c:v>
                </c:pt>
                <c:pt idx="113">
                  <c:v>1037.7550000000001</c:v>
                </c:pt>
                <c:pt idx="114">
                  <c:v>1046.9390000000001</c:v>
                </c:pt>
                <c:pt idx="115">
                  <c:v>1056.1220000000001</c:v>
                </c:pt>
                <c:pt idx="116">
                  <c:v>1065.306</c:v>
                </c:pt>
                <c:pt idx="117">
                  <c:v>1074.49</c:v>
                </c:pt>
                <c:pt idx="118">
                  <c:v>1083.673</c:v>
                </c:pt>
                <c:pt idx="119">
                  <c:v>1092.857</c:v>
                </c:pt>
                <c:pt idx="120">
                  <c:v>1102.0409999999999</c:v>
                </c:pt>
                <c:pt idx="121">
                  <c:v>1111.2239999999999</c:v>
                </c:pt>
                <c:pt idx="122">
                  <c:v>1120.4079999999999</c:v>
                </c:pt>
                <c:pt idx="123">
                  <c:v>1129.5920000000001</c:v>
                </c:pt>
                <c:pt idx="124">
                  <c:v>1138.7760000000001</c:v>
                </c:pt>
                <c:pt idx="125">
                  <c:v>1147.9590000000001</c:v>
                </c:pt>
                <c:pt idx="126">
                  <c:v>1157.143</c:v>
                </c:pt>
                <c:pt idx="127">
                  <c:v>1166.327</c:v>
                </c:pt>
                <c:pt idx="128">
                  <c:v>1175.51</c:v>
                </c:pt>
                <c:pt idx="129">
                  <c:v>1184.694</c:v>
                </c:pt>
                <c:pt idx="130">
                  <c:v>1193.8779999999999</c:v>
                </c:pt>
                <c:pt idx="131">
                  <c:v>1203.0609999999999</c:v>
                </c:pt>
                <c:pt idx="132">
                  <c:v>1212.2449999999999</c:v>
                </c:pt>
                <c:pt idx="133">
                  <c:v>1221.4290000000001</c:v>
                </c:pt>
                <c:pt idx="134">
                  <c:v>1230.6120000000001</c:v>
                </c:pt>
                <c:pt idx="135">
                  <c:v>1239.796</c:v>
                </c:pt>
                <c:pt idx="136">
                  <c:v>1248.98</c:v>
                </c:pt>
                <c:pt idx="137">
                  <c:v>1258.163</c:v>
                </c:pt>
                <c:pt idx="138">
                  <c:v>1267.347</c:v>
                </c:pt>
                <c:pt idx="139">
                  <c:v>1276.5309999999999</c:v>
                </c:pt>
                <c:pt idx="140">
                  <c:v>1285.7139999999999</c:v>
                </c:pt>
                <c:pt idx="141">
                  <c:v>1294.8979999999999</c:v>
                </c:pt>
                <c:pt idx="142">
                  <c:v>1304.0820000000001</c:v>
                </c:pt>
                <c:pt idx="143">
                  <c:v>1313.2650000000001</c:v>
                </c:pt>
                <c:pt idx="144">
                  <c:v>1322.4490000000001</c:v>
                </c:pt>
                <c:pt idx="145">
                  <c:v>1331.633</c:v>
                </c:pt>
                <c:pt idx="146">
                  <c:v>1340.816</c:v>
                </c:pt>
                <c:pt idx="147">
                  <c:v>1350</c:v>
                </c:pt>
                <c:pt idx="148">
                  <c:v>1359.184</c:v>
                </c:pt>
                <c:pt idx="149">
                  <c:v>1368.367</c:v>
                </c:pt>
                <c:pt idx="150">
                  <c:v>1377.5509999999999</c:v>
                </c:pt>
                <c:pt idx="151">
                  <c:v>1386.7349999999999</c:v>
                </c:pt>
                <c:pt idx="152">
                  <c:v>1395.9179999999999</c:v>
                </c:pt>
                <c:pt idx="153">
                  <c:v>1405.1020000000001</c:v>
                </c:pt>
                <c:pt idx="154">
                  <c:v>1414.2860000000001</c:v>
                </c:pt>
                <c:pt idx="155">
                  <c:v>1423.4690000000001</c:v>
                </c:pt>
                <c:pt idx="156">
                  <c:v>1432.653</c:v>
                </c:pt>
                <c:pt idx="157">
                  <c:v>1441.837</c:v>
                </c:pt>
                <c:pt idx="158">
                  <c:v>1451.02</c:v>
                </c:pt>
                <c:pt idx="159">
                  <c:v>1460.204</c:v>
                </c:pt>
                <c:pt idx="160">
                  <c:v>1469.3879999999999</c:v>
                </c:pt>
                <c:pt idx="161">
                  <c:v>1478.5709999999999</c:v>
                </c:pt>
                <c:pt idx="162">
                  <c:v>1487.7550000000001</c:v>
                </c:pt>
                <c:pt idx="163">
                  <c:v>1496.9390000000001</c:v>
                </c:pt>
                <c:pt idx="164">
                  <c:v>1506.1220000000001</c:v>
                </c:pt>
                <c:pt idx="165">
                  <c:v>1515.306</c:v>
                </c:pt>
                <c:pt idx="166">
                  <c:v>1524.49</c:v>
                </c:pt>
                <c:pt idx="167">
                  <c:v>1533.673</c:v>
                </c:pt>
                <c:pt idx="168">
                  <c:v>1542.857</c:v>
                </c:pt>
                <c:pt idx="169">
                  <c:v>1552.0409999999999</c:v>
                </c:pt>
                <c:pt idx="170">
                  <c:v>1561.2239999999999</c:v>
                </c:pt>
                <c:pt idx="171">
                  <c:v>1570.4079999999999</c:v>
                </c:pt>
                <c:pt idx="172">
                  <c:v>1579.5920000000001</c:v>
                </c:pt>
                <c:pt idx="173">
                  <c:v>1588.7760000000001</c:v>
                </c:pt>
                <c:pt idx="174">
                  <c:v>1597.9590000000001</c:v>
                </c:pt>
                <c:pt idx="175">
                  <c:v>1607.143</c:v>
                </c:pt>
                <c:pt idx="176">
                  <c:v>1616.327</c:v>
                </c:pt>
                <c:pt idx="177">
                  <c:v>1625.51</c:v>
                </c:pt>
                <c:pt idx="178">
                  <c:v>1634.694</c:v>
                </c:pt>
                <c:pt idx="179">
                  <c:v>1643.8779999999999</c:v>
                </c:pt>
                <c:pt idx="180">
                  <c:v>1653.0609999999999</c:v>
                </c:pt>
                <c:pt idx="181">
                  <c:v>1662.2449999999999</c:v>
                </c:pt>
                <c:pt idx="182">
                  <c:v>1671.4290000000001</c:v>
                </c:pt>
                <c:pt idx="183">
                  <c:v>1680.6120000000001</c:v>
                </c:pt>
                <c:pt idx="184">
                  <c:v>1689.796</c:v>
                </c:pt>
                <c:pt idx="185">
                  <c:v>1698.98</c:v>
                </c:pt>
                <c:pt idx="186">
                  <c:v>1708.163</c:v>
                </c:pt>
                <c:pt idx="187">
                  <c:v>1717.347</c:v>
                </c:pt>
                <c:pt idx="188">
                  <c:v>1726.5309999999999</c:v>
                </c:pt>
                <c:pt idx="189">
                  <c:v>1735.7139999999999</c:v>
                </c:pt>
                <c:pt idx="190">
                  <c:v>1744.8979999999999</c:v>
                </c:pt>
                <c:pt idx="191">
                  <c:v>1754.0820000000001</c:v>
                </c:pt>
                <c:pt idx="192">
                  <c:v>1763.2650000000001</c:v>
                </c:pt>
                <c:pt idx="193">
                  <c:v>1772.4490000000001</c:v>
                </c:pt>
                <c:pt idx="194">
                  <c:v>1781.633</c:v>
                </c:pt>
                <c:pt idx="195">
                  <c:v>1790.816</c:v>
                </c:pt>
                <c:pt idx="196">
                  <c:v>1800</c:v>
                </c:pt>
                <c:pt idx="197">
                  <c:v>1809.184</c:v>
                </c:pt>
                <c:pt idx="198">
                  <c:v>1818.367</c:v>
                </c:pt>
                <c:pt idx="199">
                  <c:v>1827.5509999999999</c:v>
                </c:pt>
                <c:pt idx="200">
                  <c:v>1836.7349999999999</c:v>
                </c:pt>
                <c:pt idx="201">
                  <c:v>1845.9179999999999</c:v>
                </c:pt>
                <c:pt idx="202">
                  <c:v>1855.1020000000001</c:v>
                </c:pt>
                <c:pt idx="203">
                  <c:v>1864.2860000000001</c:v>
                </c:pt>
                <c:pt idx="204">
                  <c:v>1873.4690000000001</c:v>
                </c:pt>
                <c:pt idx="205">
                  <c:v>1882.653</c:v>
                </c:pt>
                <c:pt idx="206">
                  <c:v>1891.837</c:v>
                </c:pt>
                <c:pt idx="207">
                  <c:v>1901.02</c:v>
                </c:pt>
                <c:pt idx="208">
                  <c:v>1910.204</c:v>
                </c:pt>
                <c:pt idx="209">
                  <c:v>1919.3879999999999</c:v>
                </c:pt>
                <c:pt idx="210">
                  <c:v>1928.5709999999999</c:v>
                </c:pt>
                <c:pt idx="211">
                  <c:v>1937.7550000000001</c:v>
                </c:pt>
                <c:pt idx="212">
                  <c:v>1946.9390000000001</c:v>
                </c:pt>
                <c:pt idx="213">
                  <c:v>1956.1220000000001</c:v>
                </c:pt>
                <c:pt idx="214">
                  <c:v>1965.306</c:v>
                </c:pt>
                <c:pt idx="215">
                  <c:v>1974.49</c:v>
                </c:pt>
                <c:pt idx="216">
                  <c:v>1983.673</c:v>
                </c:pt>
                <c:pt idx="217">
                  <c:v>1992.857</c:v>
                </c:pt>
                <c:pt idx="218">
                  <c:v>2002.0409999999999</c:v>
                </c:pt>
                <c:pt idx="219">
                  <c:v>2011.2239999999999</c:v>
                </c:pt>
                <c:pt idx="220">
                  <c:v>2020.4079999999999</c:v>
                </c:pt>
                <c:pt idx="221">
                  <c:v>2029.5920000000001</c:v>
                </c:pt>
                <c:pt idx="222">
                  <c:v>2038.7760000000001</c:v>
                </c:pt>
                <c:pt idx="223">
                  <c:v>2047.9590000000001</c:v>
                </c:pt>
                <c:pt idx="224">
                  <c:v>2057.143</c:v>
                </c:pt>
                <c:pt idx="225">
                  <c:v>2066.3270000000002</c:v>
                </c:pt>
                <c:pt idx="226">
                  <c:v>2075.5100000000002</c:v>
                </c:pt>
                <c:pt idx="227">
                  <c:v>2084.694</c:v>
                </c:pt>
                <c:pt idx="228">
                  <c:v>2093.8780000000002</c:v>
                </c:pt>
                <c:pt idx="229">
                  <c:v>2103.0610000000001</c:v>
                </c:pt>
                <c:pt idx="230">
                  <c:v>2112.2449999999999</c:v>
                </c:pt>
                <c:pt idx="231">
                  <c:v>2121.4290000000001</c:v>
                </c:pt>
                <c:pt idx="232">
                  <c:v>2130.6120000000001</c:v>
                </c:pt>
                <c:pt idx="233">
                  <c:v>2139.7959999999998</c:v>
                </c:pt>
                <c:pt idx="234">
                  <c:v>2148.98</c:v>
                </c:pt>
                <c:pt idx="235">
                  <c:v>2158.163</c:v>
                </c:pt>
                <c:pt idx="236">
                  <c:v>2167.3470000000002</c:v>
                </c:pt>
                <c:pt idx="237">
                  <c:v>2176.5309999999999</c:v>
                </c:pt>
                <c:pt idx="238">
                  <c:v>2185.7139999999999</c:v>
                </c:pt>
                <c:pt idx="239">
                  <c:v>2194.8980000000001</c:v>
                </c:pt>
                <c:pt idx="240">
                  <c:v>2204.0819999999999</c:v>
                </c:pt>
                <c:pt idx="241">
                  <c:v>2213.2649999999999</c:v>
                </c:pt>
                <c:pt idx="242">
                  <c:v>2222.4490000000001</c:v>
                </c:pt>
                <c:pt idx="243">
                  <c:v>2231.6329999999998</c:v>
                </c:pt>
                <c:pt idx="244">
                  <c:v>2240.8159999999998</c:v>
                </c:pt>
                <c:pt idx="245">
                  <c:v>2250</c:v>
                </c:pt>
                <c:pt idx="246">
                  <c:v>2259.1840000000002</c:v>
                </c:pt>
                <c:pt idx="247">
                  <c:v>2268.3670000000002</c:v>
                </c:pt>
                <c:pt idx="248">
                  <c:v>2277.5509999999999</c:v>
                </c:pt>
                <c:pt idx="249">
                  <c:v>2286.7350000000001</c:v>
                </c:pt>
                <c:pt idx="250">
                  <c:v>2295.9180000000001</c:v>
                </c:pt>
                <c:pt idx="251">
                  <c:v>2305.1019999999999</c:v>
                </c:pt>
                <c:pt idx="252">
                  <c:v>2314.2860000000001</c:v>
                </c:pt>
                <c:pt idx="253">
                  <c:v>2323.4690000000001</c:v>
                </c:pt>
                <c:pt idx="254">
                  <c:v>2332.6529999999998</c:v>
                </c:pt>
                <c:pt idx="255">
                  <c:v>2341.837</c:v>
                </c:pt>
                <c:pt idx="256">
                  <c:v>2351.02</c:v>
                </c:pt>
                <c:pt idx="257">
                  <c:v>2360.2040000000002</c:v>
                </c:pt>
                <c:pt idx="258">
                  <c:v>2369.3879999999999</c:v>
                </c:pt>
                <c:pt idx="259">
                  <c:v>2378.5709999999999</c:v>
                </c:pt>
                <c:pt idx="260">
                  <c:v>2387.7550000000001</c:v>
                </c:pt>
                <c:pt idx="261">
                  <c:v>2396.9389999999999</c:v>
                </c:pt>
                <c:pt idx="262">
                  <c:v>2406.1219999999998</c:v>
                </c:pt>
                <c:pt idx="263">
                  <c:v>2415.306</c:v>
                </c:pt>
                <c:pt idx="264">
                  <c:v>2424.4899999999998</c:v>
                </c:pt>
                <c:pt idx="265">
                  <c:v>2433.6729999999998</c:v>
                </c:pt>
                <c:pt idx="266">
                  <c:v>2442.857</c:v>
                </c:pt>
                <c:pt idx="267">
                  <c:v>2452.0410000000002</c:v>
                </c:pt>
                <c:pt idx="268">
                  <c:v>2461.2240000000002</c:v>
                </c:pt>
                <c:pt idx="269">
                  <c:v>2470.4079999999999</c:v>
                </c:pt>
                <c:pt idx="270">
                  <c:v>2479.5920000000001</c:v>
                </c:pt>
                <c:pt idx="271">
                  <c:v>2488.7759999999998</c:v>
                </c:pt>
                <c:pt idx="272">
                  <c:v>2497.9589999999998</c:v>
                </c:pt>
                <c:pt idx="273">
                  <c:v>2507.143</c:v>
                </c:pt>
                <c:pt idx="274">
                  <c:v>2516.3270000000002</c:v>
                </c:pt>
                <c:pt idx="275">
                  <c:v>2525.5100000000002</c:v>
                </c:pt>
                <c:pt idx="276">
                  <c:v>2534.694</c:v>
                </c:pt>
                <c:pt idx="277">
                  <c:v>2543.8780000000002</c:v>
                </c:pt>
                <c:pt idx="278">
                  <c:v>2553.0610000000001</c:v>
                </c:pt>
                <c:pt idx="279">
                  <c:v>2562.2449999999999</c:v>
                </c:pt>
                <c:pt idx="280">
                  <c:v>2571.4290000000001</c:v>
                </c:pt>
                <c:pt idx="281">
                  <c:v>2580.6120000000001</c:v>
                </c:pt>
                <c:pt idx="282">
                  <c:v>2589.7959999999998</c:v>
                </c:pt>
                <c:pt idx="283">
                  <c:v>2598.98</c:v>
                </c:pt>
                <c:pt idx="284">
                  <c:v>2608.163</c:v>
                </c:pt>
                <c:pt idx="285">
                  <c:v>2617.3470000000002</c:v>
                </c:pt>
                <c:pt idx="286">
                  <c:v>2626.5309999999999</c:v>
                </c:pt>
                <c:pt idx="287">
                  <c:v>2635.7139999999999</c:v>
                </c:pt>
                <c:pt idx="288">
                  <c:v>2644.8980000000001</c:v>
                </c:pt>
                <c:pt idx="289">
                  <c:v>2654.0819999999999</c:v>
                </c:pt>
                <c:pt idx="290">
                  <c:v>2663.2649999999999</c:v>
                </c:pt>
                <c:pt idx="291">
                  <c:v>2672.4490000000001</c:v>
                </c:pt>
                <c:pt idx="292">
                  <c:v>2681.6329999999998</c:v>
                </c:pt>
                <c:pt idx="293">
                  <c:v>2690.8159999999998</c:v>
                </c:pt>
                <c:pt idx="294">
                  <c:v>2700</c:v>
                </c:pt>
                <c:pt idx="295">
                  <c:v>2709.1840000000002</c:v>
                </c:pt>
                <c:pt idx="296">
                  <c:v>2718.3670000000002</c:v>
                </c:pt>
                <c:pt idx="297">
                  <c:v>2727.5509999999999</c:v>
                </c:pt>
                <c:pt idx="298">
                  <c:v>2736.7350000000001</c:v>
                </c:pt>
                <c:pt idx="299">
                  <c:v>2745.9180000000001</c:v>
                </c:pt>
                <c:pt idx="300">
                  <c:v>2755.1019999999999</c:v>
                </c:pt>
                <c:pt idx="301">
                  <c:v>2764.2860000000001</c:v>
                </c:pt>
                <c:pt idx="302">
                  <c:v>2773.4690000000001</c:v>
                </c:pt>
                <c:pt idx="303">
                  <c:v>2782.6529999999998</c:v>
                </c:pt>
                <c:pt idx="304">
                  <c:v>2791.837</c:v>
                </c:pt>
                <c:pt idx="305">
                  <c:v>2801.02</c:v>
                </c:pt>
                <c:pt idx="306">
                  <c:v>2810.2040000000002</c:v>
                </c:pt>
                <c:pt idx="307">
                  <c:v>2819.3879999999999</c:v>
                </c:pt>
                <c:pt idx="308">
                  <c:v>2828.5709999999999</c:v>
                </c:pt>
                <c:pt idx="309">
                  <c:v>2837.7550000000001</c:v>
                </c:pt>
                <c:pt idx="310">
                  <c:v>2846.9389999999999</c:v>
                </c:pt>
                <c:pt idx="311">
                  <c:v>2856.1219999999998</c:v>
                </c:pt>
                <c:pt idx="312">
                  <c:v>2865.306</c:v>
                </c:pt>
                <c:pt idx="313">
                  <c:v>2874.49</c:v>
                </c:pt>
                <c:pt idx="314">
                  <c:v>2883.6729999999998</c:v>
                </c:pt>
                <c:pt idx="315">
                  <c:v>2892.857</c:v>
                </c:pt>
                <c:pt idx="316">
                  <c:v>2902.0410000000002</c:v>
                </c:pt>
                <c:pt idx="317">
                  <c:v>2911.2240000000002</c:v>
                </c:pt>
                <c:pt idx="318">
                  <c:v>2920.4079999999999</c:v>
                </c:pt>
                <c:pt idx="319">
                  <c:v>2929.5920000000001</c:v>
                </c:pt>
                <c:pt idx="320">
                  <c:v>2938.7759999999998</c:v>
                </c:pt>
                <c:pt idx="321">
                  <c:v>2947.9589999999998</c:v>
                </c:pt>
                <c:pt idx="322">
                  <c:v>2957.143</c:v>
                </c:pt>
                <c:pt idx="323">
                  <c:v>2966.3270000000002</c:v>
                </c:pt>
                <c:pt idx="324">
                  <c:v>2975.51</c:v>
                </c:pt>
                <c:pt idx="325">
                  <c:v>2984.694</c:v>
                </c:pt>
                <c:pt idx="326">
                  <c:v>2993.8780000000002</c:v>
                </c:pt>
                <c:pt idx="327">
                  <c:v>3003.0610000000001</c:v>
                </c:pt>
                <c:pt idx="328">
                  <c:v>3012.2449999999999</c:v>
                </c:pt>
                <c:pt idx="329">
                  <c:v>3021.4290000000001</c:v>
                </c:pt>
                <c:pt idx="330">
                  <c:v>3030.6120000000001</c:v>
                </c:pt>
                <c:pt idx="331">
                  <c:v>3039.7959999999998</c:v>
                </c:pt>
                <c:pt idx="332">
                  <c:v>3048.98</c:v>
                </c:pt>
                <c:pt idx="333">
                  <c:v>3058.163</c:v>
                </c:pt>
                <c:pt idx="334">
                  <c:v>3067.3470000000002</c:v>
                </c:pt>
                <c:pt idx="335">
                  <c:v>3076.5309999999999</c:v>
                </c:pt>
                <c:pt idx="336">
                  <c:v>3085.7139999999999</c:v>
                </c:pt>
                <c:pt idx="337">
                  <c:v>3094.8980000000001</c:v>
                </c:pt>
                <c:pt idx="338">
                  <c:v>3104.0819999999999</c:v>
                </c:pt>
                <c:pt idx="339">
                  <c:v>3113.2649999999999</c:v>
                </c:pt>
                <c:pt idx="340">
                  <c:v>3122.4490000000001</c:v>
                </c:pt>
                <c:pt idx="341">
                  <c:v>3131.6329999999998</c:v>
                </c:pt>
                <c:pt idx="342">
                  <c:v>3140.8159999999998</c:v>
                </c:pt>
                <c:pt idx="343">
                  <c:v>3150</c:v>
                </c:pt>
                <c:pt idx="344">
                  <c:v>3159.1840000000002</c:v>
                </c:pt>
                <c:pt idx="345">
                  <c:v>3168.3670000000002</c:v>
                </c:pt>
                <c:pt idx="346">
                  <c:v>3177.5509999999999</c:v>
                </c:pt>
                <c:pt idx="347">
                  <c:v>3186.7350000000001</c:v>
                </c:pt>
                <c:pt idx="348">
                  <c:v>3195.9180000000001</c:v>
                </c:pt>
                <c:pt idx="349">
                  <c:v>3205.1019999999999</c:v>
                </c:pt>
                <c:pt idx="350">
                  <c:v>3214.2860000000001</c:v>
                </c:pt>
                <c:pt idx="351">
                  <c:v>3223.4690000000001</c:v>
                </c:pt>
                <c:pt idx="352">
                  <c:v>3232.6529999999998</c:v>
                </c:pt>
                <c:pt idx="353">
                  <c:v>3241.837</c:v>
                </c:pt>
                <c:pt idx="354">
                  <c:v>3251.02</c:v>
                </c:pt>
                <c:pt idx="355">
                  <c:v>3260.2040000000002</c:v>
                </c:pt>
                <c:pt idx="356">
                  <c:v>3269.3879999999999</c:v>
                </c:pt>
                <c:pt idx="357">
                  <c:v>3278.5709999999999</c:v>
                </c:pt>
                <c:pt idx="358">
                  <c:v>3287.7550000000001</c:v>
                </c:pt>
                <c:pt idx="359">
                  <c:v>3296.9389999999999</c:v>
                </c:pt>
                <c:pt idx="360">
                  <c:v>3306.1219999999998</c:v>
                </c:pt>
                <c:pt idx="361">
                  <c:v>3315.306</c:v>
                </c:pt>
                <c:pt idx="362">
                  <c:v>3324.49</c:v>
                </c:pt>
                <c:pt idx="363">
                  <c:v>3333.6729999999998</c:v>
                </c:pt>
                <c:pt idx="364">
                  <c:v>3342.857</c:v>
                </c:pt>
                <c:pt idx="365">
                  <c:v>3352.0410000000002</c:v>
                </c:pt>
                <c:pt idx="366">
                  <c:v>3361.2240000000002</c:v>
                </c:pt>
                <c:pt idx="367">
                  <c:v>3370.4079999999999</c:v>
                </c:pt>
                <c:pt idx="368">
                  <c:v>3379.5920000000001</c:v>
                </c:pt>
                <c:pt idx="369">
                  <c:v>3388.7759999999998</c:v>
                </c:pt>
                <c:pt idx="370">
                  <c:v>3397.9589999999998</c:v>
                </c:pt>
                <c:pt idx="371">
                  <c:v>3407.143</c:v>
                </c:pt>
                <c:pt idx="372">
                  <c:v>3416.3270000000002</c:v>
                </c:pt>
                <c:pt idx="373">
                  <c:v>3425.51</c:v>
                </c:pt>
                <c:pt idx="374">
                  <c:v>3434.694</c:v>
                </c:pt>
                <c:pt idx="375">
                  <c:v>3443.8780000000002</c:v>
                </c:pt>
                <c:pt idx="376">
                  <c:v>3453.0610000000001</c:v>
                </c:pt>
                <c:pt idx="377">
                  <c:v>3462.2449999999999</c:v>
                </c:pt>
                <c:pt idx="378">
                  <c:v>3471.4290000000001</c:v>
                </c:pt>
                <c:pt idx="379">
                  <c:v>3480.6120000000001</c:v>
                </c:pt>
                <c:pt idx="380">
                  <c:v>3489.7959999999998</c:v>
                </c:pt>
                <c:pt idx="381">
                  <c:v>3498.98</c:v>
                </c:pt>
                <c:pt idx="382">
                  <c:v>3508.163</c:v>
                </c:pt>
                <c:pt idx="383">
                  <c:v>3517.3470000000002</c:v>
                </c:pt>
                <c:pt idx="384">
                  <c:v>3526.5309999999999</c:v>
                </c:pt>
                <c:pt idx="385">
                  <c:v>3535.7139999999999</c:v>
                </c:pt>
                <c:pt idx="386">
                  <c:v>3544.8980000000001</c:v>
                </c:pt>
                <c:pt idx="387">
                  <c:v>3554.0819999999999</c:v>
                </c:pt>
                <c:pt idx="388">
                  <c:v>3563.2649999999999</c:v>
                </c:pt>
                <c:pt idx="389">
                  <c:v>3572.4490000000001</c:v>
                </c:pt>
                <c:pt idx="390">
                  <c:v>3581.6329999999998</c:v>
                </c:pt>
                <c:pt idx="391">
                  <c:v>3590.8159999999998</c:v>
                </c:pt>
                <c:pt idx="392">
                  <c:v>3600</c:v>
                </c:pt>
                <c:pt idx="393">
                  <c:v>3609.1840000000002</c:v>
                </c:pt>
                <c:pt idx="394">
                  <c:v>3618.3670000000002</c:v>
                </c:pt>
                <c:pt idx="395">
                  <c:v>3627.5509999999999</c:v>
                </c:pt>
                <c:pt idx="396">
                  <c:v>3636.7350000000001</c:v>
                </c:pt>
                <c:pt idx="397">
                  <c:v>3645.9180000000001</c:v>
                </c:pt>
                <c:pt idx="398">
                  <c:v>3655.1019999999999</c:v>
                </c:pt>
                <c:pt idx="399">
                  <c:v>3664.2860000000001</c:v>
                </c:pt>
                <c:pt idx="400">
                  <c:v>3673.4690000000001</c:v>
                </c:pt>
                <c:pt idx="401">
                  <c:v>3682.6529999999998</c:v>
                </c:pt>
                <c:pt idx="402">
                  <c:v>3691.837</c:v>
                </c:pt>
                <c:pt idx="403">
                  <c:v>3701.02</c:v>
                </c:pt>
                <c:pt idx="404">
                  <c:v>3710.2040000000002</c:v>
                </c:pt>
                <c:pt idx="405">
                  <c:v>3719.3879999999999</c:v>
                </c:pt>
                <c:pt idx="406">
                  <c:v>3728.5709999999999</c:v>
                </c:pt>
                <c:pt idx="407">
                  <c:v>3737.7550000000001</c:v>
                </c:pt>
                <c:pt idx="408">
                  <c:v>3746.9389999999999</c:v>
                </c:pt>
                <c:pt idx="409">
                  <c:v>3756.1219999999998</c:v>
                </c:pt>
                <c:pt idx="410">
                  <c:v>3765.306</c:v>
                </c:pt>
                <c:pt idx="411">
                  <c:v>3774.49</c:v>
                </c:pt>
                <c:pt idx="412">
                  <c:v>3783.6729999999998</c:v>
                </c:pt>
                <c:pt idx="413">
                  <c:v>3792.857</c:v>
                </c:pt>
                <c:pt idx="414">
                  <c:v>3802.0410000000002</c:v>
                </c:pt>
                <c:pt idx="415">
                  <c:v>3811.2240000000002</c:v>
                </c:pt>
                <c:pt idx="416">
                  <c:v>3820.4079999999999</c:v>
                </c:pt>
                <c:pt idx="417">
                  <c:v>3829.5920000000001</c:v>
                </c:pt>
                <c:pt idx="418">
                  <c:v>3838.7759999999998</c:v>
                </c:pt>
                <c:pt idx="419">
                  <c:v>3847.9589999999998</c:v>
                </c:pt>
                <c:pt idx="420">
                  <c:v>3857.143</c:v>
                </c:pt>
                <c:pt idx="421">
                  <c:v>3866.3270000000002</c:v>
                </c:pt>
                <c:pt idx="422">
                  <c:v>3875.51</c:v>
                </c:pt>
                <c:pt idx="423">
                  <c:v>3884.694</c:v>
                </c:pt>
                <c:pt idx="424">
                  <c:v>3893.8780000000002</c:v>
                </c:pt>
                <c:pt idx="425">
                  <c:v>3903.0610000000001</c:v>
                </c:pt>
                <c:pt idx="426">
                  <c:v>3912.2449999999999</c:v>
                </c:pt>
                <c:pt idx="427">
                  <c:v>3921.4290000000001</c:v>
                </c:pt>
                <c:pt idx="428">
                  <c:v>3930.6120000000001</c:v>
                </c:pt>
                <c:pt idx="429">
                  <c:v>3939.7959999999998</c:v>
                </c:pt>
                <c:pt idx="430">
                  <c:v>3948.98</c:v>
                </c:pt>
                <c:pt idx="431">
                  <c:v>3958.163</c:v>
                </c:pt>
                <c:pt idx="432">
                  <c:v>3967.3470000000002</c:v>
                </c:pt>
                <c:pt idx="433">
                  <c:v>3976.5309999999999</c:v>
                </c:pt>
                <c:pt idx="434">
                  <c:v>3985.7139999999999</c:v>
                </c:pt>
                <c:pt idx="435">
                  <c:v>3994.8980000000001</c:v>
                </c:pt>
                <c:pt idx="436">
                  <c:v>4004.0819999999999</c:v>
                </c:pt>
                <c:pt idx="437">
                  <c:v>4013.2649999999999</c:v>
                </c:pt>
                <c:pt idx="438">
                  <c:v>4022.4490000000001</c:v>
                </c:pt>
                <c:pt idx="439">
                  <c:v>4031.6329999999998</c:v>
                </c:pt>
                <c:pt idx="440">
                  <c:v>4040.8159999999998</c:v>
                </c:pt>
                <c:pt idx="441">
                  <c:v>4050</c:v>
                </c:pt>
                <c:pt idx="442">
                  <c:v>4059.1840000000002</c:v>
                </c:pt>
                <c:pt idx="443">
                  <c:v>4068.3670000000002</c:v>
                </c:pt>
                <c:pt idx="444">
                  <c:v>4077.5509999999999</c:v>
                </c:pt>
                <c:pt idx="445">
                  <c:v>4086.7350000000001</c:v>
                </c:pt>
                <c:pt idx="446">
                  <c:v>4095.9180000000001</c:v>
                </c:pt>
                <c:pt idx="447">
                  <c:v>4105.1019999999999</c:v>
                </c:pt>
                <c:pt idx="448">
                  <c:v>4114.2860000000001</c:v>
                </c:pt>
                <c:pt idx="449">
                  <c:v>4123.4690000000001</c:v>
                </c:pt>
                <c:pt idx="450">
                  <c:v>4132.6530000000002</c:v>
                </c:pt>
                <c:pt idx="451">
                  <c:v>4141.8370000000004</c:v>
                </c:pt>
                <c:pt idx="452">
                  <c:v>4151.0200000000004</c:v>
                </c:pt>
                <c:pt idx="453">
                  <c:v>4160.2039999999997</c:v>
                </c:pt>
                <c:pt idx="454">
                  <c:v>4169.3879999999999</c:v>
                </c:pt>
                <c:pt idx="455">
                  <c:v>4178.5709999999999</c:v>
                </c:pt>
                <c:pt idx="456">
                  <c:v>4187.7550000000001</c:v>
                </c:pt>
                <c:pt idx="457">
                  <c:v>4196.9390000000003</c:v>
                </c:pt>
                <c:pt idx="458">
                  <c:v>4206.1220000000003</c:v>
                </c:pt>
                <c:pt idx="459">
                  <c:v>4215.3059999999996</c:v>
                </c:pt>
                <c:pt idx="460">
                  <c:v>4224.49</c:v>
                </c:pt>
                <c:pt idx="461">
                  <c:v>4233.6729999999998</c:v>
                </c:pt>
                <c:pt idx="462">
                  <c:v>4242.857</c:v>
                </c:pt>
                <c:pt idx="463">
                  <c:v>4252.0410000000002</c:v>
                </c:pt>
                <c:pt idx="464">
                  <c:v>4261.2240000000002</c:v>
                </c:pt>
                <c:pt idx="465">
                  <c:v>4270.4080000000004</c:v>
                </c:pt>
                <c:pt idx="466">
                  <c:v>4279.5919999999996</c:v>
                </c:pt>
                <c:pt idx="467">
                  <c:v>4288.7759999999998</c:v>
                </c:pt>
                <c:pt idx="468">
                  <c:v>4297.9589999999998</c:v>
                </c:pt>
                <c:pt idx="469">
                  <c:v>4307.143</c:v>
                </c:pt>
                <c:pt idx="470">
                  <c:v>4316.3270000000002</c:v>
                </c:pt>
                <c:pt idx="471">
                  <c:v>4325.51</c:v>
                </c:pt>
                <c:pt idx="472">
                  <c:v>4334.6940000000004</c:v>
                </c:pt>
                <c:pt idx="473">
                  <c:v>4343.8779999999997</c:v>
                </c:pt>
                <c:pt idx="474">
                  <c:v>4353.0609999999997</c:v>
                </c:pt>
                <c:pt idx="475">
                  <c:v>4362.2449999999999</c:v>
                </c:pt>
                <c:pt idx="476">
                  <c:v>4371.4290000000001</c:v>
                </c:pt>
                <c:pt idx="477">
                  <c:v>4380.6120000000001</c:v>
                </c:pt>
                <c:pt idx="478">
                  <c:v>4389.7960000000003</c:v>
                </c:pt>
                <c:pt idx="479">
                  <c:v>4398.9799999999996</c:v>
                </c:pt>
                <c:pt idx="480">
                  <c:v>4408.1629999999996</c:v>
                </c:pt>
                <c:pt idx="481">
                  <c:v>4417.3469999999998</c:v>
                </c:pt>
                <c:pt idx="482">
                  <c:v>4426.5309999999999</c:v>
                </c:pt>
                <c:pt idx="483">
                  <c:v>4435.7139999999999</c:v>
                </c:pt>
                <c:pt idx="484">
                  <c:v>4444.8980000000001</c:v>
                </c:pt>
                <c:pt idx="485">
                  <c:v>4454.0820000000003</c:v>
                </c:pt>
                <c:pt idx="486">
                  <c:v>4463.2650000000003</c:v>
                </c:pt>
                <c:pt idx="487">
                  <c:v>4472.4489999999996</c:v>
                </c:pt>
                <c:pt idx="488">
                  <c:v>4481.6329999999998</c:v>
                </c:pt>
                <c:pt idx="489">
                  <c:v>4490.8159999999998</c:v>
                </c:pt>
                <c:pt idx="490">
                  <c:v>4500</c:v>
                </c:pt>
                <c:pt idx="491">
                  <c:v>4509.1840000000002</c:v>
                </c:pt>
                <c:pt idx="492">
                  <c:v>4518.3670000000002</c:v>
                </c:pt>
                <c:pt idx="493">
                  <c:v>4527.5510000000004</c:v>
                </c:pt>
                <c:pt idx="494">
                  <c:v>4536.7349999999997</c:v>
                </c:pt>
                <c:pt idx="495">
                  <c:v>4545.9179999999997</c:v>
                </c:pt>
                <c:pt idx="496">
                  <c:v>4555.1019999999999</c:v>
                </c:pt>
                <c:pt idx="497">
                  <c:v>4564.2860000000001</c:v>
                </c:pt>
                <c:pt idx="498">
                  <c:v>4573.4690000000001</c:v>
                </c:pt>
                <c:pt idx="499">
                  <c:v>4582.6530000000002</c:v>
                </c:pt>
                <c:pt idx="500">
                  <c:v>4591.8370000000004</c:v>
                </c:pt>
                <c:pt idx="501">
                  <c:v>4601.0200000000004</c:v>
                </c:pt>
                <c:pt idx="502">
                  <c:v>4610.2039999999997</c:v>
                </c:pt>
                <c:pt idx="503">
                  <c:v>4619.3879999999999</c:v>
                </c:pt>
                <c:pt idx="504">
                  <c:v>4628.5709999999999</c:v>
                </c:pt>
                <c:pt idx="505">
                  <c:v>4637.7550000000001</c:v>
                </c:pt>
                <c:pt idx="506">
                  <c:v>4646.9390000000003</c:v>
                </c:pt>
                <c:pt idx="507">
                  <c:v>4656.1220000000003</c:v>
                </c:pt>
                <c:pt idx="508">
                  <c:v>4665.3059999999996</c:v>
                </c:pt>
                <c:pt idx="509">
                  <c:v>4674.49</c:v>
                </c:pt>
                <c:pt idx="510">
                  <c:v>4683.6729999999998</c:v>
                </c:pt>
                <c:pt idx="511">
                  <c:v>4692.857</c:v>
                </c:pt>
                <c:pt idx="512">
                  <c:v>4702.0410000000002</c:v>
                </c:pt>
                <c:pt idx="513">
                  <c:v>4711.2240000000002</c:v>
                </c:pt>
                <c:pt idx="514">
                  <c:v>4720.4080000000004</c:v>
                </c:pt>
                <c:pt idx="515">
                  <c:v>4729.5919999999996</c:v>
                </c:pt>
                <c:pt idx="516">
                  <c:v>4738.7759999999998</c:v>
                </c:pt>
                <c:pt idx="517">
                  <c:v>4747.9589999999998</c:v>
                </c:pt>
                <c:pt idx="518">
                  <c:v>4757.143</c:v>
                </c:pt>
                <c:pt idx="519">
                  <c:v>4766.3270000000002</c:v>
                </c:pt>
                <c:pt idx="520">
                  <c:v>4775.51</c:v>
                </c:pt>
                <c:pt idx="521">
                  <c:v>4784.6940000000004</c:v>
                </c:pt>
                <c:pt idx="522">
                  <c:v>4793.8779999999997</c:v>
                </c:pt>
                <c:pt idx="523">
                  <c:v>4803.0609999999997</c:v>
                </c:pt>
                <c:pt idx="524">
                  <c:v>4812.2449999999999</c:v>
                </c:pt>
                <c:pt idx="525">
                  <c:v>4821.4290000000001</c:v>
                </c:pt>
                <c:pt idx="526">
                  <c:v>4830.6120000000001</c:v>
                </c:pt>
                <c:pt idx="527">
                  <c:v>4839.7960000000003</c:v>
                </c:pt>
                <c:pt idx="528">
                  <c:v>4848.9799999999996</c:v>
                </c:pt>
                <c:pt idx="529">
                  <c:v>4858.1629999999996</c:v>
                </c:pt>
                <c:pt idx="530">
                  <c:v>4867.3469999999998</c:v>
                </c:pt>
                <c:pt idx="531">
                  <c:v>4876.5309999999999</c:v>
                </c:pt>
                <c:pt idx="532">
                  <c:v>4885.7139999999999</c:v>
                </c:pt>
                <c:pt idx="533">
                  <c:v>4894.8980000000001</c:v>
                </c:pt>
                <c:pt idx="534">
                  <c:v>4904.0820000000003</c:v>
                </c:pt>
                <c:pt idx="535">
                  <c:v>4913.2650000000003</c:v>
                </c:pt>
                <c:pt idx="536">
                  <c:v>4922.4489999999996</c:v>
                </c:pt>
                <c:pt idx="537">
                  <c:v>4931.6329999999998</c:v>
                </c:pt>
                <c:pt idx="538">
                  <c:v>4940.8159999999998</c:v>
                </c:pt>
                <c:pt idx="539">
                  <c:v>4950</c:v>
                </c:pt>
                <c:pt idx="540">
                  <c:v>4959.1840000000002</c:v>
                </c:pt>
                <c:pt idx="541">
                  <c:v>4968.3670000000002</c:v>
                </c:pt>
                <c:pt idx="542">
                  <c:v>4977.5510000000004</c:v>
                </c:pt>
                <c:pt idx="543">
                  <c:v>4986.7349999999997</c:v>
                </c:pt>
                <c:pt idx="544">
                  <c:v>4995.9179999999997</c:v>
                </c:pt>
                <c:pt idx="545">
                  <c:v>5005.1019999999999</c:v>
                </c:pt>
                <c:pt idx="546">
                  <c:v>5014.2860000000001</c:v>
                </c:pt>
                <c:pt idx="547">
                  <c:v>5023.4690000000001</c:v>
                </c:pt>
                <c:pt idx="548">
                  <c:v>5032.6530000000002</c:v>
                </c:pt>
                <c:pt idx="549">
                  <c:v>5041.8370000000004</c:v>
                </c:pt>
                <c:pt idx="550">
                  <c:v>5051.0200000000004</c:v>
                </c:pt>
                <c:pt idx="551">
                  <c:v>5060.2039999999997</c:v>
                </c:pt>
                <c:pt idx="552">
                  <c:v>5069.3879999999999</c:v>
                </c:pt>
                <c:pt idx="553">
                  <c:v>5078.5709999999999</c:v>
                </c:pt>
                <c:pt idx="554">
                  <c:v>5087.7550000000001</c:v>
                </c:pt>
                <c:pt idx="555">
                  <c:v>5096.9390000000003</c:v>
                </c:pt>
                <c:pt idx="556">
                  <c:v>5106.1220000000003</c:v>
                </c:pt>
                <c:pt idx="557">
                  <c:v>5115.3059999999996</c:v>
                </c:pt>
                <c:pt idx="558">
                  <c:v>5124.49</c:v>
                </c:pt>
                <c:pt idx="559">
                  <c:v>5133.6729999999998</c:v>
                </c:pt>
                <c:pt idx="560">
                  <c:v>5142.857</c:v>
                </c:pt>
                <c:pt idx="561">
                  <c:v>5152.0410000000002</c:v>
                </c:pt>
                <c:pt idx="562">
                  <c:v>5161.2240000000002</c:v>
                </c:pt>
                <c:pt idx="563">
                  <c:v>5170.4080000000004</c:v>
                </c:pt>
                <c:pt idx="564">
                  <c:v>5179.5919999999996</c:v>
                </c:pt>
                <c:pt idx="565">
                  <c:v>5188.7759999999998</c:v>
                </c:pt>
                <c:pt idx="566">
                  <c:v>5197.9589999999998</c:v>
                </c:pt>
                <c:pt idx="567">
                  <c:v>5207.143</c:v>
                </c:pt>
                <c:pt idx="568">
                  <c:v>5216.3270000000002</c:v>
                </c:pt>
                <c:pt idx="569">
                  <c:v>5225.51</c:v>
                </c:pt>
                <c:pt idx="570">
                  <c:v>5234.6940000000004</c:v>
                </c:pt>
                <c:pt idx="571">
                  <c:v>5243.8779999999997</c:v>
                </c:pt>
                <c:pt idx="572">
                  <c:v>5253.0609999999997</c:v>
                </c:pt>
                <c:pt idx="573">
                  <c:v>5262.2449999999999</c:v>
                </c:pt>
                <c:pt idx="574">
                  <c:v>5271.4290000000001</c:v>
                </c:pt>
                <c:pt idx="575">
                  <c:v>5280.6120000000001</c:v>
                </c:pt>
                <c:pt idx="576">
                  <c:v>5289.7960000000003</c:v>
                </c:pt>
                <c:pt idx="577">
                  <c:v>5298.98</c:v>
                </c:pt>
                <c:pt idx="578">
                  <c:v>5308.1629999999996</c:v>
                </c:pt>
                <c:pt idx="579">
                  <c:v>5317.3469999999998</c:v>
                </c:pt>
                <c:pt idx="580">
                  <c:v>5326.5309999999999</c:v>
                </c:pt>
                <c:pt idx="581">
                  <c:v>5335.7139999999999</c:v>
                </c:pt>
                <c:pt idx="582">
                  <c:v>5344.8980000000001</c:v>
                </c:pt>
                <c:pt idx="583">
                  <c:v>5354.0820000000003</c:v>
                </c:pt>
                <c:pt idx="584">
                  <c:v>5363.2650000000003</c:v>
                </c:pt>
                <c:pt idx="585">
                  <c:v>5372.4489999999996</c:v>
                </c:pt>
                <c:pt idx="586">
                  <c:v>5381.6329999999998</c:v>
                </c:pt>
                <c:pt idx="587">
                  <c:v>5390.8159999999998</c:v>
                </c:pt>
                <c:pt idx="588">
                  <c:v>5400</c:v>
                </c:pt>
                <c:pt idx="589">
                  <c:v>5409.1840000000002</c:v>
                </c:pt>
                <c:pt idx="590">
                  <c:v>5418.3670000000002</c:v>
                </c:pt>
                <c:pt idx="591">
                  <c:v>5427.5510000000004</c:v>
                </c:pt>
                <c:pt idx="592">
                  <c:v>5436.7349999999997</c:v>
                </c:pt>
                <c:pt idx="593">
                  <c:v>5445.9179999999997</c:v>
                </c:pt>
                <c:pt idx="594">
                  <c:v>5455.1019999999999</c:v>
                </c:pt>
                <c:pt idx="595">
                  <c:v>5464.2860000000001</c:v>
                </c:pt>
                <c:pt idx="596">
                  <c:v>5473.4690000000001</c:v>
                </c:pt>
                <c:pt idx="597">
                  <c:v>5482.6530000000002</c:v>
                </c:pt>
                <c:pt idx="598">
                  <c:v>5491.8370000000004</c:v>
                </c:pt>
                <c:pt idx="599">
                  <c:v>5501.02</c:v>
                </c:pt>
                <c:pt idx="600">
                  <c:v>5510.2039999999997</c:v>
                </c:pt>
                <c:pt idx="601">
                  <c:v>5519.3879999999999</c:v>
                </c:pt>
                <c:pt idx="602">
                  <c:v>5528.5709999999999</c:v>
                </c:pt>
                <c:pt idx="603">
                  <c:v>5537.7550000000001</c:v>
                </c:pt>
                <c:pt idx="604">
                  <c:v>5546.9390000000003</c:v>
                </c:pt>
                <c:pt idx="605">
                  <c:v>5556.1220000000003</c:v>
                </c:pt>
                <c:pt idx="606">
                  <c:v>5565.3059999999996</c:v>
                </c:pt>
                <c:pt idx="607">
                  <c:v>5574.49</c:v>
                </c:pt>
                <c:pt idx="608">
                  <c:v>5583.6729999999998</c:v>
                </c:pt>
                <c:pt idx="609">
                  <c:v>5592.857</c:v>
                </c:pt>
                <c:pt idx="610">
                  <c:v>5602.0410000000002</c:v>
                </c:pt>
                <c:pt idx="611">
                  <c:v>5611.2240000000002</c:v>
                </c:pt>
                <c:pt idx="612">
                  <c:v>5620.4080000000004</c:v>
                </c:pt>
                <c:pt idx="613">
                  <c:v>5629.5919999999996</c:v>
                </c:pt>
                <c:pt idx="614">
                  <c:v>5638.7759999999998</c:v>
                </c:pt>
                <c:pt idx="615">
                  <c:v>5647.9589999999998</c:v>
                </c:pt>
                <c:pt idx="616">
                  <c:v>5657.143</c:v>
                </c:pt>
                <c:pt idx="617">
                  <c:v>5666.3270000000002</c:v>
                </c:pt>
                <c:pt idx="618">
                  <c:v>5675.51</c:v>
                </c:pt>
                <c:pt idx="619">
                  <c:v>5684.6940000000004</c:v>
                </c:pt>
                <c:pt idx="620">
                  <c:v>5693.8779999999997</c:v>
                </c:pt>
                <c:pt idx="621">
                  <c:v>5703.0609999999997</c:v>
                </c:pt>
                <c:pt idx="622">
                  <c:v>5712.2449999999999</c:v>
                </c:pt>
                <c:pt idx="623">
                  <c:v>5721.4290000000001</c:v>
                </c:pt>
                <c:pt idx="624">
                  <c:v>5730.6120000000001</c:v>
                </c:pt>
                <c:pt idx="625">
                  <c:v>5739.7960000000003</c:v>
                </c:pt>
                <c:pt idx="626">
                  <c:v>5748.98</c:v>
                </c:pt>
                <c:pt idx="627">
                  <c:v>5758.1629999999996</c:v>
                </c:pt>
                <c:pt idx="628">
                  <c:v>5767.3469999999998</c:v>
                </c:pt>
                <c:pt idx="629">
                  <c:v>5776.5309999999999</c:v>
                </c:pt>
                <c:pt idx="630">
                  <c:v>5785.7139999999999</c:v>
                </c:pt>
                <c:pt idx="631">
                  <c:v>5794.8980000000001</c:v>
                </c:pt>
                <c:pt idx="632">
                  <c:v>5804.0820000000003</c:v>
                </c:pt>
                <c:pt idx="633">
                  <c:v>5813.2650000000003</c:v>
                </c:pt>
                <c:pt idx="634">
                  <c:v>5822.4489999999996</c:v>
                </c:pt>
                <c:pt idx="635">
                  <c:v>5831.6329999999998</c:v>
                </c:pt>
                <c:pt idx="636">
                  <c:v>5840.8159999999998</c:v>
                </c:pt>
                <c:pt idx="637">
                  <c:v>5850</c:v>
                </c:pt>
                <c:pt idx="638">
                  <c:v>5859.1840000000002</c:v>
                </c:pt>
                <c:pt idx="639">
                  <c:v>5868.3670000000002</c:v>
                </c:pt>
                <c:pt idx="640">
                  <c:v>5877.5510000000004</c:v>
                </c:pt>
                <c:pt idx="641">
                  <c:v>5886.7349999999997</c:v>
                </c:pt>
                <c:pt idx="642">
                  <c:v>5895.9179999999997</c:v>
                </c:pt>
                <c:pt idx="643">
                  <c:v>5905.1019999999999</c:v>
                </c:pt>
                <c:pt idx="644">
                  <c:v>5914.2860000000001</c:v>
                </c:pt>
                <c:pt idx="645">
                  <c:v>5923.4690000000001</c:v>
                </c:pt>
                <c:pt idx="646">
                  <c:v>5932.6530000000002</c:v>
                </c:pt>
                <c:pt idx="647">
                  <c:v>5941.8370000000004</c:v>
                </c:pt>
                <c:pt idx="648">
                  <c:v>5951.02</c:v>
                </c:pt>
                <c:pt idx="649">
                  <c:v>5960.2039999999997</c:v>
                </c:pt>
                <c:pt idx="650">
                  <c:v>5969.3879999999999</c:v>
                </c:pt>
                <c:pt idx="651">
                  <c:v>5978.5709999999999</c:v>
                </c:pt>
                <c:pt idx="652">
                  <c:v>5987.7550000000001</c:v>
                </c:pt>
                <c:pt idx="653">
                  <c:v>5996.9390000000003</c:v>
                </c:pt>
                <c:pt idx="654">
                  <c:v>6006.1220000000003</c:v>
                </c:pt>
                <c:pt idx="655">
                  <c:v>6015.3059999999996</c:v>
                </c:pt>
                <c:pt idx="656">
                  <c:v>6024.49</c:v>
                </c:pt>
                <c:pt idx="657">
                  <c:v>6033.6729999999998</c:v>
                </c:pt>
                <c:pt idx="658">
                  <c:v>6042.857</c:v>
                </c:pt>
                <c:pt idx="659">
                  <c:v>6052.0410000000002</c:v>
                </c:pt>
                <c:pt idx="660">
                  <c:v>6061.2240000000002</c:v>
                </c:pt>
                <c:pt idx="661">
                  <c:v>6070.4080000000004</c:v>
                </c:pt>
                <c:pt idx="662">
                  <c:v>6079.5919999999996</c:v>
                </c:pt>
                <c:pt idx="663">
                  <c:v>6088.7759999999998</c:v>
                </c:pt>
                <c:pt idx="664">
                  <c:v>6097.9589999999998</c:v>
                </c:pt>
                <c:pt idx="665">
                  <c:v>6107.143</c:v>
                </c:pt>
                <c:pt idx="666">
                  <c:v>6116.3270000000002</c:v>
                </c:pt>
                <c:pt idx="667">
                  <c:v>6125.51</c:v>
                </c:pt>
                <c:pt idx="668">
                  <c:v>6134.6940000000004</c:v>
                </c:pt>
                <c:pt idx="669">
                  <c:v>6143.8779999999997</c:v>
                </c:pt>
                <c:pt idx="670">
                  <c:v>6153.0609999999997</c:v>
                </c:pt>
                <c:pt idx="671">
                  <c:v>6162.2449999999999</c:v>
                </c:pt>
                <c:pt idx="672">
                  <c:v>6171.4290000000001</c:v>
                </c:pt>
                <c:pt idx="673">
                  <c:v>6180.6120000000001</c:v>
                </c:pt>
                <c:pt idx="674">
                  <c:v>6189.7960000000003</c:v>
                </c:pt>
                <c:pt idx="675">
                  <c:v>6198.98</c:v>
                </c:pt>
                <c:pt idx="676">
                  <c:v>6208.1629999999996</c:v>
                </c:pt>
                <c:pt idx="677">
                  <c:v>6217.3469999999998</c:v>
                </c:pt>
                <c:pt idx="678">
                  <c:v>6226.5309999999999</c:v>
                </c:pt>
                <c:pt idx="679">
                  <c:v>6235.7139999999999</c:v>
                </c:pt>
                <c:pt idx="680">
                  <c:v>6244.8980000000001</c:v>
                </c:pt>
                <c:pt idx="681">
                  <c:v>6254.0820000000003</c:v>
                </c:pt>
                <c:pt idx="682">
                  <c:v>6263.2650000000003</c:v>
                </c:pt>
                <c:pt idx="683">
                  <c:v>6272.4489999999996</c:v>
                </c:pt>
                <c:pt idx="684">
                  <c:v>6281.6329999999998</c:v>
                </c:pt>
                <c:pt idx="685">
                  <c:v>6290.8159999999998</c:v>
                </c:pt>
                <c:pt idx="686">
                  <c:v>6300</c:v>
                </c:pt>
                <c:pt idx="687">
                  <c:v>6309.1840000000002</c:v>
                </c:pt>
                <c:pt idx="688">
                  <c:v>6318.3670000000002</c:v>
                </c:pt>
                <c:pt idx="689">
                  <c:v>6327.5510000000004</c:v>
                </c:pt>
                <c:pt idx="690">
                  <c:v>6336.7349999999997</c:v>
                </c:pt>
                <c:pt idx="691">
                  <c:v>6345.9179999999997</c:v>
                </c:pt>
                <c:pt idx="692">
                  <c:v>6355.1019999999999</c:v>
                </c:pt>
                <c:pt idx="693">
                  <c:v>6364.2860000000001</c:v>
                </c:pt>
                <c:pt idx="694">
                  <c:v>6373.4690000000001</c:v>
                </c:pt>
                <c:pt idx="695">
                  <c:v>6382.6530000000002</c:v>
                </c:pt>
                <c:pt idx="696">
                  <c:v>6391.8370000000004</c:v>
                </c:pt>
                <c:pt idx="697">
                  <c:v>6401.02</c:v>
                </c:pt>
                <c:pt idx="698">
                  <c:v>6410.2039999999997</c:v>
                </c:pt>
                <c:pt idx="699">
                  <c:v>6419.3879999999999</c:v>
                </c:pt>
                <c:pt idx="700">
                  <c:v>6428.5709999999999</c:v>
                </c:pt>
                <c:pt idx="701">
                  <c:v>6437.7550000000001</c:v>
                </c:pt>
                <c:pt idx="702">
                  <c:v>6446.9390000000003</c:v>
                </c:pt>
                <c:pt idx="703">
                  <c:v>6456.1220000000003</c:v>
                </c:pt>
                <c:pt idx="704">
                  <c:v>6465.3059999999996</c:v>
                </c:pt>
                <c:pt idx="705">
                  <c:v>6474.49</c:v>
                </c:pt>
                <c:pt idx="706">
                  <c:v>6483.6729999999998</c:v>
                </c:pt>
                <c:pt idx="707">
                  <c:v>6492.857</c:v>
                </c:pt>
                <c:pt idx="708">
                  <c:v>6502.0410000000002</c:v>
                </c:pt>
                <c:pt idx="709">
                  <c:v>6511.2240000000002</c:v>
                </c:pt>
                <c:pt idx="710">
                  <c:v>6520.4080000000004</c:v>
                </c:pt>
                <c:pt idx="711">
                  <c:v>6529.5919999999996</c:v>
                </c:pt>
                <c:pt idx="712">
                  <c:v>6538.7759999999998</c:v>
                </c:pt>
                <c:pt idx="713">
                  <c:v>6547.9589999999998</c:v>
                </c:pt>
                <c:pt idx="714">
                  <c:v>6557.143</c:v>
                </c:pt>
                <c:pt idx="715">
                  <c:v>6566.3270000000002</c:v>
                </c:pt>
                <c:pt idx="716">
                  <c:v>6575.51</c:v>
                </c:pt>
                <c:pt idx="717">
                  <c:v>6584.6940000000004</c:v>
                </c:pt>
                <c:pt idx="718">
                  <c:v>6593.8779999999997</c:v>
                </c:pt>
                <c:pt idx="719">
                  <c:v>6603.0609999999997</c:v>
                </c:pt>
                <c:pt idx="720">
                  <c:v>6612.2449999999999</c:v>
                </c:pt>
                <c:pt idx="721">
                  <c:v>6621.4290000000001</c:v>
                </c:pt>
                <c:pt idx="722">
                  <c:v>6630.6120000000001</c:v>
                </c:pt>
                <c:pt idx="723">
                  <c:v>6639.7960000000003</c:v>
                </c:pt>
                <c:pt idx="724">
                  <c:v>6648.98</c:v>
                </c:pt>
                <c:pt idx="725">
                  <c:v>6658.1629999999996</c:v>
                </c:pt>
                <c:pt idx="726">
                  <c:v>6667.3469999999998</c:v>
                </c:pt>
                <c:pt idx="727">
                  <c:v>6676.5309999999999</c:v>
                </c:pt>
                <c:pt idx="728">
                  <c:v>6685.7139999999999</c:v>
                </c:pt>
                <c:pt idx="729">
                  <c:v>6694.8980000000001</c:v>
                </c:pt>
                <c:pt idx="730">
                  <c:v>6704.0820000000003</c:v>
                </c:pt>
                <c:pt idx="731">
                  <c:v>6713.2650000000003</c:v>
                </c:pt>
                <c:pt idx="732">
                  <c:v>6722.4489999999996</c:v>
                </c:pt>
                <c:pt idx="733">
                  <c:v>6731.6329999999998</c:v>
                </c:pt>
                <c:pt idx="734">
                  <c:v>6740.8159999999998</c:v>
                </c:pt>
                <c:pt idx="735">
                  <c:v>6750</c:v>
                </c:pt>
                <c:pt idx="736">
                  <c:v>6759.1840000000002</c:v>
                </c:pt>
                <c:pt idx="737">
                  <c:v>6768.3670000000002</c:v>
                </c:pt>
                <c:pt idx="738">
                  <c:v>6777.5510000000004</c:v>
                </c:pt>
                <c:pt idx="739">
                  <c:v>6786.7349999999997</c:v>
                </c:pt>
                <c:pt idx="740">
                  <c:v>6795.9179999999997</c:v>
                </c:pt>
                <c:pt idx="741">
                  <c:v>6805.1019999999999</c:v>
                </c:pt>
                <c:pt idx="742">
                  <c:v>6814.2860000000001</c:v>
                </c:pt>
                <c:pt idx="743">
                  <c:v>6823.4690000000001</c:v>
                </c:pt>
                <c:pt idx="744">
                  <c:v>6832.6530000000002</c:v>
                </c:pt>
                <c:pt idx="745">
                  <c:v>6841.8370000000004</c:v>
                </c:pt>
                <c:pt idx="746">
                  <c:v>6851.02</c:v>
                </c:pt>
                <c:pt idx="747">
                  <c:v>6860.2039999999997</c:v>
                </c:pt>
                <c:pt idx="748">
                  <c:v>6869.3879999999999</c:v>
                </c:pt>
                <c:pt idx="749">
                  <c:v>6878.5709999999999</c:v>
                </c:pt>
                <c:pt idx="750">
                  <c:v>6887.7550000000001</c:v>
                </c:pt>
                <c:pt idx="751">
                  <c:v>6896.9390000000003</c:v>
                </c:pt>
                <c:pt idx="752">
                  <c:v>6906.1220000000003</c:v>
                </c:pt>
                <c:pt idx="753">
                  <c:v>6915.3059999999996</c:v>
                </c:pt>
                <c:pt idx="754">
                  <c:v>6924.49</c:v>
                </c:pt>
                <c:pt idx="755">
                  <c:v>6933.6729999999998</c:v>
                </c:pt>
                <c:pt idx="756">
                  <c:v>6942.857</c:v>
                </c:pt>
                <c:pt idx="757">
                  <c:v>6952.0410000000002</c:v>
                </c:pt>
                <c:pt idx="758">
                  <c:v>6961.2240000000002</c:v>
                </c:pt>
                <c:pt idx="759">
                  <c:v>6970.4080000000004</c:v>
                </c:pt>
                <c:pt idx="760">
                  <c:v>6979.5919999999996</c:v>
                </c:pt>
                <c:pt idx="761">
                  <c:v>6988.7759999999998</c:v>
                </c:pt>
                <c:pt idx="762">
                  <c:v>6997.9589999999998</c:v>
                </c:pt>
                <c:pt idx="763">
                  <c:v>7007.143</c:v>
                </c:pt>
                <c:pt idx="764">
                  <c:v>7016.3270000000002</c:v>
                </c:pt>
                <c:pt idx="765">
                  <c:v>7025.51</c:v>
                </c:pt>
                <c:pt idx="766">
                  <c:v>7034.6940000000004</c:v>
                </c:pt>
                <c:pt idx="767">
                  <c:v>7043.8779999999997</c:v>
                </c:pt>
                <c:pt idx="768">
                  <c:v>7053.0609999999997</c:v>
                </c:pt>
                <c:pt idx="769">
                  <c:v>7062.2449999999999</c:v>
                </c:pt>
                <c:pt idx="770">
                  <c:v>7071.4290000000001</c:v>
                </c:pt>
                <c:pt idx="771">
                  <c:v>7080.6120000000001</c:v>
                </c:pt>
                <c:pt idx="772">
                  <c:v>7089.7960000000003</c:v>
                </c:pt>
                <c:pt idx="773">
                  <c:v>7098.98</c:v>
                </c:pt>
                <c:pt idx="774">
                  <c:v>7108.1629999999996</c:v>
                </c:pt>
                <c:pt idx="775">
                  <c:v>7117.3469999999998</c:v>
                </c:pt>
                <c:pt idx="776">
                  <c:v>7126.5309999999999</c:v>
                </c:pt>
                <c:pt idx="777">
                  <c:v>7135.7139999999999</c:v>
                </c:pt>
                <c:pt idx="778">
                  <c:v>7144.8980000000001</c:v>
                </c:pt>
                <c:pt idx="779">
                  <c:v>7154.0820000000003</c:v>
                </c:pt>
                <c:pt idx="780">
                  <c:v>7163.2650000000003</c:v>
                </c:pt>
                <c:pt idx="781">
                  <c:v>7172.4489999999996</c:v>
                </c:pt>
                <c:pt idx="782">
                  <c:v>7181.6329999999998</c:v>
                </c:pt>
                <c:pt idx="783">
                  <c:v>7190.8159999999998</c:v>
                </c:pt>
                <c:pt idx="784">
                  <c:v>7200</c:v>
                </c:pt>
                <c:pt idx="785">
                  <c:v>7209.1840000000002</c:v>
                </c:pt>
                <c:pt idx="786">
                  <c:v>7218.3670000000002</c:v>
                </c:pt>
                <c:pt idx="787">
                  <c:v>7227.5510000000004</c:v>
                </c:pt>
                <c:pt idx="788">
                  <c:v>7236.7349999999997</c:v>
                </c:pt>
                <c:pt idx="789">
                  <c:v>7245.9179999999997</c:v>
                </c:pt>
                <c:pt idx="790">
                  <c:v>7255.1019999999999</c:v>
                </c:pt>
                <c:pt idx="791">
                  <c:v>7264.2860000000001</c:v>
                </c:pt>
                <c:pt idx="792">
                  <c:v>7273.4690000000001</c:v>
                </c:pt>
                <c:pt idx="793">
                  <c:v>7282.6530000000002</c:v>
                </c:pt>
                <c:pt idx="794">
                  <c:v>7291.8370000000004</c:v>
                </c:pt>
                <c:pt idx="795">
                  <c:v>7301.02</c:v>
                </c:pt>
                <c:pt idx="796">
                  <c:v>7310.2039999999997</c:v>
                </c:pt>
                <c:pt idx="797">
                  <c:v>7319.3879999999999</c:v>
                </c:pt>
                <c:pt idx="798">
                  <c:v>7328.5709999999999</c:v>
                </c:pt>
                <c:pt idx="799">
                  <c:v>7337.7550000000001</c:v>
                </c:pt>
                <c:pt idx="800">
                  <c:v>7346.9390000000003</c:v>
                </c:pt>
                <c:pt idx="801">
                  <c:v>7356.1220000000003</c:v>
                </c:pt>
                <c:pt idx="802">
                  <c:v>7365.3059999999996</c:v>
                </c:pt>
                <c:pt idx="803">
                  <c:v>7374.49</c:v>
                </c:pt>
                <c:pt idx="804">
                  <c:v>7383.6729999999998</c:v>
                </c:pt>
                <c:pt idx="805">
                  <c:v>7392.857</c:v>
                </c:pt>
                <c:pt idx="806">
                  <c:v>7402.0410000000002</c:v>
                </c:pt>
                <c:pt idx="807">
                  <c:v>7411.2240000000002</c:v>
                </c:pt>
                <c:pt idx="808">
                  <c:v>7420.4080000000004</c:v>
                </c:pt>
                <c:pt idx="809">
                  <c:v>7429.5919999999996</c:v>
                </c:pt>
                <c:pt idx="810">
                  <c:v>7438.7759999999998</c:v>
                </c:pt>
                <c:pt idx="811">
                  <c:v>7447.9589999999998</c:v>
                </c:pt>
                <c:pt idx="812">
                  <c:v>7457.143</c:v>
                </c:pt>
                <c:pt idx="813">
                  <c:v>7466.3270000000002</c:v>
                </c:pt>
                <c:pt idx="814">
                  <c:v>7475.51</c:v>
                </c:pt>
                <c:pt idx="815">
                  <c:v>7484.6940000000004</c:v>
                </c:pt>
                <c:pt idx="816">
                  <c:v>7493.8779999999997</c:v>
                </c:pt>
                <c:pt idx="817">
                  <c:v>7503.0609999999997</c:v>
                </c:pt>
                <c:pt idx="818">
                  <c:v>7512.2449999999999</c:v>
                </c:pt>
                <c:pt idx="819">
                  <c:v>7521.4290000000001</c:v>
                </c:pt>
                <c:pt idx="820">
                  <c:v>7530.6120000000001</c:v>
                </c:pt>
                <c:pt idx="821">
                  <c:v>7539.7960000000003</c:v>
                </c:pt>
                <c:pt idx="822">
                  <c:v>7548.98</c:v>
                </c:pt>
                <c:pt idx="823">
                  <c:v>7558.1629999999996</c:v>
                </c:pt>
                <c:pt idx="824">
                  <c:v>7567.3469999999998</c:v>
                </c:pt>
                <c:pt idx="825">
                  <c:v>7576.5309999999999</c:v>
                </c:pt>
                <c:pt idx="826">
                  <c:v>7585.7139999999999</c:v>
                </c:pt>
                <c:pt idx="827">
                  <c:v>7594.8980000000001</c:v>
                </c:pt>
                <c:pt idx="828">
                  <c:v>7604.0820000000003</c:v>
                </c:pt>
                <c:pt idx="829">
                  <c:v>7613.2650000000003</c:v>
                </c:pt>
                <c:pt idx="830">
                  <c:v>7622.4489999999996</c:v>
                </c:pt>
                <c:pt idx="831">
                  <c:v>7631.6329999999998</c:v>
                </c:pt>
                <c:pt idx="832">
                  <c:v>7640.8159999999998</c:v>
                </c:pt>
                <c:pt idx="833">
                  <c:v>7650</c:v>
                </c:pt>
                <c:pt idx="834">
                  <c:v>7659.1840000000002</c:v>
                </c:pt>
                <c:pt idx="835">
                  <c:v>7668.3670000000002</c:v>
                </c:pt>
                <c:pt idx="836">
                  <c:v>7677.5510000000004</c:v>
                </c:pt>
                <c:pt idx="837">
                  <c:v>7686.7349999999997</c:v>
                </c:pt>
                <c:pt idx="838">
                  <c:v>7695.9179999999997</c:v>
                </c:pt>
                <c:pt idx="839">
                  <c:v>7705.1019999999999</c:v>
                </c:pt>
                <c:pt idx="840">
                  <c:v>7714.2860000000001</c:v>
                </c:pt>
                <c:pt idx="841">
                  <c:v>7723.4690000000001</c:v>
                </c:pt>
                <c:pt idx="842">
                  <c:v>7732.6530000000002</c:v>
                </c:pt>
                <c:pt idx="843">
                  <c:v>7741.8370000000004</c:v>
                </c:pt>
                <c:pt idx="844">
                  <c:v>7751.02</c:v>
                </c:pt>
                <c:pt idx="845">
                  <c:v>7760.2039999999997</c:v>
                </c:pt>
                <c:pt idx="846">
                  <c:v>7769.3879999999999</c:v>
                </c:pt>
                <c:pt idx="847">
                  <c:v>7778.5709999999999</c:v>
                </c:pt>
                <c:pt idx="848">
                  <c:v>7787.7550000000001</c:v>
                </c:pt>
                <c:pt idx="849">
                  <c:v>7796.9390000000003</c:v>
                </c:pt>
                <c:pt idx="850">
                  <c:v>7806.1220000000003</c:v>
                </c:pt>
                <c:pt idx="851">
                  <c:v>7815.3059999999996</c:v>
                </c:pt>
                <c:pt idx="852">
                  <c:v>7824.49</c:v>
                </c:pt>
                <c:pt idx="853">
                  <c:v>7833.6729999999998</c:v>
                </c:pt>
                <c:pt idx="854">
                  <c:v>7842.857</c:v>
                </c:pt>
                <c:pt idx="855">
                  <c:v>7852.0410000000002</c:v>
                </c:pt>
                <c:pt idx="856">
                  <c:v>7861.2240000000002</c:v>
                </c:pt>
                <c:pt idx="857">
                  <c:v>7870.4080000000004</c:v>
                </c:pt>
                <c:pt idx="858">
                  <c:v>7879.5919999999996</c:v>
                </c:pt>
                <c:pt idx="859">
                  <c:v>7888.7759999999998</c:v>
                </c:pt>
                <c:pt idx="860">
                  <c:v>7897.9589999999998</c:v>
                </c:pt>
                <c:pt idx="861">
                  <c:v>7907.143</c:v>
                </c:pt>
                <c:pt idx="862">
                  <c:v>7916.3270000000002</c:v>
                </c:pt>
                <c:pt idx="863">
                  <c:v>7925.51</c:v>
                </c:pt>
                <c:pt idx="864">
                  <c:v>7934.6940000000004</c:v>
                </c:pt>
                <c:pt idx="865">
                  <c:v>7943.8779999999997</c:v>
                </c:pt>
                <c:pt idx="866">
                  <c:v>7953.0609999999997</c:v>
                </c:pt>
                <c:pt idx="867">
                  <c:v>7962.2449999999999</c:v>
                </c:pt>
                <c:pt idx="868">
                  <c:v>7971.4290000000001</c:v>
                </c:pt>
                <c:pt idx="869">
                  <c:v>7980.6120000000001</c:v>
                </c:pt>
                <c:pt idx="870">
                  <c:v>7989.7960000000003</c:v>
                </c:pt>
                <c:pt idx="871">
                  <c:v>7998.98</c:v>
                </c:pt>
                <c:pt idx="872">
                  <c:v>8008.1629999999996</c:v>
                </c:pt>
                <c:pt idx="873">
                  <c:v>8017.3469999999998</c:v>
                </c:pt>
                <c:pt idx="874">
                  <c:v>8026.5309999999999</c:v>
                </c:pt>
                <c:pt idx="875">
                  <c:v>8035.7139999999999</c:v>
                </c:pt>
                <c:pt idx="876">
                  <c:v>8044.8980000000001</c:v>
                </c:pt>
                <c:pt idx="877">
                  <c:v>8054.0820000000003</c:v>
                </c:pt>
                <c:pt idx="878">
                  <c:v>8063.2650000000003</c:v>
                </c:pt>
                <c:pt idx="879">
                  <c:v>8072.4489999999996</c:v>
                </c:pt>
                <c:pt idx="880">
                  <c:v>8081.6329999999998</c:v>
                </c:pt>
                <c:pt idx="881">
                  <c:v>8090.8159999999998</c:v>
                </c:pt>
                <c:pt idx="882">
                  <c:v>8100</c:v>
                </c:pt>
                <c:pt idx="883">
                  <c:v>8109.1840000000002</c:v>
                </c:pt>
                <c:pt idx="884">
                  <c:v>8118.3670000000002</c:v>
                </c:pt>
                <c:pt idx="885">
                  <c:v>8127.5510000000004</c:v>
                </c:pt>
                <c:pt idx="886">
                  <c:v>8136.7349999999997</c:v>
                </c:pt>
                <c:pt idx="887">
                  <c:v>8145.9179999999997</c:v>
                </c:pt>
                <c:pt idx="888">
                  <c:v>8155.1019999999999</c:v>
                </c:pt>
                <c:pt idx="889">
                  <c:v>8164.2860000000001</c:v>
                </c:pt>
                <c:pt idx="890">
                  <c:v>8173.4690000000001</c:v>
                </c:pt>
                <c:pt idx="891">
                  <c:v>8182.6530000000002</c:v>
                </c:pt>
                <c:pt idx="892">
                  <c:v>8191.8370000000004</c:v>
                </c:pt>
                <c:pt idx="893">
                  <c:v>8201.02</c:v>
                </c:pt>
                <c:pt idx="894">
                  <c:v>8210.2039999999997</c:v>
                </c:pt>
                <c:pt idx="895">
                  <c:v>8219.3880000000008</c:v>
                </c:pt>
                <c:pt idx="896">
                  <c:v>8228.5709999999999</c:v>
                </c:pt>
                <c:pt idx="897">
                  <c:v>8237.7549999999992</c:v>
                </c:pt>
                <c:pt idx="898">
                  <c:v>8246.9390000000003</c:v>
                </c:pt>
                <c:pt idx="899">
                  <c:v>8256.1219999999994</c:v>
                </c:pt>
                <c:pt idx="900">
                  <c:v>8265.3060000000005</c:v>
                </c:pt>
                <c:pt idx="901">
                  <c:v>8274.49</c:v>
                </c:pt>
                <c:pt idx="902">
                  <c:v>8283.6730000000007</c:v>
                </c:pt>
                <c:pt idx="903">
                  <c:v>8292.857</c:v>
                </c:pt>
                <c:pt idx="904">
                  <c:v>8302.0409999999993</c:v>
                </c:pt>
                <c:pt idx="905">
                  <c:v>8311.2240000000002</c:v>
                </c:pt>
                <c:pt idx="906">
                  <c:v>8320.4079999999994</c:v>
                </c:pt>
                <c:pt idx="907">
                  <c:v>8329.5920000000006</c:v>
                </c:pt>
                <c:pt idx="908">
                  <c:v>8338.7759999999998</c:v>
                </c:pt>
                <c:pt idx="909">
                  <c:v>8347.9590000000007</c:v>
                </c:pt>
                <c:pt idx="910">
                  <c:v>8357.143</c:v>
                </c:pt>
                <c:pt idx="911">
                  <c:v>8366.3269999999993</c:v>
                </c:pt>
                <c:pt idx="912">
                  <c:v>8375.51</c:v>
                </c:pt>
                <c:pt idx="913">
                  <c:v>8384.6939999999995</c:v>
                </c:pt>
                <c:pt idx="914">
                  <c:v>8393.8780000000006</c:v>
                </c:pt>
                <c:pt idx="915">
                  <c:v>8403.0609999999997</c:v>
                </c:pt>
                <c:pt idx="916">
                  <c:v>8412.2450000000008</c:v>
                </c:pt>
                <c:pt idx="917">
                  <c:v>8421.4290000000001</c:v>
                </c:pt>
                <c:pt idx="918">
                  <c:v>8430.6119999999992</c:v>
                </c:pt>
                <c:pt idx="919">
                  <c:v>8439.7960000000003</c:v>
                </c:pt>
                <c:pt idx="920">
                  <c:v>8448.98</c:v>
                </c:pt>
                <c:pt idx="921">
                  <c:v>8458.1630000000005</c:v>
                </c:pt>
                <c:pt idx="922">
                  <c:v>8467.3469999999998</c:v>
                </c:pt>
                <c:pt idx="923">
                  <c:v>8476.5310000000009</c:v>
                </c:pt>
                <c:pt idx="924">
                  <c:v>8485.7139999999999</c:v>
                </c:pt>
                <c:pt idx="925">
                  <c:v>8494.8979999999992</c:v>
                </c:pt>
                <c:pt idx="926">
                  <c:v>8504.0820000000003</c:v>
                </c:pt>
                <c:pt idx="927">
                  <c:v>8513.2649999999994</c:v>
                </c:pt>
                <c:pt idx="928">
                  <c:v>8522.4490000000005</c:v>
                </c:pt>
                <c:pt idx="929">
                  <c:v>8531.6329999999998</c:v>
                </c:pt>
                <c:pt idx="930">
                  <c:v>8540.8160000000007</c:v>
                </c:pt>
                <c:pt idx="931">
                  <c:v>8550</c:v>
                </c:pt>
                <c:pt idx="932">
                  <c:v>8559.1839999999993</c:v>
                </c:pt>
                <c:pt idx="933">
                  <c:v>8568.3670000000002</c:v>
                </c:pt>
                <c:pt idx="934">
                  <c:v>8577.5509999999995</c:v>
                </c:pt>
                <c:pt idx="935">
                  <c:v>8586.7350000000006</c:v>
                </c:pt>
                <c:pt idx="936">
                  <c:v>8595.9179999999997</c:v>
                </c:pt>
                <c:pt idx="937">
                  <c:v>8605.1020000000008</c:v>
                </c:pt>
                <c:pt idx="938">
                  <c:v>8614.2860000000001</c:v>
                </c:pt>
                <c:pt idx="939">
                  <c:v>8623.4689999999991</c:v>
                </c:pt>
                <c:pt idx="940">
                  <c:v>8632.6530000000002</c:v>
                </c:pt>
                <c:pt idx="941">
                  <c:v>8641.8369999999995</c:v>
                </c:pt>
                <c:pt idx="942">
                  <c:v>8651.02</c:v>
                </c:pt>
                <c:pt idx="943">
                  <c:v>8660.2039999999997</c:v>
                </c:pt>
                <c:pt idx="944">
                  <c:v>8669.3880000000008</c:v>
                </c:pt>
                <c:pt idx="945">
                  <c:v>8678.5709999999999</c:v>
                </c:pt>
                <c:pt idx="946">
                  <c:v>8687.7549999999992</c:v>
                </c:pt>
                <c:pt idx="947">
                  <c:v>8696.9390000000003</c:v>
                </c:pt>
                <c:pt idx="948">
                  <c:v>8706.1219999999994</c:v>
                </c:pt>
                <c:pt idx="949">
                  <c:v>8715.3060000000005</c:v>
                </c:pt>
                <c:pt idx="950">
                  <c:v>8724.49</c:v>
                </c:pt>
                <c:pt idx="951">
                  <c:v>8733.6730000000007</c:v>
                </c:pt>
                <c:pt idx="952">
                  <c:v>8742.857</c:v>
                </c:pt>
                <c:pt idx="953">
                  <c:v>8752.0409999999993</c:v>
                </c:pt>
                <c:pt idx="954">
                  <c:v>8761.2240000000002</c:v>
                </c:pt>
                <c:pt idx="955">
                  <c:v>8770.4079999999994</c:v>
                </c:pt>
                <c:pt idx="956">
                  <c:v>8779.5920000000006</c:v>
                </c:pt>
                <c:pt idx="957">
                  <c:v>8788.7759999999998</c:v>
                </c:pt>
                <c:pt idx="958">
                  <c:v>8797.9590000000007</c:v>
                </c:pt>
                <c:pt idx="959">
                  <c:v>8807.143</c:v>
                </c:pt>
                <c:pt idx="960">
                  <c:v>8816.3269999999993</c:v>
                </c:pt>
                <c:pt idx="961">
                  <c:v>8825.51</c:v>
                </c:pt>
                <c:pt idx="962">
                  <c:v>8834.6939999999995</c:v>
                </c:pt>
                <c:pt idx="963">
                  <c:v>8843.8780000000006</c:v>
                </c:pt>
                <c:pt idx="964">
                  <c:v>8853.0609999999997</c:v>
                </c:pt>
                <c:pt idx="965">
                  <c:v>8862.2450000000008</c:v>
                </c:pt>
                <c:pt idx="966">
                  <c:v>8871.4290000000001</c:v>
                </c:pt>
                <c:pt idx="967">
                  <c:v>8880.6119999999992</c:v>
                </c:pt>
                <c:pt idx="968">
                  <c:v>8889.7960000000003</c:v>
                </c:pt>
                <c:pt idx="969">
                  <c:v>8898.98</c:v>
                </c:pt>
                <c:pt idx="970">
                  <c:v>8908.1630000000005</c:v>
                </c:pt>
                <c:pt idx="971">
                  <c:v>8917.3469999999998</c:v>
                </c:pt>
                <c:pt idx="972">
                  <c:v>8926.5310000000009</c:v>
                </c:pt>
                <c:pt idx="973">
                  <c:v>8935.7139999999999</c:v>
                </c:pt>
                <c:pt idx="974">
                  <c:v>8944.8979999999992</c:v>
                </c:pt>
                <c:pt idx="975">
                  <c:v>8954.0820000000003</c:v>
                </c:pt>
                <c:pt idx="976">
                  <c:v>8963.2649999999994</c:v>
                </c:pt>
                <c:pt idx="977">
                  <c:v>8972.4490000000005</c:v>
                </c:pt>
                <c:pt idx="978">
                  <c:v>8981.6329999999998</c:v>
                </c:pt>
                <c:pt idx="979">
                  <c:v>8990.8160000000007</c:v>
                </c:pt>
                <c:pt idx="980">
                  <c:v>9000</c:v>
                </c:pt>
                <c:pt idx="981">
                  <c:v>9009.1839999999993</c:v>
                </c:pt>
                <c:pt idx="982">
                  <c:v>9018.3670000000002</c:v>
                </c:pt>
                <c:pt idx="983">
                  <c:v>9027.5509999999995</c:v>
                </c:pt>
                <c:pt idx="984">
                  <c:v>9036.7350000000006</c:v>
                </c:pt>
                <c:pt idx="985">
                  <c:v>9045.9179999999997</c:v>
                </c:pt>
                <c:pt idx="986">
                  <c:v>9055.1020000000008</c:v>
                </c:pt>
                <c:pt idx="987">
                  <c:v>9064.2860000000001</c:v>
                </c:pt>
                <c:pt idx="988">
                  <c:v>9073.4689999999991</c:v>
                </c:pt>
                <c:pt idx="989">
                  <c:v>9082.6530000000002</c:v>
                </c:pt>
                <c:pt idx="990">
                  <c:v>9091.8369999999995</c:v>
                </c:pt>
                <c:pt idx="991">
                  <c:v>9101.02</c:v>
                </c:pt>
                <c:pt idx="992">
                  <c:v>9110.2039999999997</c:v>
                </c:pt>
                <c:pt idx="993">
                  <c:v>9119.3880000000008</c:v>
                </c:pt>
                <c:pt idx="994">
                  <c:v>9128.5709999999999</c:v>
                </c:pt>
                <c:pt idx="995">
                  <c:v>9137.7549999999992</c:v>
                </c:pt>
                <c:pt idx="996">
                  <c:v>9146.9390000000003</c:v>
                </c:pt>
                <c:pt idx="997">
                  <c:v>9156.1219999999994</c:v>
                </c:pt>
                <c:pt idx="998">
                  <c:v>9165.3060000000005</c:v>
                </c:pt>
                <c:pt idx="999">
                  <c:v>9174.49</c:v>
                </c:pt>
                <c:pt idx="1000">
                  <c:v>9183.6730000000007</c:v>
                </c:pt>
              </c:numCache>
            </c:numRef>
          </c:xVal>
          <c:yVal>
            <c:numRef>
              <c:f>'KF Ex 1'!$C$13:$C$1013</c:f>
              <c:numCache>
                <c:formatCode>General</c:formatCode>
                <c:ptCount val="1001"/>
                <c:pt idx="0">
                  <c:v>0</c:v>
                </c:pt>
                <c:pt idx="1">
                  <c:v>9.1744900000000005</c:v>
                </c:pt>
                <c:pt idx="2">
                  <c:v>18.33061</c:v>
                </c:pt>
                <c:pt idx="3">
                  <c:v>27.46837</c:v>
                </c:pt>
                <c:pt idx="4">
                  <c:v>36.587760000000003</c:v>
                </c:pt>
                <c:pt idx="5">
                  <c:v>45.688780000000001</c:v>
                </c:pt>
                <c:pt idx="6">
                  <c:v>54.771430000000002</c:v>
                </c:pt>
                <c:pt idx="7">
                  <c:v>63.835709999999999</c:v>
                </c:pt>
                <c:pt idx="8">
                  <c:v>72.881630000000001</c:v>
                </c:pt>
                <c:pt idx="9">
                  <c:v>81.909180000000006</c:v>
                </c:pt>
                <c:pt idx="10">
                  <c:v>90.918369999999996</c:v>
                </c:pt>
                <c:pt idx="11">
                  <c:v>99.909180000000006</c:v>
                </c:pt>
                <c:pt idx="12">
                  <c:v>108.88160000000001</c:v>
                </c:pt>
                <c:pt idx="13">
                  <c:v>117.8357</c:v>
                </c:pt>
                <c:pt idx="14">
                  <c:v>126.7714</c:v>
                </c:pt>
                <c:pt idx="15">
                  <c:v>135.68879999999999</c:v>
                </c:pt>
                <c:pt idx="16">
                  <c:v>144.58779999999999</c:v>
                </c:pt>
                <c:pt idx="17">
                  <c:v>153.4684</c:v>
                </c:pt>
                <c:pt idx="18">
                  <c:v>162.3306</c:v>
                </c:pt>
                <c:pt idx="19">
                  <c:v>171.17449999999999</c:v>
                </c:pt>
                <c:pt idx="20">
                  <c:v>180</c:v>
                </c:pt>
                <c:pt idx="21">
                  <c:v>188.80709999999999</c:v>
                </c:pt>
                <c:pt idx="22">
                  <c:v>197.5959</c:v>
                </c:pt>
                <c:pt idx="23">
                  <c:v>206.3663</c:v>
                </c:pt>
                <c:pt idx="24">
                  <c:v>215.11840000000001</c:v>
                </c:pt>
                <c:pt idx="25">
                  <c:v>223.852</c:v>
                </c:pt>
                <c:pt idx="26">
                  <c:v>232.56729999999999</c:v>
                </c:pt>
                <c:pt idx="27">
                  <c:v>241.26429999999999</c:v>
                </c:pt>
                <c:pt idx="28">
                  <c:v>249.94290000000001</c:v>
                </c:pt>
                <c:pt idx="29">
                  <c:v>258.60309999999998</c:v>
                </c:pt>
                <c:pt idx="30">
                  <c:v>267.24489999999997</c:v>
                </c:pt>
                <c:pt idx="31">
                  <c:v>275.86840000000001</c:v>
                </c:pt>
                <c:pt idx="32">
                  <c:v>284.4735</c:v>
                </c:pt>
                <c:pt idx="33">
                  <c:v>293.06020000000001</c:v>
                </c:pt>
                <c:pt idx="34">
                  <c:v>301.62860000000001</c:v>
                </c:pt>
                <c:pt idx="35">
                  <c:v>310.17860000000002</c:v>
                </c:pt>
                <c:pt idx="36">
                  <c:v>318.71019999999999</c:v>
                </c:pt>
                <c:pt idx="37">
                  <c:v>327.2235</c:v>
                </c:pt>
                <c:pt idx="38">
                  <c:v>335.71839999999997</c:v>
                </c:pt>
                <c:pt idx="39">
                  <c:v>344.19490000000002</c:v>
                </c:pt>
                <c:pt idx="40">
                  <c:v>352.65309999999999</c:v>
                </c:pt>
                <c:pt idx="41">
                  <c:v>361.09289999999999</c:v>
                </c:pt>
                <c:pt idx="42">
                  <c:v>369.51429999999999</c:v>
                </c:pt>
                <c:pt idx="43">
                  <c:v>377.91730000000001</c:v>
                </c:pt>
                <c:pt idx="44">
                  <c:v>386.30200000000002</c:v>
                </c:pt>
                <c:pt idx="45">
                  <c:v>394.66840000000002</c:v>
                </c:pt>
                <c:pt idx="46">
                  <c:v>403.0163</c:v>
                </c:pt>
                <c:pt idx="47">
                  <c:v>411.34589999999997</c:v>
                </c:pt>
                <c:pt idx="48">
                  <c:v>419.65710000000001</c:v>
                </c:pt>
                <c:pt idx="49">
                  <c:v>427.95</c:v>
                </c:pt>
                <c:pt idx="50">
                  <c:v>436.22449999999998</c:v>
                </c:pt>
                <c:pt idx="51">
                  <c:v>444.48059999999998</c:v>
                </c:pt>
                <c:pt idx="52">
                  <c:v>452.71839999999997</c:v>
                </c:pt>
                <c:pt idx="53">
                  <c:v>460.93779999999998</c:v>
                </c:pt>
                <c:pt idx="54">
                  <c:v>469.1388</c:v>
                </c:pt>
                <c:pt idx="55">
                  <c:v>477.32139999999998</c:v>
                </c:pt>
                <c:pt idx="56">
                  <c:v>485.48570000000001</c:v>
                </c:pt>
                <c:pt idx="57">
                  <c:v>493.63159999999999</c:v>
                </c:pt>
                <c:pt idx="58">
                  <c:v>501.75920000000002</c:v>
                </c:pt>
                <c:pt idx="59">
                  <c:v>509.86840000000001</c:v>
                </c:pt>
                <c:pt idx="60">
                  <c:v>517.95920000000001</c:v>
                </c:pt>
                <c:pt idx="61">
                  <c:v>526.03160000000003</c:v>
                </c:pt>
                <c:pt idx="62">
                  <c:v>534.08569999999997</c:v>
                </c:pt>
                <c:pt idx="63">
                  <c:v>542.12139999999999</c:v>
                </c:pt>
                <c:pt idx="64">
                  <c:v>550.13879999999995</c:v>
                </c:pt>
                <c:pt idx="65">
                  <c:v>558.13779999999997</c:v>
                </c:pt>
                <c:pt idx="66">
                  <c:v>566.11839999999995</c:v>
                </c:pt>
                <c:pt idx="67">
                  <c:v>574.0806</c:v>
                </c:pt>
                <c:pt idx="68">
                  <c:v>582.02449999999999</c:v>
                </c:pt>
                <c:pt idx="69">
                  <c:v>589.95000000000005</c:v>
                </c:pt>
                <c:pt idx="70">
                  <c:v>597.85709999999995</c:v>
                </c:pt>
                <c:pt idx="71">
                  <c:v>605.74590000000001</c:v>
                </c:pt>
                <c:pt idx="72">
                  <c:v>613.61630000000002</c:v>
                </c:pt>
                <c:pt idx="73">
                  <c:v>621.46839999999997</c:v>
                </c:pt>
                <c:pt idx="74">
                  <c:v>629.30200000000002</c:v>
                </c:pt>
                <c:pt idx="75">
                  <c:v>637.1173</c:v>
                </c:pt>
                <c:pt idx="76">
                  <c:v>644.91430000000003</c:v>
                </c:pt>
                <c:pt idx="77">
                  <c:v>652.69290000000001</c:v>
                </c:pt>
                <c:pt idx="78">
                  <c:v>660.45309999999995</c:v>
                </c:pt>
                <c:pt idx="79">
                  <c:v>668.19489999999996</c:v>
                </c:pt>
                <c:pt idx="80">
                  <c:v>675.91840000000002</c:v>
                </c:pt>
                <c:pt idx="81">
                  <c:v>683.62350000000004</c:v>
                </c:pt>
                <c:pt idx="82">
                  <c:v>691.31020000000001</c:v>
                </c:pt>
                <c:pt idx="83">
                  <c:v>698.97860000000003</c:v>
                </c:pt>
                <c:pt idx="84">
                  <c:v>706.62860000000001</c:v>
                </c:pt>
                <c:pt idx="85">
                  <c:v>714.26020000000005</c:v>
                </c:pt>
                <c:pt idx="86">
                  <c:v>721.87350000000004</c:v>
                </c:pt>
                <c:pt idx="87">
                  <c:v>729.46839999999997</c:v>
                </c:pt>
                <c:pt idx="88">
                  <c:v>737.04489999999998</c:v>
                </c:pt>
                <c:pt idx="89">
                  <c:v>744.60310000000004</c:v>
                </c:pt>
                <c:pt idx="90">
                  <c:v>752.14290000000005</c:v>
                </c:pt>
                <c:pt idx="91">
                  <c:v>759.66430000000003</c:v>
                </c:pt>
                <c:pt idx="92">
                  <c:v>767.16729999999995</c:v>
                </c:pt>
                <c:pt idx="93">
                  <c:v>774.65200000000004</c:v>
                </c:pt>
                <c:pt idx="94">
                  <c:v>782.11839999999995</c:v>
                </c:pt>
                <c:pt idx="95">
                  <c:v>789.56629999999996</c:v>
                </c:pt>
                <c:pt idx="96">
                  <c:v>796.99590000000001</c:v>
                </c:pt>
                <c:pt idx="97">
                  <c:v>804.40710000000001</c:v>
                </c:pt>
                <c:pt idx="98">
                  <c:v>811.8</c:v>
                </c:pt>
                <c:pt idx="99">
                  <c:v>819.17449999999997</c:v>
                </c:pt>
                <c:pt idx="100">
                  <c:v>826.53060000000005</c:v>
                </c:pt>
                <c:pt idx="101">
                  <c:v>833.86839999999995</c:v>
                </c:pt>
                <c:pt idx="102">
                  <c:v>841.18780000000004</c:v>
                </c:pt>
                <c:pt idx="103">
                  <c:v>848.48879999999997</c:v>
                </c:pt>
                <c:pt idx="104">
                  <c:v>855.77139999999997</c:v>
                </c:pt>
                <c:pt idx="105">
                  <c:v>863.03570000000002</c:v>
                </c:pt>
                <c:pt idx="106">
                  <c:v>870.28160000000003</c:v>
                </c:pt>
                <c:pt idx="107">
                  <c:v>877.50919999999996</c:v>
                </c:pt>
                <c:pt idx="108">
                  <c:v>884.71839999999997</c:v>
                </c:pt>
                <c:pt idx="109">
                  <c:v>891.90920000000006</c:v>
                </c:pt>
                <c:pt idx="110">
                  <c:v>899.08159999999998</c:v>
                </c:pt>
                <c:pt idx="111">
                  <c:v>906.23569999999995</c:v>
                </c:pt>
                <c:pt idx="112">
                  <c:v>913.37139999999999</c:v>
                </c:pt>
                <c:pt idx="113">
                  <c:v>920.48879999999997</c:v>
                </c:pt>
                <c:pt idx="114">
                  <c:v>927.58780000000002</c:v>
                </c:pt>
                <c:pt idx="115">
                  <c:v>934.66840000000002</c:v>
                </c:pt>
                <c:pt idx="116">
                  <c:v>941.73059999999998</c:v>
                </c:pt>
                <c:pt idx="117">
                  <c:v>948.77449999999999</c:v>
                </c:pt>
                <c:pt idx="118">
                  <c:v>955.8</c:v>
                </c:pt>
                <c:pt idx="119">
                  <c:v>962.80709999999999</c:v>
                </c:pt>
                <c:pt idx="120">
                  <c:v>969.79589999999996</c:v>
                </c:pt>
                <c:pt idx="121">
                  <c:v>976.7663</c:v>
                </c:pt>
                <c:pt idx="122">
                  <c:v>983.71839999999997</c:v>
                </c:pt>
                <c:pt idx="123">
                  <c:v>990.65200000000004</c:v>
                </c:pt>
                <c:pt idx="124">
                  <c:v>997.56730000000005</c:v>
                </c:pt>
                <c:pt idx="125">
                  <c:v>1004.4640000000001</c:v>
                </c:pt>
                <c:pt idx="126">
                  <c:v>1011.343</c:v>
                </c:pt>
                <c:pt idx="127">
                  <c:v>1018.203</c:v>
                </c:pt>
                <c:pt idx="128">
                  <c:v>1025.0450000000001</c:v>
                </c:pt>
                <c:pt idx="129">
                  <c:v>1031.8679999999999</c:v>
                </c:pt>
                <c:pt idx="130">
                  <c:v>1038.673</c:v>
                </c:pt>
                <c:pt idx="131">
                  <c:v>1045.46</c:v>
                </c:pt>
                <c:pt idx="132">
                  <c:v>1052.229</c:v>
                </c:pt>
                <c:pt idx="133">
                  <c:v>1058.979</c:v>
                </c:pt>
                <c:pt idx="134">
                  <c:v>1065.71</c:v>
                </c:pt>
                <c:pt idx="135">
                  <c:v>1072.423</c:v>
                </c:pt>
                <c:pt idx="136">
                  <c:v>1079.1179999999999</c:v>
                </c:pt>
                <c:pt idx="137">
                  <c:v>1085.7950000000001</c:v>
                </c:pt>
                <c:pt idx="138">
                  <c:v>1092.453</c:v>
                </c:pt>
                <c:pt idx="139">
                  <c:v>1099.0930000000001</c:v>
                </c:pt>
                <c:pt idx="140">
                  <c:v>1105.7139999999999</c:v>
                </c:pt>
                <c:pt idx="141">
                  <c:v>1112.317</c:v>
                </c:pt>
                <c:pt idx="142">
                  <c:v>1118.902</c:v>
                </c:pt>
                <c:pt idx="143">
                  <c:v>1125.4680000000001</c:v>
                </c:pt>
                <c:pt idx="144">
                  <c:v>1132.0160000000001</c:v>
                </c:pt>
                <c:pt idx="145">
                  <c:v>1138.546</c:v>
                </c:pt>
                <c:pt idx="146">
                  <c:v>1145.057</c:v>
                </c:pt>
                <c:pt idx="147">
                  <c:v>1151.55</c:v>
                </c:pt>
                <c:pt idx="148">
                  <c:v>1158.0239999999999</c:v>
                </c:pt>
                <c:pt idx="149">
                  <c:v>1164.481</c:v>
                </c:pt>
                <c:pt idx="150">
                  <c:v>1170.9179999999999</c:v>
                </c:pt>
                <c:pt idx="151">
                  <c:v>1177.338</c:v>
                </c:pt>
                <c:pt idx="152">
                  <c:v>1183.739</c:v>
                </c:pt>
                <c:pt idx="153">
                  <c:v>1190.1210000000001</c:v>
                </c:pt>
                <c:pt idx="154">
                  <c:v>1196.4860000000001</c:v>
                </c:pt>
                <c:pt idx="155">
                  <c:v>1202.8320000000001</c:v>
                </c:pt>
                <c:pt idx="156">
                  <c:v>1209.1590000000001</c:v>
                </c:pt>
                <c:pt idx="157">
                  <c:v>1215.4680000000001</c:v>
                </c:pt>
                <c:pt idx="158">
                  <c:v>1221.759</c:v>
                </c:pt>
                <c:pt idx="159">
                  <c:v>1228.0319999999999</c:v>
                </c:pt>
                <c:pt idx="160">
                  <c:v>1234.2860000000001</c:v>
                </c:pt>
                <c:pt idx="161">
                  <c:v>1240.521</c:v>
                </c:pt>
                <c:pt idx="162">
                  <c:v>1246.739</c:v>
                </c:pt>
                <c:pt idx="163">
                  <c:v>1252.9380000000001</c:v>
                </c:pt>
                <c:pt idx="164">
                  <c:v>1259.1179999999999</c:v>
                </c:pt>
                <c:pt idx="165">
                  <c:v>1265.2809999999999</c:v>
                </c:pt>
                <c:pt idx="166">
                  <c:v>1271.424</c:v>
                </c:pt>
                <c:pt idx="167">
                  <c:v>1277.55</c:v>
                </c:pt>
                <c:pt idx="168">
                  <c:v>1283.6569999999999</c:v>
                </c:pt>
                <c:pt idx="169">
                  <c:v>1289.7460000000001</c:v>
                </c:pt>
                <c:pt idx="170">
                  <c:v>1295.816</c:v>
                </c:pt>
                <c:pt idx="171">
                  <c:v>1301.8679999999999</c:v>
                </c:pt>
                <c:pt idx="172">
                  <c:v>1307.902</c:v>
                </c:pt>
                <c:pt idx="173">
                  <c:v>1313.9169999999999</c:v>
                </c:pt>
                <c:pt idx="174">
                  <c:v>1319.914</c:v>
                </c:pt>
                <c:pt idx="175">
                  <c:v>1325.893</c:v>
                </c:pt>
                <c:pt idx="176">
                  <c:v>1331.8530000000001</c:v>
                </c:pt>
                <c:pt idx="177">
                  <c:v>1337.7950000000001</c:v>
                </c:pt>
                <c:pt idx="178">
                  <c:v>1343.7180000000001</c:v>
                </c:pt>
                <c:pt idx="179">
                  <c:v>1349.623</c:v>
                </c:pt>
                <c:pt idx="180">
                  <c:v>1355.51</c:v>
                </c:pt>
                <c:pt idx="181">
                  <c:v>1361.3789999999999</c:v>
                </c:pt>
                <c:pt idx="182">
                  <c:v>1367.229</c:v>
                </c:pt>
                <c:pt idx="183">
                  <c:v>1373.06</c:v>
                </c:pt>
                <c:pt idx="184">
                  <c:v>1378.873</c:v>
                </c:pt>
                <c:pt idx="185">
                  <c:v>1384.6679999999999</c:v>
                </c:pt>
                <c:pt idx="186">
                  <c:v>1390.4449999999999</c:v>
                </c:pt>
                <c:pt idx="187">
                  <c:v>1396.203</c:v>
                </c:pt>
                <c:pt idx="188">
                  <c:v>1401.943</c:v>
                </c:pt>
                <c:pt idx="189">
                  <c:v>1407.664</c:v>
                </c:pt>
                <c:pt idx="190">
                  <c:v>1413.367</c:v>
                </c:pt>
                <c:pt idx="191">
                  <c:v>1419.0519999999999</c:v>
                </c:pt>
                <c:pt idx="192">
                  <c:v>1424.7180000000001</c:v>
                </c:pt>
                <c:pt idx="193">
                  <c:v>1430.366</c:v>
                </c:pt>
                <c:pt idx="194">
                  <c:v>1435.9960000000001</c:v>
                </c:pt>
                <c:pt idx="195">
                  <c:v>1441.607</c:v>
                </c:pt>
                <c:pt idx="196">
                  <c:v>1447.2</c:v>
                </c:pt>
                <c:pt idx="197">
                  <c:v>1452.7739999999999</c:v>
                </c:pt>
                <c:pt idx="198">
                  <c:v>1458.3309999999999</c:v>
                </c:pt>
                <c:pt idx="199">
                  <c:v>1463.8679999999999</c:v>
                </c:pt>
                <c:pt idx="200">
                  <c:v>1469.3879999999999</c:v>
                </c:pt>
                <c:pt idx="201">
                  <c:v>1474.8889999999999</c:v>
                </c:pt>
                <c:pt idx="202">
                  <c:v>1480.3710000000001</c:v>
                </c:pt>
                <c:pt idx="203">
                  <c:v>1485.836</c:v>
                </c:pt>
                <c:pt idx="204">
                  <c:v>1491.2819999999999</c:v>
                </c:pt>
                <c:pt idx="205">
                  <c:v>1496.7090000000001</c:v>
                </c:pt>
                <c:pt idx="206">
                  <c:v>1502.1179999999999</c:v>
                </c:pt>
                <c:pt idx="207">
                  <c:v>1507.509</c:v>
                </c:pt>
                <c:pt idx="208">
                  <c:v>1512.8820000000001</c:v>
                </c:pt>
                <c:pt idx="209">
                  <c:v>1518.2360000000001</c:v>
                </c:pt>
                <c:pt idx="210">
                  <c:v>1523.5709999999999</c:v>
                </c:pt>
                <c:pt idx="211">
                  <c:v>1528.8889999999999</c:v>
                </c:pt>
                <c:pt idx="212">
                  <c:v>1534.1880000000001</c:v>
                </c:pt>
                <c:pt idx="213">
                  <c:v>1539.4680000000001</c:v>
                </c:pt>
                <c:pt idx="214">
                  <c:v>1544.731</c:v>
                </c:pt>
                <c:pt idx="215">
                  <c:v>1549.9739999999999</c:v>
                </c:pt>
                <c:pt idx="216">
                  <c:v>1555.2</c:v>
                </c:pt>
                <c:pt idx="217">
                  <c:v>1560.4069999999999</c:v>
                </c:pt>
                <c:pt idx="218">
                  <c:v>1565.596</c:v>
                </c:pt>
                <c:pt idx="219">
                  <c:v>1570.7660000000001</c:v>
                </c:pt>
                <c:pt idx="220">
                  <c:v>1575.9179999999999</c:v>
                </c:pt>
                <c:pt idx="221">
                  <c:v>1581.0519999999999</c:v>
                </c:pt>
                <c:pt idx="222">
                  <c:v>1586.1669999999999</c:v>
                </c:pt>
                <c:pt idx="223">
                  <c:v>1591.2639999999999</c:v>
                </c:pt>
                <c:pt idx="224">
                  <c:v>1596.3430000000001</c:v>
                </c:pt>
                <c:pt idx="225">
                  <c:v>1601.403</c:v>
                </c:pt>
                <c:pt idx="226">
                  <c:v>1606.4449999999999</c:v>
                </c:pt>
                <c:pt idx="227">
                  <c:v>1611.4680000000001</c:v>
                </c:pt>
                <c:pt idx="228">
                  <c:v>1616.473</c:v>
                </c:pt>
                <c:pt idx="229">
                  <c:v>1621.46</c:v>
                </c:pt>
                <c:pt idx="230">
                  <c:v>1626.4290000000001</c:v>
                </c:pt>
                <c:pt idx="231">
                  <c:v>1631.3789999999999</c:v>
                </c:pt>
                <c:pt idx="232">
                  <c:v>1636.31</c:v>
                </c:pt>
                <c:pt idx="233">
                  <c:v>1641.223</c:v>
                </c:pt>
                <c:pt idx="234">
                  <c:v>1646.1179999999999</c:v>
                </c:pt>
                <c:pt idx="235">
                  <c:v>1650.9949999999999</c:v>
                </c:pt>
                <c:pt idx="236">
                  <c:v>1655.8530000000001</c:v>
                </c:pt>
                <c:pt idx="237">
                  <c:v>1660.693</c:v>
                </c:pt>
                <c:pt idx="238">
                  <c:v>1665.5139999999999</c:v>
                </c:pt>
                <c:pt idx="239">
                  <c:v>1670.317</c:v>
                </c:pt>
                <c:pt idx="240">
                  <c:v>1675.1020000000001</c:v>
                </c:pt>
                <c:pt idx="241">
                  <c:v>1679.8679999999999</c:v>
                </c:pt>
                <c:pt idx="242">
                  <c:v>1684.616</c:v>
                </c:pt>
                <c:pt idx="243">
                  <c:v>1689.346</c:v>
                </c:pt>
                <c:pt idx="244">
                  <c:v>1694.057</c:v>
                </c:pt>
                <c:pt idx="245">
                  <c:v>1698.75</c:v>
                </c:pt>
                <c:pt idx="246">
                  <c:v>1703.424</c:v>
                </c:pt>
                <c:pt idx="247">
                  <c:v>1708.0809999999999</c:v>
                </c:pt>
                <c:pt idx="248">
                  <c:v>1712.7180000000001</c:v>
                </c:pt>
                <c:pt idx="249">
                  <c:v>1717.338</c:v>
                </c:pt>
                <c:pt idx="250">
                  <c:v>1721.9390000000001</c:v>
                </c:pt>
                <c:pt idx="251">
                  <c:v>1726.521</c:v>
                </c:pt>
                <c:pt idx="252">
                  <c:v>1731.086</c:v>
                </c:pt>
                <c:pt idx="253">
                  <c:v>1735.6320000000001</c:v>
                </c:pt>
                <c:pt idx="254">
                  <c:v>1740.1590000000001</c:v>
                </c:pt>
                <c:pt idx="255">
                  <c:v>1744.6679999999999</c:v>
                </c:pt>
                <c:pt idx="256">
                  <c:v>1749.1590000000001</c:v>
                </c:pt>
                <c:pt idx="257">
                  <c:v>1753.6320000000001</c:v>
                </c:pt>
                <c:pt idx="258">
                  <c:v>1758.086</c:v>
                </c:pt>
                <c:pt idx="259">
                  <c:v>1762.521</c:v>
                </c:pt>
                <c:pt idx="260">
                  <c:v>1766.9390000000001</c:v>
                </c:pt>
                <c:pt idx="261">
                  <c:v>1771.338</c:v>
                </c:pt>
                <c:pt idx="262">
                  <c:v>1775.7180000000001</c:v>
                </c:pt>
                <c:pt idx="263">
                  <c:v>1780.0809999999999</c:v>
                </c:pt>
                <c:pt idx="264">
                  <c:v>1784.424</c:v>
                </c:pt>
                <c:pt idx="265">
                  <c:v>1788.75</c:v>
                </c:pt>
                <c:pt idx="266">
                  <c:v>1793.057</c:v>
                </c:pt>
                <c:pt idx="267">
                  <c:v>1797.346</c:v>
                </c:pt>
                <c:pt idx="268">
                  <c:v>1801.616</c:v>
                </c:pt>
                <c:pt idx="269">
                  <c:v>1805.8679999999999</c:v>
                </c:pt>
                <c:pt idx="270">
                  <c:v>1810.1020000000001</c:v>
                </c:pt>
                <c:pt idx="271">
                  <c:v>1814.317</c:v>
                </c:pt>
                <c:pt idx="272">
                  <c:v>1818.5139999999999</c:v>
                </c:pt>
                <c:pt idx="273">
                  <c:v>1822.693</c:v>
                </c:pt>
                <c:pt idx="274">
                  <c:v>1826.8530000000001</c:v>
                </c:pt>
                <c:pt idx="275">
                  <c:v>1830.9949999999999</c:v>
                </c:pt>
                <c:pt idx="276">
                  <c:v>1835.1179999999999</c:v>
                </c:pt>
                <c:pt idx="277">
                  <c:v>1839.223</c:v>
                </c:pt>
                <c:pt idx="278">
                  <c:v>1843.31</c:v>
                </c:pt>
                <c:pt idx="279">
                  <c:v>1847.3789999999999</c:v>
                </c:pt>
                <c:pt idx="280">
                  <c:v>1851.4290000000001</c:v>
                </c:pt>
                <c:pt idx="281">
                  <c:v>1855.46</c:v>
                </c:pt>
                <c:pt idx="282">
                  <c:v>1859.473</c:v>
                </c:pt>
                <c:pt idx="283">
                  <c:v>1863.4680000000001</c:v>
                </c:pt>
                <c:pt idx="284">
                  <c:v>1867.4449999999999</c:v>
                </c:pt>
                <c:pt idx="285">
                  <c:v>1871.403</c:v>
                </c:pt>
                <c:pt idx="286">
                  <c:v>1875.3430000000001</c:v>
                </c:pt>
                <c:pt idx="287">
                  <c:v>1879.2639999999999</c:v>
                </c:pt>
                <c:pt idx="288">
                  <c:v>1883.1669999999999</c:v>
                </c:pt>
                <c:pt idx="289">
                  <c:v>1887.0519999999999</c:v>
                </c:pt>
                <c:pt idx="290">
                  <c:v>1890.9179999999999</c:v>
                </c:pt>
                <c:pt idx="291">
                  <c:v>1894.7660000000001</c:v>
                </c:pt>
                <c:pt idx="292">
                  <c:v>1898.596</c:v>
                </c:pt>
                <c:pt idx="293">
                  <c:v>1902.4069999999999</c:v>
                </c:pt>
                <c:pt idx="294">
                  <c:v>1906.2</c:v>
                </c:pt>
                <c:pt idx="295">
                  <c:v>1909.9739999999999</c:v>
                </c:pt>
                <c:pt idx="296">
                  <c:v>1913.731</c:v>
                </c:pt>
                <c:pt idx="297">
                  <c:v>1917.4680000000001</c:v>
                </c:pt>
                <c:pt idx="298">
                  <c:v>1921.1880000000001</c:v>
                </c:pt>
                <c:pt idx="299">
                  <c:v>1924.8889999999999</c:v>
                </c:pt>
                <c:pt idx="300">
                  <c:v>1928.5709999999999</c:v>
                </c:pt>
                <c:pt idx="301">
                  <c:v>1932.2360000000001</c:v>
                </c:pt>
                <c:pt idx="302">
                  <c:v>1935.8820000000001</c:v>
                </c:pt>
                <c:pt idx="303">
                  <c:v>1939.509</c:v>
                </c:pt>
                <c:pt idx="304">
                  <c:v>1943.1179999999999</c:v>
                </c:pt>
                <c:pt idx="305">
                  <c:v>1946.7090000000001</c:v>
                </c:pt>
                <c:pt idx="306">
                  <c:v>1950.2819999999999</c:v>
                </c:pt>
                <c:pt idx="307">
                  <c:v>1953.836</c:v>
                </c:pt>
                <c:pt idx="308">
                  <c:v>1957.3710000000001</c:v>
                </c:pt>
                <c:pt idx="309">
                  <c:v>1960.8889999999999</c:v>
                </c:pt>
                <c:pt idx="310">
                  <c:v>1964.3879999999999</c:v>
                </c:pt>
                <c:pt idx="311">
                  <c:v>1967.8679999999999</c:v>
                </c:pt>
                <c:pt idx="312">
                  <c:v>1971.3309999999999</c:v>
                </c:pt>
                <c:pt idx="313">
                  <c:v>1974.7739999999999</c:v>
                </c:pt>
                <c:pt idx="314">
                  <c:v>1978.2</c:v>
                </c:pt>
                <c:pt idx="315">
                  <c:v>1981.607</c:v>
                </c:pt>
                <c:pt idx="316">
                  <c:v>1984.9960000000001</c:v>
                </c:pt>
                <c:pt idx="317">
                  <c:v>1988.366</c:v>
                </c:pt>
                <c:pt idx="318">
                  <c:v>1991.7180000000001</c:v>
                </c:pt>
                <c:pt idx="319">
                  <c:v>1995.0519999999999</c:v>
                </c:pt>
                <c:pt idx="320">
                  <c:v>1998.367</c:v>
                </c:pt>
                <c:pt idx="321">
                  <c:v>2001.664</c:v>
                </c:pt>
                <c:pt idx="322">
                  <c:v>2004.943</c:v>
                </c:pt>
                <c:pt idx="323">
                  <c:v>2008.203</c:v>
                </c:pt>
                <c:pt idx="324">
                  <c:v>2011.4449999999999</c:v>
                </c:pt>
                <c:pt idx="325">
                  <c:v>2014.6679999999999</c:v>
                </c:pt>
                <c:pt idx="326">
                  <c:v>2017.873</c:v>
                </c:pt>
                <c:pt idx="327">
                  <c:v>2021.06</c:v>
                </c:pt>
                <c:pt idx="328">
                  <c:v>2024.229</c:v>
                </c:pt>
                <c:pt idx="329">
                  <c:v>2027.3789999999999</c:v>
                </c:pt>
                <c:pt idx="330">
                  <c:v>2030.51</c:v>
                </c:pt>
                <c:pt idx="331">
                  <c:v>2033.623</c:v>
                </c:pt>
                <c:pt idx="332">
                  <c:v>2036.7180000000001</c:v>
                </c:pt>
                <c:pt idx="333">
                  <c:v>2039.7950000000001</c:v>
                </c:pt>
                <c:pt idx="334">
                  <c:v>2042.8530000000001</c:v>
                </c:pt>
                <c:pt idx="335">
                  <c:v>2045.893</c:v>
                </c:pt>
                <c:pt idx="336">
                  <c:v>2048.9140000000002</c:v>
                </c:pt>
                <c:pt idx="337">
                  <c:v>2051.9169999999999</c:v>
                </c:pt>
                <c:pt idx="338">
                  <c:v>2054.902</c:v>
                </c:pt>
                <c:pt idx="339">
                  <c:v>2057.8679999999999</c:v>
                </c:pt>
                <c:pt idx="340">
                  <c:v>2060.8159999999998</c:v>
                </c:pt>
                <c:pt idx="341">
                  <c:v>2063.7460000000001</c:v>
                </c:pt>
                <c:pt idx="342">
                  <c:v>2066.6570000000002</c:v>
                </c:pt>
                <c:pt idx="343">
                  <c:v>2069.5500000000002</c:v>
                </c:pt>
                <c:pt idx="344">
                  <c:v>2072.424</c:v>
                </c:pt>
                <c:pt idx="345">
                  <c:v>2075.2809999999999</c:v>
                </c:pt>
                <c:pt idx="346">
                  <c:v>2078.1179999999999</c:v>
                </c:pt>
                <c:pt idx="347">
                  <c:v>2080.9380000000001</c:v>
                </c:pt>
                <c:pt idx="348">
                  <c:v>2083.739</c:v>
                </c:pt>
                <c:pt idx="349">
                  <c:v>2086.5210000000002</c:v>
                </c:pt>
                <c:pt idx="350">
                  <c:v>2089.2860000000001</c:v>
                </c:pt>
                <c:pt idx="351">
                  <c:v>2092.0320000000002</c:v>
                </c:pt>
                <c:pt idx="352">
                  <c:v>2094.759</c:v>
                </c:pt>
                <c:pt idx="353">
                  <c:v>2097.4679999999998</c:v>
                </c:pt>
                <c:pt idx="354">
                  <c:v>2100.1590000000001</c:v>
                </c:pt>
                <c:pt idx="355">
                  <c:v>2102.8319999999999</c:v>
                </c:pt>
                <c:pt idx="356">
                  <c:v>2105.4859999999999</c:v>
                </c:pt>
                <c:pt idx="357">
                  <c:v>2108.1210000000001</c:v>
                </c:pt>
                <c:pt idx="358">
                  <c:v>2110.739</c:v>
                </c:pt>
                <c:pt idx="359">
                  <c:v>2113.3380000000002</c:v>
                </c:pt>
                <c:pt idx="360">
                  <c:v>2115.9180000000001</c:v>
                </c:pt>
                <c:pt idx="361">
                  <c:v>2118.4810000000002</c:v>
                </c:pt>
                <c:pt idx="362">
                  <c:v>2121.0239999999999</c:v>
                </c:pt>
                <c:pt idx="363">
                  <c:v>2123.5500000000002</c:v>
                </c:pt>
                <c:pt idx="364">
                  <c:v>2126.0569999999998</c:v>
                </c:pt>
                <c:pt idx="365">
                  <c:v>2128.5459999999998</c:v>
                </c:pt>
                <c:pt idx="366">
                  <c:v>2131.0160000000001</c:v>
                </c:pt>
                <c:pt idx="367">
                  <c:v>2133.4679999999998</c:v>
                </c:pt>
                <c:pt idx="368">
                  <c:v>2135.902</c:v>
                </c:pt>
                <c:pt idx="369">
                  <c:v>2138.317</c:v>
                </c:pt>
                <c:pt idx="370">
                  <c:v>2140.7139999999999</c:v>
                </c:pt>
                <c:pt idx="371">
                  <c:v>2143.0929999999998</c:v>
                </c:pt>
                <c:pt idx="372">
                  <c:v>2145.453</c:v>
                </c:pt>
                <c:pt idx="373">
                  <c:v>2147.7950000000001</c:v>
                </c:pt>
                <c:pt idx="374">
                  <c:v>2150.1179999999999</c:v>
                </c:pt>
                <c:pt idx="375">
                  <c:v>2152.4229999999998</c:v>
                </c:pt>
                <c:pt idx="376">
                  <c:v>2154.71</c:v>
                </c:pt>
                <c:pt idx="377">
                  <c:v>2156.9789999999998</c:v>
                </c:pt>
                <c:pt idx="378">
                  <c:v>2159.2289999999998</c:v>
                </c:pt>
                <c:pt idx="379">
                  <c:v>2161.46</c:v>
                </c:pt>
                <c:pt idx="380">
                  <c:v>2163.6729999999998</c:v>
                </c:pt>
                <c:pt idx="381">
                  <c:v>2165.8679999999999</c:v>
                </c:pt>
                <c:pt idx="382">
                  <c:v>2168.0450000000001</c:v>
                </c:pt>
                <c:pt idx="383">
                  <c:v>2170.203</c:v>
                </c:pt>
                <c:pt idx="384">
                  <c:v>2172.3429999999998</c:v>
                </c:pt>
                <c:pt idx="385">
                  <c:v>2174.4639999999999</c:v>
                </c:pt>
                <c:pt idx="386">
                  <c:v>2176.567</c:v>
                </c:pt>
                <c:pt idx="387">
                  <c:v>2178.652</c:v>
                </c:pt>
                <c:pt idx="388">
                  <c:v>2180.7179999999998</c:v>
                </c:pt>
                <c:pt idx="389">
                  <c:v>2182.7660000000001</c:v>
                </c:pt>
                <c:pt idx="390">
                  <c:v>2184.7959999999998</c:v>
                </c:pt>
                <c:pt idx="391">
                  <c:v>2186.8069999999998</c:v>
                </c:pt>
                <c:pt idx="392">
                  <c:v>2188.8000000000002</c:v>
                </c:pt>
                <c:pt idx="393">
                  <c:v>2190.7739999999999</c:v>
                </c:pt>
                <c:pt idx="394">
                  <c:v>2192.7310000000002</c:v>
                </c:pt>
                <c:pt idx="395">
                  <c:v>2194.6680000000001</c:v>
                </c:pt>
                <c:pt idx="396">
                  <c:v>2196.5880000000002</c:v>
                </c:pt>
                <c:pt idx="397">
                  <c:v>2198.489</c:v>
                </c:pt>
                <c:pt idx="398">
                  <c:v>2200.3710000000001</c:v>
                </c:pt>
                <c:pt idx="399">
                  <c:v>2202.2359999999999</c:v>
                </c:pt>
                <c:pt idx="400">
                  <c:v>2204.0819999999999</c:v>
                </c:pt>
                <c:pt idx="401">
                  <c:v>2205.9090000000001</c:v>
                </c:pt>
                <c:pt idx="402">
                  <c:v>2207.7179999999998</c:v>
                </c:pt>
                <c:pt idx="403">
                  <c:v>2209.509</c:v>
                </c:pt>
                <c:pt idx="404">
                  <c:v>2211.2820000000002</c:v>
                </c:pt>
                <c:pt idx="405">
                  <c:v>2213.0360000000001</c:v>
                </c:pt>
                <c:pt idx="406">
                  <c:v>2214.7710000000002</c:v>
                </c:pt>
                <c:pt idx="407">
                  <c:v>2216.489</c:v>
                </c:pt>
                <c:pt idx="408">
                  <c:v>2218.1880000000001</c:v>
                </c:pt>
                <c:pt idx="409">
                  <c:v>2219.8679999999999</c:v>
                </c:pt>
                <c:pt idx="410">
                  <c:v>2221.5309999999999</c:v>
                </c:pt>
                <c:pt idx="411">
                  <c:v>2223.174</c:v>
                </c:pt>
                <c:pt idx="412">
                  <c:v>2224.8000000000002</c:v>
                </c:pt>
                <c:pt idx="413">
                  <c:v>2226.4070000000002</c:v>
                </c:pt>
                <c:pt idx="414">
                  <c:v>2227.9960000000001</c:v>
                </c:pt>
                <c:pt idx="415">
                  <c:v>2229.5659999999998</c:v>
                </c:pt>
                <c:pt idx="416">
                  <c:v>2231.1179999999999</c:v>
                </c:pt>
                <c:pt idx="417">
                  <c:v>2232.652</c:v>
                </c:pt>
                <c:pt idx="418">
                  <c:v>2234.1669999999999</c:v>
                </c:pt>
                <c:pt idx="419">
                  <c:v>2235.6640000000002</c:v>
                </c:pt>
                <c:pt idx="420">
                  <c:v>2237.143</c:v>
                </c:pt>
                <c:pt idx="421">
                  <c:v>2238.6030000000001</c:v>
                </c:pt>
                <c:pt idx="422">
                  <c:v>2240.0450000000001</c:v>
                </c:pt>
                <c:pt idx="423">
                  <c:v>2241.4679999999998</c:v>
                </c:pt>
                <c:pt idx="424">
                  <c:v>2242.873</c:v>
                </c:pt>
                <c:pt idx="425">
                  <c:v>2244.2600000000002</c:v>
                </c:pt>
                <c:pt idx="426">
                  <c:v>2245.6289999999999</c:v>
                </c:pt>
                <c:pt idx="427">
                  <c:v>2246.9789999999998</c:v>
                </c:pt>
                <c:pt idx="428">
                  <c:v>2248.31</c:v>
                </c:pt>
                <c:pt idx="429">
                  <c:v>2249.623</c:v>
                </c:pt>
                <c:pt idx="430">
                  <c:v>2250.9180000000001</c:v>
                </c:pt>
                <c:pt idx="431">
                  <c:v>2252.1950000000002</c:v>
                </c:pt>
                <c:pt idx="432">
                  <c:v>2253.453</c:v>
                </c:pt>
                <c:pt idx="433">
                  <c:v>2254.6930000000002</c:v>
                </c:pt>
                <c:pt idx="434">
                  <c:v>2255.9140000000002</c:v>
                </c:pt>
                <c:pt idx="435">
                  <c:v>2257.1170000000002</c:v>
                </c:pt>
                <c:pt idx="436">
                  <c:v>2258.3020000000001</c:v>
                </c:pt>
                <c:pt idx="437">
                  <c:v>2259.4679999999998</c:v>
                </c:pt>
                <c:pt idx="438">
                  <c:v>2260.616</c:v>
                </c:pt>
                <c:pt idx="439">
                  <c:v>2261.7460000000001</c:v>
                </c:pt>
                <c:pt idx="440">
                  <c:v>2262.857</c:v>
                </c:pt>
                <c:pt idx="441">
                  <c:v>2263.9499999999998</c:v>
                </c:pt>
                <c:pt idx="442">
                  <c:v>2265.0239999999999</c:v>
                </c:pt>
                <c:pt idx="443">
                  <c:v>2266.0810000000001</c:v>
                </c:pt>
                <c:pt idx="444">
                  <c:v>2267.1179999999999</c:v>
                </c:pt>
                <c:pt idx="445">
                  <c:v>2268.1379999999999</c:v>
                </c:pt>
                <c:pt idx="446">
                  <c:v>2269.1390000000001</c:v>
                </c:pt>
                <c:pt idx="447">
                  <c:v>2270.1210000000001</c:v>
                </c:pt>
                <c:pt idx="448">
                  <c:v>2271.0859999999998</c:v>
                </c:pt>
                <c:pt idx="449">
                  <c:v>2272.0320000000002</c:v>
                </c:pt>
                <c:pt idx="450">
                  <c:v>2272.9589999999998</c:v>
                </c:pt>
                <c:pt idx="451">
                  <c:v>2273.8679999999999</c:v>
                </c:pt>
                <c:pt idx="452">
                  <c:v>2274.759</c:v>
                </c:pt>
                <c:pt idx="453">
                  <c:v>2275.6320000000001</c:v>
                </c:pt>
                <c:pt idx="454">
                  <c:v>2276.4859999999999</c:v>
                </c:pt>
                <c:pt idx="455">
                  <c:v>2277.3209999999999</c:v>
                </c:pt>
                <c:pt idx="456">
                  <c:v>2278.1390000000001</c:v>
                </c:pt>
                <c:pt idx="457">
                  <c:v>2278.9380000000001</c:v>
                </c:pt>
                <c:pt idx="458">
                  <c:v>2279.7179999999998</c:v>
                </c:pt>
                <c:pt idx="459">
                  <c:v>2280.4810000000002</c:v>
                </c:pt>
                <c:pt idx="460">
                  <c:v>2281.2240000000002</c:v>
                </c:pt>
                <c:pt idx="461">
                  <c:v>2281.9499999999998</c:v>
                </c:pt>
                <c:pt idx="462">
                  <c:v>2282.6570000000002</c:v>
                </c:pt>
                <c:pt idx="463">
                  <c:v>2283.346</c:v>
                </c:pt>
                <c:pt idx="464">
                  <c:v>2284.0160000000001</c:v>
                </c:pt>
                <c:pt idx="465">
                  <c:v>2284.6680000000001</c:v>
                </c:pt>
                <c:pt idx="466">
                  <c:v>2285.3020000000001</c:v>
                </c:pt>
                <c:pt idx="467">
                  <c:v>2285.9169999999999</c:v>
                </c:pt>
                <c:pt idx="468">
                  <c:v>2286.5140000000001</c:v>
                </c:pt>
                <c:pt idx="469">
                  <c:v>2287.0929999999998</c:v>
                </c:pt>
                <c:pt idx="470">
                  <c:v>2287.6529999999998</c:v>
                </c:pt>
                <c:pt idx="471">
                  <c:v>2288.1950000000002</c:v>
                </c:pt>
                <c:pt idx="472">
                  <c:v>2288.7179999999998</c:v>
                </c:pt>
                <c:pt idx="473">
                  <c:v>2289.223</c:v>
                </c:pt>
                <c:pt idx="474">
                  <c:v>2289.71</c:v>
                </c:pt>
                <c:pt idx="475">
                  <c:v>2290.1790000000001</c:v>
                </c:pt>
                <c:pt idx="476">
                  <c:v>2290.6289999999999</c:v>
                </c:pt>
                <c:pt idx="477">
                  <c:v>2291.06</c:v>
                </c:pt>
                <c:pt idx="478">
                  <c:v>2291.473</c:v>
                </c:pt>
                <c:pt idx="479">
                  <c:v>2291.8679999999999</c:v>
                </c:pt>
                <c:pt idx="480">
                  <c:v>2292.2449999999999</c:v>
                </c:pt>
                <c:pt idx="481">
                  <c:v>2292.6030000000001</c:v>
                </c:pt>
                <c:pt idx="482">
                  <c:v>2292.9430000000002</c:v>
                </c:pt>
                <c:pt idx="483">
                  <c:v>2293.2640000000001</c:v>
                </c:pt>
                <c:pt idx="484">
                  <c:v>2293.567</c:v>
                </c:pt>
                <c:pt idx="485">
                  <c:v>2293.8519999999999</c:v>
                </c:pt>
                <c:pt idx="486">
                  <c:v>2294.1179999999999</c:v>
                </c:pt>
                <c:pt idx="487">
                  <c:v>2294.366</c:v>
                </c:pt>
                <c:pt idx="488">
                  <c:v>2294.596</c:v>
                </c:pt>
                <c:pt idx="489">
                  <c:v>2294.8069999999998</c:v>
                </c:pt>
                <c:pt idx="490">
                  <c:v>2295</c:v>
                </c:pt>
                <c:pt idx="491">
                  <c:v>2295.174</c:v>
                </c:pt>
                <c:pt idx="492">
                  <c:v>2295.3310000000001</c:v>
                </c:pt>
                <c:pt idx="493">
                  <c:v>2295.4679999999998</c:v>
                </c:pt>
                <c:pt idx="494">
                  <c:v>2295.5880000000002</c:v>
                </c:pt>
                <c:pt idx="495">
                  <c:v>2295.6889999999999</c:v>
                </c:pt>
                <c:pt idx="496">
                  <c:v>2295.7710000000002</c:v>
                </c:pt>
                <c:pt idx="497">
                  <c:v>2295.8359999999998</c:v>
                </c:pt>
                <c:pt idx="498">
                  <c:v>2295.8820000000001</c:v>
                </c:pt>
                <c:pt idx="499">
                  <c:v>2295.9090000000001</c:v>
                </c:pt>
                <c:pt idx="500">
                  <c:v>2295.9180000000001</c:v>
                </c:pt>
                <c:pt idx="501">
                  <c:v>2295.9090000000001</c:v>
                </c:pt>
                <c:pt idx="502">
                  <c:v>2295.8820000000001</c:v>
                </c:pt>
                <c:pt idx="503">
                  <c:v>2295.8359999999998</c:v>
                </c:pt>
                <c:pt idx="504">
                  <c:v>2295.7710000000002</c:v>
                </c:pt>
                <c:pt idx="505">
                  <c:v>2295.6889999999999</c:v>
                </c:pt>
                <c:pt idx="506">
                  <c:v>2295.5880000000002</c:v>
                </c:pt>
                <c:pt idx="507">
                  <c:v>2295.4679999999998</c:v>
                </c:pt>
                <c:pt idx="508">
                  <c:v>2295.3310000000001</c:v>
                </c:pt>
                <c:pt idx="509">
                  <c:v>2295.174</c:v>
                </c:pt>
                <c:pt idx="510">
                  <c:v>2295</c:v>
                </c:pt>
                <c:pt idx="511">
                  <c:v>2294.8069999999998</c:v>
                </c:pt>
                <c:pt idx="512">
                  <c:v>2294.596</c:v>
                </c:pt>
                <c:pt idx="513">
                  <c:v>2294.366</c:v>
                </c:pt>
                <c:pt idx="514">
                  <c:v>2294.1179999999999</c:v>
                </c:pt>
                <c:pt idx="515">
                  <c:v>2293.8519999999999</c:v>
                </c:pt>
                <c:pt idx="516">
                  <c:v>2293.567</c:v>
                </c:pt>
                <c:pt idx="517">
                  <c:v>2293.2640000000001</c:v>
                </c:pt>
                <c:pt idx="518">
                  <c:v>2292.9430000000002</c:v>
                </c:pt>
                <c:pt idx="519">
                  <c:v>2292.6030000000001</c:v>
                </c:pt>
                <c:pt idx="520">
                  <c:v>2292.2449999999999</c:v>
                </c:pt>
                <c:pt idx="521">
                  <c:v>2291.8679999999999</c:v>
                </c:pt>
                <c:pt idx="522">
                  <c:v>2291.473</c:v>
                </c:pt>
                <c:pt idx="523">
                  <c:v>2291.06</c:v>
                </c:pt>
                <c:pt idx="524">
                  <c:v>2290.6289999999999</c:v>
                </c:pt>
                <c:pt idx="525">
                  <c:v>2290.1790000000001</c:v>
                </c:pt>
                <c:pt idx="526">
                  <c:v>2289.71</c:v>
                </c:pt>
                <c:pt idx="527">
                  <c:v>2289.223</c:v>
                </c:pt>
                <c:pt idx="528">
                  <c:v>2288.7179999999998</c:v>
                </c:pt>
                <c:pt idx="529">
                  <c:v>2288.1950000000002</c:v>
                </c:pt>
                <c:pt idx="530">
                  <c:v>2287.6529999999998</c:v>
                </c:pt>
                <c:pt idx="531">
                  <c:v>2287.0929999999998</c:v>
                </c:pt>
                <c:pt idx="532">
                  <c:v>2286.5140000000001</c:v>
                </c:pt>
                <c:pt idx="533">
                  <c:v>2285.9169999999999</c:v>
                </c:pt>
                <c:pt idx="534">
                  <c:v>2285.3020000000001</c:v>
                </c:pt>
                <c:pt idx="535">
                  <c:v>2284.6680000000001</c:v>
                </c:pt>
                <c:pt idx="536">
                  <c:v>2284.0160000000001</c:v>
                </c:pt>
                <c:pt idx="537">
                  <c:v>2283.346</c:v>
                </c:pt>
                <c:pt idx="538">
                  <c:v>2282.6570000000002</c:v>
                </c:pt>
                <c:pt idx="539">
                  <c:v>2281.9499999999998</c:v>
                </c:pt>
                <c:pt idx="540">
                  <c:v>2281.2240000000002</c:v>
                </c:pt>
                <c:pt idx="541">
                  <c:v>2280.4810000000002</c:v>
                </c:pt>
                <c:pt idx="542">
                  <c:v>2279.7179999999998</c:v>
                </c:pt>
                <c:pt idx="543">
                  <c:v>2278.9380000000001</c:v>
                </c:pt>
                <c:pt idx="544">
                  <c:v>2278.1390000000001</c:v>
                </c:pt>
                <c:pt idx="545">
                  <c:v>2277.3209999999999</c:v>
                </c:pt>
                <c:pt idx="546">
                  <c:v>2276.4859999999999</c:v>
                </c:pt>
                <c:pt idx="547">
                  <c:v>2275.6320000000001</c:v>
                </c:pt>
                <c:pt idx="548">
                  <c:v>2274.759</c:v>
                </c:pt>
                <c:pt idx="549">
                  <c:v>2273.8679999999999</c:v>
                </c:pt>
                <c:pt idx="550">
                  <c:v>2272.9589999999998</c:v>
                </c:pt>
                <c:pt idx="551">
                  <c:v>2272.0320000000002</c:v>
                </c:pt>
                <c:pt idx="552">
                  <c:v>2271.0859999999998</c:v>
                </c:pt>
                <c:pt idx="553">
                  <c:v>2270.1210000000001</c:v>
                </c:pt>
                <c:pt idx="554">
                  <c:v>2269.1390000000001</c:v>
                </c:pt>
                <c:pt idx="555">
                  <c:v>2268.1379999999999</c:v>
                </c:pt>
                <c:pt idx="556">
                  <c:v>2267.1179999999999</c:v>
                </c:pt>
                <c:pt idx="557">
                  <c:v>2266.0810000000001</c:v>
                </c:pt>
                <c:pt idx="558">
                  <c:v>2265.0239999999999</c:v>
                </c:pt>
                <c:pt idx="559">
                  <c:v>2263.9499999999998</c:v>
                </c:pt>
                <c:pt idx="560">
                  <c:v>2262.857</c:v>
                </c:pt>
                <c:pt idx="561">
                  <c:v>2261.7460000000001</c:v>
                </c:pt>
                <c:pt idx="562">
                  <c:v>2260.616</c:v>
                </c:pt>
                <c:pt idx="563">
                  <c:v>2259.4679999999998</c:v>
                </c:pt>
                <c:pt idx="564">
                  <c:v>2258.3020000000001</c:v>
                </c:pt>
                <c:pt idx="565">
                  <c:v>2257.1170000000002</c:v>
                </c:pt>
                <c:pt idx="566">
                  <c:v>2255.9140000000002</c:v>
                </c:pt>
                <c:pt idx="567">
                  <c:v>2254.6930000000002</c:v>
                </c:pt>
                <c:pt idx="568">
                  <c:v>2253.453</c:v>
                </c:pt>
                <c:pt idx="569">
                  <c:v>2252.1950000000002</c:v>
                </c:pt>
                <c:pt idx="570">
                  <c:v>2250.9180000000001</c:v>
                </c:pt>
                <c:pt idx="571">
                  <c:v>2249.623</c:v>
                </c:pt>
                <c:pt idx="572">
                  <c:v>2248.31</c:v>
                </c:pt>
                <c:pt idx="573">
                  <c:v>2246.9789999999998</c:v>
                </c:pt>
                <c:pt idx="574">
                  <c:v>2245.6289999999999</c:v>
                </c:pt>
                <c:pt idx="575">
                  <c:v>2244.2600000000002</c:v>
                </c:pt>
                <c:pt idx="576">
                  <c:v>2242.873</c:v>
                </c:pt>
                <c:pt idx="577">
                  <c:v>2241.4679999999998</c:v>
                </c:pt>
                <c:pt idx="578">
                  <c:v>2240.0450000000001</c:v>
                </c:pt>
                <c:pt idx="579">
                  <c:v>2238.6030000000001</c:v>
                </c:pt>
                <c:pt idx="580">
                  <c:v>2237.143</c:v>
                </c:pt>
                <c:pt idx="581">
                  <c:v>2235.6640000000002</c:v>
                </c:pt>
                <c:pt idx="582">
                  <c:v>2234.1669999999999</c:v>
                </c:pt>
                <c:pt idx="583">
                  <c:v>2232.652</c:v>
                </c:pt>
                <c:pt idx="584">
                  <c:v>2231.1179999999999</c:v>
                </c:pt>
                <c:pt idx="585">
                  <c:v>2229.5659999999998</c:v>
                </c:pt>
                <c:pt idx="586">
                  <c:v>2227.9960000000001</c:v>
                </c:pt>
                <c:pt idx="587">
                  <c:v>2226.4070000000002</c:v>
                </c:pt>
                <c:pt idx="588">
                  <c:v>2224.8000000000002</c:v>
                </c:pt>
                <c:pt idx="589">
                  <c:v>2223.174</c:v>
                </c:pt>
                <c:pt idx="590">
                  <c:v>2221.5309999999999</c:v>
                </c:pt>
                <c:pt idx="591">
                  <c:v>2219.8679999999999</c:v>
                </c:pt>
                <c:pt idx="592">
                  <c:v>2218.1880000000001</c:v>
                </c:pt>
                <c:pt idx="593">
                  <c:v>2216.489</c:v>
                </c:pt>
                <c:pt idx="594">
                  <c:v>2214.7710000000002</c:v>
                </c:pt>
                <c:pt idx="595">
                  <c:v>2213.0360000000001</c:v>
                </c:pt>
                <c:pt idx="596">
                  <c:v>2211.2820000000002</c:v>
                </c:pt>
                <c:pt idx="597">
                  <c:v>2209.509</c:v>
                </c:pt>
                <c:pt idx="598">
                  <c:v>2207.7179999999998</c:v>
                </c:pt>
                <c:pt idx="599">
                  <c:v>2205.9090000000001</c:v>
                </c:pt>
                <c:pt idx="600">
                  <c:v>2204.0819999999999</c:v>
                </c:pt>
                <c:pt idx="601">
                  <c:v>2202.2359999999999</c:v>
                </c:pt>
                <c:pt idx="602">
                  <c:v>2200.3710000000001</c:v>
                </c:pt>
                <c:pt idx="603">
                  <c:v>2198.489</c:v>
                </c:pt>
                <c:pt idx="604">
                  <c:v>2196.5880000000002</c:v>
                </c:pt>
                <c:pt idx="605">
                  <c:v>2194.6680000000001</c:v>
                </c:pt>
                <c:pt idx="606">
                  <c:v>2192.7310000000002</c:v>
                </c:pt>
                <c:pt idx="607">
                  <c:v>2190.7739999999999</c:v>
                </c:pt>
                <c:pt idx="608">
                  <c:v>2188.8000000000002</c:v>
                </c:pt>
                <c:pt idx="609">
                  <c:v>2186.8069999999998</c:v>
                </c:pt>
                <c:pt idx="610">
                  <c:v>2184.7959999999998</c:v>
                </c:pt>
                <c:pt idx="611">
                  <c:v>2182.7660000000001</c:v>
                </c:pt>
                <c:pt idx="612">
                  <c:v>2180.7179999999998</c:v>
                </c:pt>
                <c:pt idx="613">
                  <c:v>2178.652</c:v>
                </c:pt>
                <c:pt idx="614">
                  <c:v>2176.567</c:v>
                </c:pt>
                <c:pt idx="615">
                  <c:v>2174.4639999999999</c:v>
                </c:pt>
                <c:pt idx="616">
                  <c:v>2172.3429999999998</c:v>
                </c:pt>
                <c:pt idx="617">
                  <c:v>2170.203</c:v>
                </c:pt>
                <c:pt idx="618">
                  <c:v>2168.0450000000001</c:v>
                </c:pt>
                <c:pt idx="619">
                  <c:v>2165.8679999999999</c:v>
                </c:pt>
                <c:pt idx="620">
                  <c:v>2163.6729999999998</c:v>
                </c:pt>
                <c:pt idx="621">
                  <c:v>2161.46</c:v>
                </c:pt>
                <c:pt idx="622">
                  <c:v>2159.2289999999998</c:v>
                </c:pt>
                <c:pt idx="623">
                  <c:v>2156.9789999999998</c:v>
                </c:pt>
                <c:pt idx="624">
                  <c:v>2154.71</c:v>
                </c:pt>
                <c:pt idx="625">
                  <c:v>2152.4229999999998</c:v>
                </c:pt>
                <c:pt idx="626">
                  <c:v>2150.1179999999999</c:v>
                </c:pt>
                <c:pt idx="627">
                  <c:v>2147.7950000000001</c:v>
                </c:pt>
                <c:pt idx="628">
                  <c:v>2145.453</c:v>
                </c:pt>
                <c:pt idx="629">
                  <c:v>2143.0929999999998</c:v>
                </c:pt>
                <c:pt idx="630">
                  <c:v>2140.7139999999999</c:v>
                </c:pt>
                <c:pt idx="631">
                  <c:v>2138.317</c:v>
                </c:pt>
                <c:pt idx="632">
                  <c:v>2135.902</c:v>
                </c:pt>
                <c:pt idx="633">
                  <c:v>2133.4679999999998</c:v>
                </c:pt>
                <c:pt idx="634">
                  <c:v>2131.0160000000001</c:v>
                </c:pt>
                <c:pt idx="635">
                  <c:v>2128.5459999999998</c:v>
                </c:pt>
                <c:pt idx="636">
                  <c:v>2126.0569999999998</c:v>
                </c:pt>
                <c:pt idx="637">
                  <c:v>2123.5500000000002</c:v>
                </c:pt>
                <c:pt idx="638">
                  <c:v>2121.0239999999999</c:v>
                </c:pt>
                <c:pt idx="639">
                  <c:v>2118.4810000000002</c:v>
                </c:pt>
                <c:pt idx="640">
                  <c:v>2115.9180000000001</c:v>
                </c:pt>
                <c:pt idx="641">
                  <c:v>2113.3380000000002</c:v>
                </c:pt>
                <c:pt idx="642">
                  <c:v>2110.739</c:v>
                </c:pt>
                <c:pt idx="643">
                  <c:v>2108.1210000000001</c:v>
                </c:pt>
                <c:pt idx="644">
                  <c:v>2105.4859999999999</c:v>
                </c:pt>
                <c:pt idx="645">
                  <c:v>2102.8319999999999</c:v>
                </c:pt>
                <c:pt idx="646">
                  <c:v>2100.1590000000001</c:v>
                </c:pt>
                <c:pt idx="647">
                  <c:v>2097.4679999999998</c:v>
                </c:pt>
                <c:pt idx="648">
                  <c:v>2094.759</c:v>
                </c:pt>
                <c:pt idx="649">
                  <c:v>2092.0320000000002</c:v>
                </c:pt>
                <c:pt idx="650">
                  <c:v>2089.2860000000001</c:v>
                </c:pt>
                <c:pt idx="651">
                  <c:v>2086.5210000000002</c:v>
                </c:pt>
                <c:pt idx="652">
                  <c:v>2083.739</c:v>
                </c:pt>
                <c:pt idx="653">
                  <c:v>2080.9380000000001</c:v>
                </c:pt>
                <c:pt idx="654">
                  <c:v>2078.1179999999999</c:v>
                </c:pt>
                <c:pt idx="655">
                  <c:v>2075.2809999999999</c:v>
                </c:pt>
                <c:pt idx="656">
                  <c:v>2072.424</c:v>
                </c:pt>
                <c:pt idx="657">
                  <c:v>2069.5500000000002</c:v>
                </c:pt>
                <c:pt idx="658">
                  <c:v>2066.6570000000002</c:v>
                </c:pt>
                <c:pt idx="659">
                  <c:v>2063.7460000000001</c:v>
                </c:pt>
                <c:pt idx="660">
                  <c:v>2060.8159999999998</c:v>
                </c:pt>
                <c:pt idx="661">
                  <c:v>2057.8679999999999</c:v>
                </c:pt>
                <c:pt idx="662">
                  <c:v>2054.902</c:v>
                </c:pt>
                <c:pt idx="663">
                  <c:v>2051.9169999999999</c:v>
                </c:pt>
                <c:pt idx="664">
                  <c:v>2048.9140000000002</c:v>
                </c:pt>
                <c:pt idx="665">
                  <c:v>2045.893</c:v>
                </c:pt>
                <c:pt idx="666">
                  <c:v>2042.8530000000001</c:v>
                </c:pt>
                <c:pt idx="667">
                  <c:v>2039.7950000000001</c:v>
                </c:pt>
                <c:pt idx="668">
                  <c:v>2036.7180000000001</c:v>
                </c:pt>
                <c:pt idx="669">
                  <c:v>2033.623</c:v>
                </c:pt>
                <c:pt idx="670">
                  <c:v>2030.51</c:v>
                </c:pt>
                <c:pt idx="671">
                  <c:v>2027.3789999999999</c:v>
                </c:pt>
                <c:pt idx="672">
                  <c:v>2024.229</c:v>
                </c:pt>
                <c:pt idx="673">
                  <c:v>2021.06</c:v>
                </c:pt>
                <c:pt idx="674">
                  <c:v>2017.873</c:v>
                </c:pt>
                <c:pt idx="675">
                  <c:v>2014.6679999999999</c:v>
                </c:pt>
                <c:pt idx="676">
                  <c:v>2011.4449999999999</c:v>
                </c:pt>
                <c:pt idx="677">
                  <c:v>2008.203</c:v>
                </c:pt>
                <c:pt idx="678">
                  <c:v>2004.943</c:v>
                </c:pt>
                <c:pt idx="679">
                  <c:v>2001.664</c:v>
                </c:pt>
                <c:pt idx="680">
                  <c:v>1998.367</c:v>
                </c:pt>
                <c:pt idx="681">
                  <c:v>1995.0519999999999</c:v>
                </c:pt>
                <c:pt idx="682">
                  <c:v>1991.7180000000001</c:v>
                </c:pt>
                <c:pt idx="683">
                  <c:v>1988.366</c:v>
                </c:pt>
                <c:pt idx="684">
                  <c:v>1984.9960000000001</c:v>
                </c:pt>
                <c:pt idx="685">
                  <c:v>1981.607</c:v>
                </c:pt>
                <c:pt idx="686">
                  <c:v>1978.2</c:v>
                </c:pt>
                <c:pt idx="687">
                  <c:v>1974.7739999999999</c:v>
                </c:pt>
                <c:pt idx="688">
                  <c:v>1971.3309999999999</c:v>
                </c:pt>
                <c:pt idx="689">
                  <c:v>1967.8679999999999</c:v>
                </c:pt>
                <c:pt idx="690">
                  <c:v>1964.3879999999999</c:v>
                </c:pt>
                <c:pt idx="691">
                  <c:v>1960.8889999999999</c:v>
                </c:pt>
                <c:pt idx="692">
                  <c:v>1957.3710000000001</c:v>
                </c:pt>
                <c:pt idx="693">
                  <c:v>1953.836</c:v>
                </c:pt>
                <c:pt idx="694">
                  <c:v>1950.2819999999999</c:v>
                </c:pt>
                <c:pt idx="695">
                  <c:v>1946.7090000000001</c:v>
                </c:pt>
                <c:pt idx="696">
                  <c:v>1943.1179999999999</c:v>
                </c:pt>
                <c:pt idx="697">
                  <c:v>1939.509</c:v>
                </c:pt>
                <c:pt idx="698">
                  <c:v>1935.8820000000001</c:v>
                </c:pt>
                <c:pt idx="699">
                  <c:v>1932.2360000000001</c:v>
                </c:pt>
                <c:pt idx="700">
                  <c:v>1928.5709999999999</c:v>
                </c:pt>
                <c:pt idx="701">
                  <c:v>1924.8889999999999</c:v>
                </c:pt>
                <c:pt idx="702">
                  <c:v>1921.1880000000001</c:v>
                </c:pt>
                <c:pt idx="703">
                  <c:v>1917.4680000000001</c:v>
                </c:pt>
                <c:pt idx="704">
                  <c:v>1913.731</c:v>
                </c:pt>
                <c:pt idx="705">
                  <c:v>1909.9739999999999</c:v>
                </c:pt>
                <c:pt idx="706">
                  <c:v>1906.2</c:v>
                </c:pt>
                <c:pt idx="707">
                  <c:v>1902.4069999999999</c:v>
                </c:pt>
                <c:pt idx="708">
                  <c:v>1898.596</c:v>
                </c:pt>
                <c:pt idx="709">
                  <c:v>1894.7660000000001</c:v>
                </c:pt>
                <c:pt idx="710">
                  <c:v>1890.9179999999999</c:v>
                </c:pt>
                <c:pt idx="711">
                  <c:v>1887.0519999999999</c:v>
                </c:pt>
                <c:pt idx="712">
                  <c:v>1883.1669999999999</c:v>
                </c:pt>
                <c:pt idx="713">
                  <c:v>1879.2639999999999</c:v>
                </c:pt>
                <c:pt idx="714">
                  <c:v>1875.3430000000001</c:v>
                </c:pt>
                <c:pt idx="715">
                  <c:v>1871.403</c:v>
                </c:pt>
                <c:pt idx="716">
                  <c:v>1867.4449999999999</c:v>
                </c:pt>
                <c:pt idx="717">
                  <c:v>1863.4680000000001</c:v>
                </c:pt>
                <c:pt idx="718">
                  <c:v>1859.473</c:v>
                </c:pt>
                <c:pt idx="719">
                  <c:v>1855.46</c:v>
                </c:pt>
                <c:pt idx="720">
                  <c:v>1851.4290000000001</c:v>
                </c:pt>
                <c:pt idx="721">
                  <c:v>1847.3789999999999</c:v>
                </c:pt>
                <c:pt idx="722">
                  <c:v>1843.31</c:v>
                </c:pt>
                <c:pt idx="723">
                  <c:v>1839.223</c:v>
                </c:pt>
                <c:pt idx="724">
                  <c:v>1835.1179999999999</c:v>
                </c:pt>
                <c:pt idx="725">
                  <c:v>1830.9949999999999</c:v>
                </c:pt>
                <c:pt idx="726">
                  <c:v>1826.8530000000001</c:v>
                </c:pt>
                <c:pt idx="727">
                  <c:v>1822.693</c:v>
                </c:pt>
                <c:pt idx="728">
                  <c:v>1818.5139999999999</c:v>
                </c:pt>
                <c:pt idx="729">
                  <c:v>1814.317</c:v>
                </c:pt>
                <c:pt idx="730">
                  <c:v>1810.1020000000001</c:v>
                </c:pt>
                <c:pt idx="731">
                  <c:v>1805.8679999999999</c:v>
                </c:pt>
                <c:pt idx="732">
                  <c:v>1801.616</c:v>
                </c:pt>
                <c:pt idx="733">
                  <c:v>1797.346</c:v>
                </c:pt>
                <c:pt idx="734">
                  <c:v>1793.057</c:v>
                </c:pt>
                <c:pt idx="735">
                  <c:v>1788.75</c:v>
                </c:pt>
                <c:pt idx="736">
                  <c:v>1784.424</c:v>
                </c:pt>
                <c:pt idx="737">
                  <c:v>1780.0809999999999</c:v>
                </c:pt>
                <c:pt idx="738">
                  <c:v>1775.7180000000001</c:v>
                </c:pt>
                <c:pt idx="739">
                  <c:v>1771.338</c:v>
                </c:pt>
                <c:pt idx="740">
                  <c:v>1766.9390000000001</c:v>
                </c:pt>
                <c:pt idx="741">
                  <c:v>1762.521</c:v>
                </c:pt>
                <c:pt idx="742">
                  <c:v>1758.086</c:v>
                </c:pt>
                <c:pt idx="743">
                  <c:v>1753.6320000000001</c:v>
                </c:pt>
                <c:pt idx="744">
                  <c:v>1749.1590000000001</c:v>
                </c:pt>
                <c:pt idx="745">
                  <c:v>1744.6679999999999</c:v>
                </c:pt>
                <c:pt idx="746">
                  <c:v>1740.1590000000001</c:v>
                </c:pt>
                <c:pt idx="747">
                  <c:v>1735.6320000000001</c:v>
                </c:pt>
                <c:pt idx="748">
                  <c:v>1731.086</c:v>
                </c:pt>
                <c:pt idx="749">
                  <c:v>1726.521</c:v>
                </c:pt>
                <c:pt idx="750">
                  <c:v>1721.9390000000001</c:v>
                </c:pt>
                <c:pt idx="751">
                  <c:v>1717.338</c:v>
                </c:pt>
                <c:pt idx="752">
                  <c:v>1712.7180000000001</c:v>
                </c:pt>
                <c:pt idx="753">
                  <c:v>1708.0809999999999</c:v>
                </c:pt>
                <c:pt idx="754">
                  <c:v>1703.424</c:v>
                </c:pt>
                <c:pt idx="755">
                  <c:v>1698.75</c:v>
                </c:pt>
                <c:pt idx="756">
                  <c:v>1694.057</c:v>
                </c:pt>
                <c:pt idx="757">
                  <c:v>1689.346</c:v>
                </c:pt>
                <c:pt idx="758">
                  <c:v>1684.616</c:v>
                </c:pt>
                <c:pt idx="759">
                  <c:v>1679.8679999999999</c:v>
                </c:pt>
                <c:pt idx="760">
                  <c:v>1675.1020000000001</c:v>
                </c:pt>
                <c:pt idx="761">
                  <c:v>1670.317</c:v>
                </c:pt>
                <c:pt idx="762">
                  <c:v>1665.5139999999999</c:v>
                </c:pt>
                <c:pt idx="763">
                  <c:v>1660.693</c:v>
                </c:pt>
                <c:pt idx="764">
                  <c:v>1655.8530000000001</c:v>
                </c:pt>
                <c:pt idx="765">
                  <c:v>1650.9949999999999</c:v>
                </c:pt>
                <c:pt idx="766">
                  <c:v>1646.1179999999999</c:v>
                </c:pt>
                <c:pt idx="767">
                  <c:v>1641.223</c:v>
                </c:pt>
                <c:pt idx="768">
                  <c:v>1636.31</c:v>
                </c:pt>
                <c:pt idx="769">
                  <c:v>1631.3789999999999</c:v>
                </c:pt>
                <c:pt idx="770">
                  <c:v>1626.4290000000001</c:v>
                </c:pt>
                <c:pt idx="771">
                  <c:v>1621.46</c:v>
                </c:pt>
                <c:pt idx="772">
                  <c:v>1616.473</c:v>
                </c:pt>
                <c:pt idx="773">
                  <c:v>1611.4680000000001</c:v>
                </c:pt>
                <c:pt idx="774">
                  <c:v>1606.4449999999999</c:v>
                </c:pt>
                <c:pt idx="775">
                  <c:v>1601.403</c:v>
                </c:pt>
                <c:pt idx="776">
                  <c:v>1596.3430000000001</c:v>
                </c:pt>
                <c:pt idx="777">
                  <c:v>1591.2639999999999</c:v>
                </c:pt>
                <c:pt idx="778">
                  <c:v>1586.1669999999999</c:v>
                </c:pt>
                <c:pt idx="779">
                  <c:v>1581.0519999999999</c:v>
                </c:pt>
                <c:pt idx="780">
                  <c:v>1575.9179999999999</c:v>
                </c:pt>
                <c:pt idx="781">
                  <c:v>1570.7660000000001</c:v>
                </c:pt>
                <c:pt idx="782">
                  <c:v>1565.596</c:v>
                </c:pt>
                <c:pt idx="783">
                  <c:v>1560.4069999999999</c:v>
                </c:pt>
                <c:pt idx="784">
                  <c:v>1555.2</c:v>
                </c:pt>
                <c:pt idx="785">
                  <c:v>1549.9739999999999</c:v>
                </c:pt>
                <c:pt idx="786">
                  <c:v>1544.731</c:v>
                </c:pt>
                <c:pt idx="787">
                  <c:v>1539.4680000000001</c:v>
                </c:pt>
                <c:pt idx="788">
                  <c:v>1534.1880000000001</c:v>
                </c:pt>
                <c:pt idx="789">
                  <c:v>1528.8889999999999</c:v>
                </c:pt>
                <c:pt idx="790">
                  <c:v>1523.5709999999999</c:v>
                </c:pt>
                <c:pt idx="791">
                  <c:v>1518.2360000000001</c:v>
                </c:pt>
                <c:pt idx="792">
                  <c:v>1512.8820000000001</c:v>
                </c:pt>
                <c:pt idx="793">
                  <c:v>1507.509</c:v>
                </c:pt>
                <c:pt idx="794">
                  <c:v>1502.1179999999999</c:v>
                </c:pt>
                <c:pt idx="795">
                  <c:v>1496.7090000000001</c:v>
                </c:pt>
                <c:pt idx="796">
                  <c:v>1491.2819999999999</c:v>
                </c:pt>
                <c:pt idx="797">
                  <c:v>1485.836</c:v>
                </c:pt>
                <c:pt idx="798">
                  <c:v>1480.3710000000001</c:v>
                </c:pt>
                <c:pt idx="799">
                  <c:v>1474.8889999999999</c:v>
                </c:pt>
                <c:pt idx="800">
                  <c:v>1469.3879999999999</c:v>
                </c:pt>
                <c:pt idx="801">
                  <c:v>1463.8679999999999</c:v>
                </c:pt>
                <c:pt idx="802">
                  <c:v>1458.3309999999999</c:v>
                </c:pt>
                <c:pt idx="803">
                  <c:v>1452.7739999999999</c:v>
                </c:pt>
                <c:pt idx="804">
                  <c:v>1447.2</c:v>
                </c:pt>
                <c:pt idx="805">
                  <c:v>1441.607</c:v>
                </c:pt>
                <c:pt idx="806">
                  <c:v>1435.9960000000001</c:v>
                </c:pt>
                <c:pt idx="807">
                  <c:v>1430.366</c:v>
                </c:pt>
                <c:pt idx="808">
                  <c:v>1424.7180000000001</c:v>
                </c:pt>
                <c:pt idx="809">
                  <c:v>1419.0519999999999</c:v>
                </c:pt>
                <c:pt idx="810">
                  <c:v>1413.367</c:v>
                </c:pt>
                <c:pt idx="811">
                  <c:v>1407.664</c:v>
                </c:pt>
                <c:pt idx="812">
                  <c:v>1401.943</c:v>
                </c:pt>
                <c:pt idx="813">
                  <c:v>1396.203</c:v>
                </c:pt>
                <c:pt idx="814">
                  <c:v>1390.4449999999999</c:v>
                </c:pt>
                <c:pt idx="815">
                  <c:v>1384.6679999999999</c:v>
                </c:pt>
                <c:pt idx="816">
                  <c:v>1378.873</c:v>
                </c:pt>
                <c:pt idx="817">
                  <c:v>1373.06</c:v>
                </c:pt>
                <c:pt idx="818">
                  <c:v>1367.229</c:v>
                </c:pt>
                <c:pt idx="819">
                  <c:v>1361.3789999999999</c:v>
                </c:pt>
                <c:pt idx="820">
                  <c:v>1355.51</c:v>
                </c:pt>
                <c:pt idx="821">
                  <c:v>1349.623</c:v>
                </c:pt>
                <c:pt idx="822">
                  <c:v>1343.7180000000001</c:v>
                </c:pt>
                <c:pt idx="823">
                  <c:v>1337.7950000000001</c:v>
                </c:pt>
                <c:pt idx="824">
                  <c:v>1331.8530000000001</c:v>
                </c:pt>
                <c:pt idx="825">
                  <c:v>1325.893</c:v>
                </c:pt>
                <c:pt idx="826">
                  <c:v>1319.914</c:v>
                </c:pt>
                <c:pt idx="827">
                  <c:v>1313.9169999999999</c:v>
                </c:pt>
                <c:pt idx="828">
                  <c:v>1307.902</c:v>
                </c:pt>
                <c:pt idx="829">
                  <c:v>1301.8679999999999</c:v>
                </c:pt>
                <c:pt idx="830">
                  <c:v>1295.816</c:v>
                </c:pt>
                <c:pt idx="831">
                  <c:v>1289.7460000000001</c:v>
                </c:pt>
                <c:pt idx="832">
                  <c:v>1283.6569999999999</c:v>
                </c:pt>
                <c:pt idx="833">
                  <c:v>1277.55</c:v>
                </c:pt>
                <c:pt idx="834">
                  <c:v>1271.424</c:v>
                </c:pt>
                <c:pt idx="835">
                  <c:v>1265.2809999999999</c:v>
                </c:pt>
                <c:pt idx="836">
                  <c:v>1259.1179999999999</c:v>
                </c:pt>
                <c:pt idx="837">
                  <c:v>1252.9380000000001</c:v>
                </c:pt>
                <c:pt idx="838">
                  <c:v>1246.739</c:v>
                </c:pt>
                <c:pt idx="839">
                  <c:v>1240.521</c:v>
                </c:pt>
                <c:pt idx="840">
                  <c:v>1234.2860000000001</c:v>
                </c:pt>
                <c:pt idx="841">
                  <c:v>1228.0319999999999</c:v>
                </c:pt>
                <c:pt idx="842">
                  <c:v>1221.759</c:v>
                </c:pt>
                <c:pt idx="843">
                  <c:v>1215.4680000000001</c:v>
                </c:pt>
                <c:pt idx="844">
                  <c:v>1209.1590000000001</c:v>
                </c:pt>
                <c:pt idx="845">
                  <c:v>1202.8320000000001</c:v>
                </c:pt>
                <c:pt idx="846">
                  <c:v>1196.4860000000001</c:v>
                </c:pt>
                <c:pt idx="847">
                  <c:v>1190.1210000000001</c:v>
                </c:pt>
                <c:pt idx="848">
                  <c:v>1183.739</c:v>
                </c:pt>
                <c:pt idx="849">
                  <c:v>1177.338</c:v>
                </c:pt>
                <c:pt idx="850">
                  <c:v>1170.9179999999999</c:v>
                </c:pt>
                <c:pt idx="851">
                  <c:v>1164.481</c:v>
                </c:pt>
                <c:pt idx="852">
                  <c:v>1158.0239999999999</c:v>
                </c:pt>
                <c:pt idx="853">
                  <c:v>1151.55</c:v>
                </c:pt>
                <c:pt idx="854">
                  <c:v>1145.057</c:v>
                </c:pt>
                <c:pt idx="855">
                  <c:v>1138.546</c:v>
                </c:pt>
                <c:pt idx="856">
                  <c:v>1132.0160000000001</c:v>
                </c:pt>
                <c:pt idx="857">
                  <c:v>1125.4680000000001</c:v>
                </c:pt>
                <c:pt idx="858">
                  <c:v>1118.902</c:v>
                </c:pt>
                <c:pt idx="859">
                  <c:v>1112.317</c:v>
                </c:pt>
                <c:pt idx="860">
                  <c:v>1105.7139999999999</c:v>
                </c:pt>
                <c:pt idx="861">
                  <c:v>1099.0930000000001</c:v>
                </c:pt>
                <c:pt idx="862">
                  <c:v>1092.453</c:v>
                </c:pt>
                <c:pt idx="863">
                  <c:v>1085.7950000000001</c:v>
                </c:pt>
                <c:pt idx="864">
                  <c:v>1079.1179999999999</c:v>
                </c:pt>
                <c:pt idx="865">
                  <c:v>1072.423</c:v>
                </c:pt>
                <c:pt idx="866">
                  <c:v>1065.71</c:v>
                </c:pt>
                <c:pt idx="867">
                  <c:v>1058.979</c:v>
                </c:pt>
                <c:pt idx="868">
                  <c:v>1052.229</c:v>
                </c:pt>
                <c:pt idx="869">
                  <c:v>1045.46</c:v>
                </c:pt>
                <c:pt idx="870">
                  <c:v>1038.673</c:v>
                </c:pt>
                <c:pt idx="871">
                  <c:v>1031.8679999999999</c:v>
                </c:pt>
                <c:pt idx="872">
                  <c:v>1025.0450000000001</c:v>
                </c:pt>
                <c:pt idx="873">
                  <c:v>1018.203</c:v>
                </c:pt>
                <c:pt idx="874">
                  <c:v>1011.343</c:v>
                </c:pt>
                <c:pt idx="875">
                  <c:v>1004.4640000000001</c:v>
                </c:pt>
                <c:pt idx="876">
                  <c:v>997.56730000000005</c:v>
                </c:pt>
                <c:pt idx="877">
                  <c:v>990.65200000000004</c:v>
                </c:pt>
                <c:pt idx="878">
                  <c:v>983.71839999999997</c:v>
                </c:pt>
                <c:pt idx="879">
                  <c:v>976.7663</c:v>
                </c:pt>
                <c:pt idx="880">
                  <c:v>969.79589999999996</c:v>
                </c:pt>
                <c:pt idx="881">
                  <c:v>962.80709999999999</c:v>
                </c:pt>
                <c:pt idx="882">
                  <c:v>955.8</c:v>
                </c:pt>
                <c:pt idx="883">
                  <c:v>948.77449999999999</c:v>
                </c:pt>
                <c:pt idx="884">
                  <c:v>941.73059999999998</c:v>
                </c:pt>
                <c:pt idx="885">
                  <c:v>934.66840000000002</c:v>
                </c:pt>
                <c:pt idx="886">
                  <c:v>927.58780000000002</c:v>
                </c:pt>
                <c:pt idx="887">
                  <c:v>920.48879999999997</c:v>
                </c:pt>
                <c:pt idx="888">
                  <c:v>913.37139999999999</c:v>
                </c:pt>
                <c:pt idx="889">
                  <c:v>906.23569999999995</c:v>
                </c:pt>
                <c:pt idx="890">
                  <c:v>899.08159999999998</c:v>
                </c:pt>
                <c:pt idx="891">
                  <c:v>891.90920000000006</c:v>
                </c:pt>
                <c:pt idx="892">
                  <c:v>884.71839999999997</c:v>
                </c:pt>
                <c:pt idx="893">
                  <c:v>877.50919999999996</c:v>
                </c:pt>
                <c:pt idx="894">
                  <c:v>870.28160000000003</c:v>
                </c:pt>
                <c:pt idx="895">
                  <c:v>863.03570000000002</c:v>
                </c:pt>
                <c:pt idx="896">
                  <c:v>855.77139999999997</c:v>
                </c:pt>
                <c:pt idx="897">
                  <c:v>848.48879999999997</c:v>
                </c:pt>
                <c:pt idx="898">
                  <c:v>841.18780000000004</c:v>
                </c:pt>
                <c:pt idx="899">
                  <c:v>833.86839999999995</c:v>
                </c:pt>
                <c:pt idx="900">
                  <c:v>826.53060000000005</c:v>
                </c:pt>
                <c:pt idx="901">
                  <c:v>819.17449999999997</c:v>
                </c:pt>
                <c:pt idx="902">
                  <c:v>811.8</c:v>
                </c:pt>
                <c:pt idx="903">
                  <c:v>804.40710000000001</c:v>
                </c:pt>
                <c:pt idx="904">
                  <c:v>796.99590000000001</c:v>
                </c:pt>
                <c:pt idx="905">
                  <c:v>789.56629999999996</c:v>
                </c:pt>
                <c:pt idx="906">
                  <c:v>782.11839999999995</c:v>
                </c:pt>
                <c:pt idx="907">
                  <c:v>774.65200000000004</c:v>
                </c:pt>
                <c:pt idx="908">
                  <c:v>767.16729999999995</c:v>
                </c:pt>
                <c:pt idx="909">
                  <c:v>759.66430000000003</c:v>
                </c:pt>
                <c:pt idx="910">
                  <c:v>752.14290000000005</c:v>
                </c:pt>
                <c:pt idx="911">
                  <c:v>744.60310000000004</c:v>
                </c:pt>
                <c:pt idx="912">
                  <c:v>737.04489999999998</c:v>
                </c:pt>
                <c:pt idx="913">
                  <c:v>729.46839999999997</c:v>
                </c:pt>
                <c:pt idx="914">
                  <c:v>721.87350000000004</c:v>
                </c:pt>
                <c:pt idx="915">
                  <c:v>714.26020000000005</c:v>
                </c:pt>
                <c:pt idx="916">
                  <c:v>706.62860000000001</c:v>
                </c:pt>
                <c:pt idx="917">
                  <c:v>698.97860000000003</c:v>
                </c:pt>
                <c:pt idx="918">
                  <c:v>691.31020000000001</c:v>
                </c:pt>
                <c:pt idx="919">
                  <c:v>683.62350000000004</c:v>
                </c:pt>
                <c:pt idx="920">
                  <c:v>675.91840000000002</c:v>
                </c:pt>
                <c:pt idx="921">
                  <c:v>668.19489999999996</c:v>
                </c:pt>
                <c:pt idx="922">
                  <c:v>660.45309999999995</c:v>
                </c:pt>
                <c:pt idx="923">
                  <c:v>652.69290000000001</c:v>
                </c:pt>
                <c:pt idx="924">
                  <c:v>644.91430000000003</c:v>
                </c:pt>
                <c:pt idx="925">
                  <c:v>637.1173</c:v>
                </c:pt>
                <c:pt idx="926">
                  <c:v>629.30200000000002</c:v>
                </c:pt>
                <c:pt idx="927">
                  <c:v>621.46839999999997</c:v>
                </c:pt>
                <c:pt idx="928">
                  <c:v>613.61630000000002</c:v>
                </c:pt>
                <c:pt idx="929">
                  <c:v>605.74590000000001</c:v>
                </c:pt>
                <c:pt idx="930">
                  <c:v>597.85709999999995</c:v>
                </c:pt>
                <c:pt idx="931">
                  <c:v>589.95000000000005</c:v>
                </c:pt>
                <c:pt idx="932">
                  <c:v>582.02449999999999</c:v>
                </c:pt>
                <c:pt idx="933">
                  <c:v>574.0806</c:v>
                </c:pt>
                <c:pt idx="934">
                  <c:v>566.11839999999995</c:v>
                </c:pt>
                <c:pt idx="935">
                  <c:v>558.13779999999997</c:v>
                </c:pt>
                <c:pt idx="936">
                  <c:v>550.13879999999995</c:v>
                </c:pt>
                <c:pt idx="937">
                  <c:v>542.12139999999999</c:v>
                </c:pt>
                <c:pt idx="938">
                  <c:v>534.08569999999997</c:v>
                </c:pt>
                <c:pt idx="939">
                  <c:v>526.03160000000003</c:v>
                </c:pt>
                <c:pt idx="940">
                  <c:v>517.95920000000001</c:v>
                </c:pt>
                <c:pt idx="941">
                  <c:v>509.86840000000001</c:v>
                </c:pt>
                <c:pt idx="942">
                  <c:v>501.75920000000002</c:v>
                </c:pt>
                <c:pt idx="943">
                  <c:v>493.63159999999999</c:v>
                </c:pt>
                <c:pt idx="944">
                  <c:v>485.48570000000001</c:v>
                </c:pt>
                <c:pt idx="945">
                  <c:v>477.32139999999998</c:v>
                </c:pt>
                <c:pt idx="946">
                  <c:v>469.1388</c:v>
                </c:pt>
                <c:pt idx="947">
                  <c:v>460.93779999999998</c:v>
                </c:pt>
                <c:pt idx="948">
                  <c:v>452.71839999999997</c:v>
                </c:pt>
                <c:pt idx="949">
                  <c:v>444.48059999999998</c:v>
                </c:pt>
                <c:pt idx="950">
                  <c:v>436.22449999999998</c:v>
                </c:pt>
                <c:pt idx="951">
                  <c:v>427.95</c:v>
                </c:pt>
                <c:pt idx="952">
                  <c:v>419.65710000000001</c:v>
                </c:pt>
                <c:pt idx="953">
                  <c:v>411.34589999999997</c:v>
                </c:pt>
                <c:pt idx="954">
                  <c:v>403.0163</c:v>
                </c:pt>
                <c:pt idx="955">
                  <c:v>394.66840000000002</c:v>
                </c:pt>
                <c:pt idx="956">
                  <c:v>386.30200000000002</c:v>
                </c:pt>
                <c:pt idx="957">
                  <c:v>377.91730000000001</c:v>
                </c:pt>
                <c:pt idx="958">
                  <c:v>369.51429999999999</c:v>
                </c:pt>
                <c:pt idx="959">
                  <c:v>361.09289999999999</c:v>
                </c:pt>
                <c:pt idx="960">
                  <c:v>352.65309999999999</c:v>
                </c:pt>
                <c:pt idx="961">
                  <c:v>344.19490000000002</c:v>
                </c:pt>
                <c:pt idx="962">
                  <c:v>335.71839999999997</c:v>
                </c:pt>
                <c:pt idx="963">
                  <c:v>327.2235</c:v>
                </c:pt>
                <c:pt idx="964">
                  <c:v>318.71019999999999</c:v>
                </c:pt>
                <c:pt idx="965">
                  <c:v>310.17860000000002</c:v>
                </c:pt>
                <c:pt idx="966">
                  <c:v>301.62860000000001</c:v>
                </c:pt>
                <c:pt idx="967">
                  <c:v>293.06020000000001</c:v>
                </c:pt>
                <c:pt idx="968">
                  <c:v>284.4735</c:v>
                </c:pt>
                <c:pt idx="969">
                  <c:v>275.86840000000001</c:v>
                </c:pt>
                <c:pt idx="970">
                  <c:v>267.24489999999997</c:v>
                </c:pt>
                <c:pt idx="971">
                  <c:v>258.60309999999998</c:v>
                </c:pt>
                <c:pt idx="972">
                  <c:v>249.94290000000001</c:v>
                </c:pt>
                <c:pt idx="973">
                  <c:v>241.26429999999999</c:v>
                </c:pt>
                <c:pt idx="974">
                  <c:v>232.56729999999999</c:v>
                </c:pt>
                <c:pt idx="975">
                  <c:v>223.852</c:v>
                </c:pt>
                <c:pt idx="976">
                  <c:v>215.11840000000001</c:v>
                </c:pt>
                <c:pt idx="977">
                  <c:v>206.3663</c:v>
                </c:pt>
                <c:pt idx="978">
                  <c:v>197.5959</c:v>
                </c:pt>
                <c:pt idx="979">
                  <c:v>188.80709999999999</c:v>
                </c:pt>
                <c:pt idx="980">
                  <c:v>180</c:v>
                </c:pt>
                <c:pt idx="981">
                  <c:v>171.17449999999999</c:v>
                </c:pt>
                <c:pt idx="982">
                  <c:v>162.3306</c:v>
                </c:pt>
                <c:pt idx="983">
                  <c:v>153.4684</c:v>
                </c:pt>
                <c:pt idx="984">
                  <c:v>144.58779999999999</c:v>
                </c:pt>
                <c:pt idx="985">
                  <c:v>135.68879999999999</c:v>
                </c:pt>
                <c:pt idx="986">
                  <c:v>126.7714</c:v>
                </c:pt>
                <c:pt idx="987">
                  <c:v>117.8357</c:v>
                </c:pt>
                <c:pt idx="988">
                  <c:v>108.88160000000001</c:v>
                </c:pt>
                <c:pt idx="989">
                  <c:v>99.909180000000006</c:v>
                </c:pt>
                <c:pt idx="990">
                  <c:v>90.918369999999996</c:v>
                </c:pt>
                <c:pt idx="991">
                  <c:v>81.909180000000006</c:v>
                </c:pt>
                <c:pt idx="992">
                  <c:v>72.881630000000001</c:v>
                </c:pt>
                <c:pt idx="993">
                  <c:v>63.835709999999999</c:v>
                </c:pt>
                <c:pt idx="994">
                  <c:v>54.771430000000002</c:v>
                </c:pt>
                <c:pt idx="995">
                  <c:v>45.688780000000001</c:v>
                </c:pt>
                <c:pt idx="996">
                  <c:v>36.587760000000003</c:v>
                </c:pt>
                <c:pt idx="997">
                  <c:v>27.46837</c:v>
                </c:pt>
                <c:pt idx="998">
                  <c:v>18.33061</c:v>
                </c:pt>
                <c:pt idx="999">
                  <c:v>9.1744900000000005</c:v>
                </c:pt>
                <c:pt idx="1000" formatCode="0.00E+00">
                  <c:v>-1.327716E-11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20-4FA0-8EF2-838179A5032C}"/>
            </c:ext>
          </c:extLst>
        </c:ser>
        <c:ser>
          <c:idx val="0"/>
          <c:order val="1"/>
          <c:tx>
            <c:v>KF Est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'KF Ex 1'!$L$14:$L$1013</c:f>
              <c:numCache>
                <c:formatCode>General</c:formatCode>
                <c:ptCount val="1000"/>
                <c:pt idx="0">
                  <c:v>11.871549999999999</c:v>
                </c:pt>
                <c:pt idx="1">
                  <c:v>22.65842</c:v>
                </c:pt>
                <c:pt idx="2">
                  <c:v>32.941769999999998</c:v>
                </c:pt>
                <c:pt idx="3">
                  <c:v>42.637889999999999</c:v>
                </c:pt>
                <c:pt idx="4">
                  <c:v>52.297040000000003</c:v>
                </c:pt>
                <c:pt idx="5">
                  <c:v>62.071249999999999</c:v>
                </c:pt>
                <c:pt idx="6">
                  <c:v>71.473860000000002</c:v>
                </c:pt>
                <c:pt idx="7">
                  <c:v>80.722279999999998</c:v>
                </c:pt>
                <c:pt idx="8">
                  <c:v>89.996470000000002</c:v>
                </c:pt>
                <c:pt idx="9">
                  <c:v>99.572230000000005</c:v>
                </c:pt>
                <c:pt idx="10">
                  <c:v>109.0913</c:v>
                </c:pt>
                <c:pt idx="11">
                  <c:v>118.27670000000001</c:v>
                </c:pt>
                <c:pt idx="12">
                  <c:v>127.8462</c:v>
                </c:pt>
                <c:pt idx="13">
                  <c:v>137.26419999999999</c:v>
                </c:pt>
                <c:pt idx="14">
                  <c:v>146.7158</c:v>
                </c:pt>
                <c:pt idx="15">
                  <c:v>155.84280000000001</c:v>
                </c:pt>
                <c:pt idx="16">
                  <c:v>165.23310000000001</c:v>
                </c:pt>
                <c:pt idx="17">
                  <c:v>174.46770000000001</c:v>
                </c:pt>
                <c:pt idx="18">
                  <c:v>183.84030000000001</c:v>
                </c:pt>
                <c:pt idx="19">
                  <c:v>192.95429999999999</c:v>
                </c:pt>
                <c:pt idx="20">
                  <c:v>201.96019999999999</c:v>
                </c:pt>
                <c:pt idx="21">
                  <c:v>211.0068</c:v>
                </c:pt>
                <c:pt idx="22">
                  <c:v>220.24029999999999</c:v>
                </c:pt>
                <c:pt idx="23">
                  <c:v>229.57220000000001</c:v>
                </c:pt>
                <c:pt idx="24">
                  <c:v>238.75319999999999</c:v>
                </c:pt>
                <c:pt idx="25">
                  <c:v>248.04</c:v>
                </c:pt>
                <c:pt idx="26">
                  <c:v>257.26330000000002</c:v>
                </c:pt>
                <c:pt idx="27">
                  <c:v>266.49040000000002</c:v>
                </c:pt>
                <c:pt idx="28">
                  <c:v>275.76299999999998</c:v>
                </c:pt>
                <c:pt idx="29">
                  <c:v>284.7167</c:v>
                </c:pt>
                <c:pt idx="30">
                  <c:v>293.9547</c:v>
                </c:pt>
                <c:pt idx="31">
                  <c:v>303.46269999999998</c:v>
                </c:pt>
                <c:pt idx="32">
                  <c:v>312.62040000000002</c:v>
                </c:pt>
                <c:pt idx="33">
                  <c:v>321.93490000000003</c:v>
                </c:pt>
                <c:pt idx="34">
                  <c:v>331.39839999999998</c:v>
                </c:pt>
                <c:pt idx="35">
                  <c:v>340.6696</c:v>
                </c:pt>
                <c:pt idx="36">
                  <c:v>349.47930000000002</c:v>
                </c:pt>
                <c:pt idx="37">
                  <c:v>358.68029999999999</c:v>
                </c:pt>
                <c:pt idx="38">
                  <c:v>367.96550000000002</c:v>
                </c:pt>
                <c:pt idx="39">
                  <c:v>377.17579999999998</c:v>
                </c:pt>
                <c:pt idx="40">
                  <c:v>386.44569999999999</c:v>
                </c:pt>
                <c:pt idx="41">
                  <c:v>395.91289999999998</c:v>
                </c:pt>
                <c:pt idx="42">
                  <c:v>405.23939999999999</c:v>
                </c:pt>
                <c:pt idx="43">
                  <c:v>414.65719999999999</c:v>
                </c:pt>
                <c:pt idx="44">
                  <c:v>423.83589999999998</c:v>
                </c:pt>
                <c:pt idx="45">
                  <c:v>433.00650000000002</c:v>
                </c:pt>
                <c:pt idx="46">
                  <c:v>441.94760000000002</c:v>
                </c:pt>
                <c:pt idx="47">
                  <c:v>451.00580000000002</c:v>
                </c:pt>
                <c:pt idx="48">
                  <c:v>460.43990000000002</c:v>
                </c:pt>
                <c:pt idx="49">
                  <c:v>469.48</c:v>
                </c:pt>
                <c:pt idx="50">
                  <c:v>478.51369999999997</c:v>
                </c:pt>
                <c:pt idx="51">
                  <c:v>487.75970000000001</c:v>
                </c:pt>
                <c:pt idx="52">
                  <c:v>496.85700000000003</c:v>
                </c:pt>
                <c:pt idx="53">
                  <c:v>505.98579999999998</c:v>
                </c:pt>
                <c:pt idx="54">
                  <c:v>514.92859999999996</c:v>
                </c:pt>
                <c:pt idx="55">
                  <c:v>524.37710000000004</c:v>
                </c:pt>
                <c:pt idx="56">
                  <c:v>533.13959999999997</c:v>
                </c:pt>
                <c:pt idx="57">
                  <c:v>542.25419999999997</c:v>
                </c:pt>
                <c:pt idx="58">
                  <c:v>551.47370000000001</c:v>
                </c:pt>
                <c:pt idx="59">
                  <c:v>560.70569999999998</c:v>
                </c:pt>
                <c:pt idx="60">
                  <c:v>569.798</c:v>
                </c:pt>
                <c:pt idx="61">
                  <c:v>579.01639999999998</c:v>
                </c:pt>
                <c:pt idx="62">
                  <c:v>588.28679999999997</c:v>
                </c:pt>
                <c:pt idx="63">
                  <c:v>597.56590000000006</c:v>
                </c:pt>
                <c:pt idx="64">
                  <c:v>606.47590000000002</c:v>
                </c:pt>
                <c:pt idx="65">
                  <c:v>615.62369999999999</c:v>
                </c:pt>
                <c:pt idx="66">
                  <c:v>625.15290000000005</c:v>
                </c:pt>
                <c:pt idx="67">
                  <c:v>634.40110000000004</c:v>
                </c:pt>
                <c:pt idx="68">
                  <c:v>643.64419999999996</c:v>
                </c:pt>
                <c:pt idx="69">
                  <c:v>652.73440000000005</c:v>
                </c:pt>
                <c:pt idx="70">
                  <c:v>661.99419999999998</c:v>
                </c:pt>
                <c:pt idx="71">
                  <c:v>671.16160000000002</c:v>
                </c:pt>
                <c:pt idx="72">
                  <c:v>680.08140000000003</c:v>
                </c:pt>
                <c:pt idx="73">
                  <c:v>689.24350000000004</c:v>
                </c:pt>
                <c:pt idx="74">
                  <c:v>698.69659999999999</c:v>
                </c:pt>
                <c:pt idx="75">
                  <c:v>707.80430000000001</c:v>
                </c:pt>
                <c:pt idx="76">
                  <c:v>717.16800000000001</c:v>
                </c:pt>
                <c:pt idx="77">
                  <c:v>726.50080000000003</c:v>
                </c:pt>
                <c:pt idx="78">
                  <c:v>735.98739999999998</c:v>
                </c:pt>
                <c:pt idx="79">
                  <c:v>745.26149999999996</c:v>
                </c:pt>
                <c:pt idx="80">
                  <c:v>754.48389999999995</c:v>
                </c:pt>
                <c:pt idx="81">
                  <c:v>763.78629999999998</c:v>
                </c:pt>
                <c:pt idx="82">
                  <c:v>773.0951</c:v>
                </c:pt>
                <c:pt idx="83">
                  <c:v>782.08140000000003</c:v>
                </c:pt>
                <c:pt idx="84">
                  <c:v>791.46979999999996</c:v>
                </c:pt>
                <c:pt idx="85">
                  <c:v>801.00909999999999</c:v>
                </c:pt>
                <c:pt idx="86">
                  <c:v>810.15840000000003</c:v>
                </c:pt>
                <c:pt idx="87">
                  <c:v>819.41420000000005</c:v>
                </c:pt>
                <c:pt idx="88">
                  <c:v>828.22789999999998</c:v>
                </c:pt>
                <c:pt idx="89">
                  <c:v>837.7002</c:v>
                </c:pt>
                <c:pt idx="90">
                  <c:v>846.87210000000005</c:v>
                </c:pt>
                <c:pt idx="91">
                  <c:v>856.02170000000001</c:v>
                </c:pt>
                <c:pt idx="92">
                  <c:v>865.16200000000003</c:v>
                </c:pt>
                <c:pt idx="93">
                  <c:v>874.49040000000002</c:v>
                </c:pt>
                <c:pt idx="94">
                  <c:v>883.5</c:v>
                </c:pt>
                <c:pt idx="95">
                  <c:v>893.14260000000002</c:v>
                </c:pt>
                <c:pt idx="96">
                  <c:v>902.64800000000002</c:v>
                </c:pt>
                <c:pt idx="97">
                  <c:v>911.68430000000001</c:v>
                </c:pt>
                <c:pt idx="98">
                  <c:v>920.92570000000001</c:v>
                </c:pt>
                <c:pt idx="99">
                  <c:v>930.22400000000005</c:v>
                </c:pt>
                <c:pt idx="100">
                  <c:v>939.12189999999998</c:v>
                </c:pt>
                <c:pt idx="101">
                  <c:v>948.48090000000002</c:v>
                </c:pt>
                <c:pt idx="102">
                  <c:v>957.53430000000003</c:v>
                </c:pt>
                <c:pt idx="103">
                  <c:v>966.66219999999998</c:v>
                </c:pt>
                <c:pt idx="104">
                  <c:v>975.577</c:v>
                </c:pt>
                <c:pt idx="105">
                  <c:v>984.51779999999997</c:v>
                </c:pt>
                <c:pt idx="106">
                  <c:v>993.53089999999997</c:v>
                </c:pt>
                <c:pt idx="107">
                  <c:v>1002.818</c:v>
                </c:pt>
                <c:pt idx="108">
                  <c:v>1011.857</c:v>
                </c:pt>
                <c:pt idx="109">
                  <c:v>1020.554</c:v>
                </c:pt>
                <c:pt idx="110">
                  <c:v>1029.6679999999999</c:v>
                </c:pt>
                <c:pt idx="111">
                  <c:v>1038.885</c:v>
                </c:pt>
                <c:pt idx="112">
                  <c:v>1047.895</c:v>
                </c:pt>
                <c:pt idx="113">
                  <c:v>1056.6089999999999</c:v>
                </c:pt>
                <c:pt idx="114">
                  <c:v>1066.163</c:v>
                </c:pt>
                <c:pt idx="115">
                  <c:v>1075.251</c:v>
                </c:pt>
                <c:pt idx="116">
                  <c:v>1084.664</c:v>
                </c:pt>
                <c:pt idx="117">
                  <c:v>1093.7829999999999</c:v>
                </c:pt>
                <c:pt idx="118">
                  <c:v>1103.2929999999999</c:v>
                </c:pt>
                <c:pt idx="119">
                  <c:v>1112.6010000000001</c:v>
                </c:pt>
                <c:pt idx="120">
                  <c:v>1121.71</c:v>
                </c:pt>
                <c:pt idx="121">
                  <c:v>1131.4390000000001</c:v>
                </c:pt>
                <c:pt idx="122">
                  <c:v>1140.9670000000001</c:v>
                </c:pt>
                <c:pt idx="123">
                  <c:v>1150.5519999999999</c:v>
                </c:pt>
                <c:pt idx="124">
                  <c:v>1160.048</c:v>
                </c:pt>
                <c:pt idx="125">
                  <c:v>1169.2339999999999</c:v>
                </c:pt>
                <c:pt idx="126">
                  <c:v>1178.673</c:v>
                </c:pt>
                <c:pt idx="127">
                  <c:v>1187.8969999999999</c:v>
                </c:pt>
                <c:pt idx="128">
                  <c:v>1197.2860000000001</c:v>
                </c:pt>
                <c:pt idx="129">
                  <c:v>1206.27</c:v>
                </c:pt>
                <c:pt idx="130">
                  <c:v>1215.184</c:v>
                </c:pt>
                <c:pt idx="131">
                  <c:v>1224.298</c:v>
                </c:pt>
                <c:pt idx="132">
                  <c:v>1233.7260000000001</c:v>
                </c:pt>
                <c:pt idx="133">
                  <c:v>1242.5060000000001</c:v>
                </c:pt>
                <c:pt idx="134">
                  <c:v>1251.711</c:v>
                </c:pt>
                <c:pt idx="135">
                  <c:v>1261.182</c:v>
                </c:pt>
                <c:pt idx="136">
                  <c:v>1270.326</c:v>
                </c:pt>
                <c:pt idx="137">
                  <c:v>1279.8340000000001</c:v>
                </c:pt>
                <c:pt idx="138">
                  <c:v>1288.885</c:v>
                </c:pt>
                <c:pt idx="139">
                  <c:v>1298.104</c:v>
                </c:pt>
                <c:pt idx="140">
                  <c:v>1307.3330000000001</c:v>
                </c:pt>
                <c:pt idx="141">
                  <c:v>1316.7629999999999</c:v>
                </c:pt>
                <c:pt idx="142">
                  <c:v>1326.153</c:v>
                </c:pt>
                <c:pt idx="143">
                  <c:v>1335.19</c:v>
                </c:pt>
                <c:pt idx="144">
                  <c:v>1344.575</c:v>
                </c:pt>
                <c:pt idx="145">
                  <c:v>1353.422</c:v>
                </c:pt>
                <c:pt idx="146">
                  <c:v>1362.568</c:v>
                </c:pt>
                <c:pt idx="147">
                  <c:v>1371.482</c:v>
                </c:pt>
                <c:pt idx="148">
                  <c:v>1380.44</c:v>
                </c:pt>
                <c:pt idx="149">
                  <c:v>1389.576</c:v>
                </c:pt>
                <c:pt idx="150">
                  <c:v>1398.836</c:v>
                </c:pt>
                <c:pt idx="151">
                  <c:v>1407.9949999999999</c:v>
                </c:pt>
                <c:pt idx="152">
                  <c:v>1417.1990000000001</c:v>
                </c:pt>
                <c:pt idx="153">
                  <c:v>1426.5719999999999</c:v>
                </c:pt>
                <c:pt idx="154">
                  <c:v>1435.732</c:v>
                </c:pt>
                <c:pt idx="155">
                  <c:v>1444.921</c:v>
                </c:pt>
                <c:pt idx="156">
                  <c:v>1454.123</c:v>
                </c:pt>
                <c:pt idx="157">
                  <c:v>1463.5709999999999</c:v>
                </c:pt>
                <c:pt idx="158">
                  <c:v>1472.528</c:v>
                </c:pt>
                <c:pt idx="159">
                  <c:v>1481.9870000000001</c:v>
                </c:pt>
                <c:pt idx="160">
                  <c:v>1491.1610000000001</c:v>
                </c:pt>
                <c:pt idx="161">
                  <c:v>1500.742</c:v>
                </c:pt>
                <c:pt idx="162">
                  <c:v>1510.038</c:v>
                </c:pt>
                <c:pt idx="163">
                  <c:v>1519.489</c:v>
                </c:pt>
                <c:pt idx="164">
                  <c:v>1528.4939999999999</c:v>
                </c:pt>
                <c:pt idx="165">
                  <c:v>1537.4749999999999</c:v>
                </c:pt>
                <c:pt idx="166">
                  <c:v>1546.123</c:v>
                </c:pt>
                <c:pt idx="167">
                  <c:v>1555.3920000000001</c:v>
                </c:pt>
                <c:pt idx="168">
                  <c:v>1564.576</c:v>
                </c:pt>
                <c:pt idx="169">
                  <c:v>1574.1369999999999</c:v>
                </c:pt>
                <c:pt idx="170">
                  <c:v>1583.2159999999999</c:v>
                </c:pt>
                <c:pt idx="171">
                  <c:v>1592.799</c:v>
                </c:pt>
                <c:pt idx="172">
                  <c:v>1601.8920000000001</c:v>
                </c:pt>
                <c:pt idx="173">
                  <c:v>1610.721</c:v>
                </c:pt>
                <c:pt idx="174">
                  <c:v>1619.7439999999999</c:v>
                </c:pt>
                <c:pt idx="175">
                  <c:v>1629.124</c:v>
                </c:pt>
                <c:pt idx="176">
                  <c:v>1638.5719999999999</c:v>
                </c:pt>
                <c:pt idx="177">
                  <c:v>1647.951</c:v>
                </c:pt>
                <c:pt idx="178">
                  <c:v>1657.095</c:v>
                </c:pt>
                <c:pt idx="179">
                  <c:v>1666.57</c:v>
                </c:pt>
                <c:pt idx="180">
                  <c:v>1675.578</c:v>
                </c:pt>
                <c:pt idx="181">
                  <c:v>1684.769</c:v>
                </c:pt>
                <c:pt idx="182">
                  <c:v>1694.039</c:v>
                </c:pt>
                <c:pt idx="183">
                  <c:v>1703.0619999999999</c:v>
                </c:pt>
                <c:pt idx="184">
                  <c:v>1712.2840000000001</c:v>
                </c:pt>
                <c:pt idx="185">
                  <c:v>1721.5</c:v>
                </c:pt>
                <c:pt idx="186">
                  <c:v>1730.817</c:v>
                </c:pt>
                <c:pt idx="187">
                  <c:v>1739.9079999999999</c:v>
                </c:pt>
                <c:pt idx="188">
                  <c:v>1749.1479999999999</c:v>
                </c:pt>
                <c:pt idx="189">
                  <c:v>1758.5719999999999</c:v>
                </c:pt>
                <c:pt idx="190">
                  <c:v>1767.59</c:v>
                </c:pt>
                <c:pt idx="191">
                  <c:v>1776.992</c:v>
                </c:pt>
                <c:pt idx="192">
                  <c:v>1786.6489999999999</c:v>
                </c:pt>
                <c:pt idx="193">
                  <c:v>1795.528</c:v>
                </c:pt>
                <c:pt idx="194">
                  <c:v>1804.65</c:v>
                </c:pt>
                <c:pt idx="195">
                  <c:v>1813.8710000000001</c:v>
                </c:pt>
                <c:pt idx="196">
                  <c:v>1823.479</c:v>
                </c:pt>
                <c:pt idx="197">
                  <c:v>1832.633</c:v>
                </c:pt>
                <c:pt idx="198">
                  <c:v>1841.9290000000001</c:v>
                </c:pt>
                <c:pt idx="199">
                  <c:v>1850.89</c:v>
                </c:pt>
                <c:pt idx="200">
                  <c:v>1860.2449999999999</c:v>
                </c:pt>
                <c:pt idx="201">
                  <c:v>1869.326</c:v>
                </c:pt>
                <c:pt idx="202">
                  <c:v>1878.1479999999999</c:v>
                </c:pt>
                <c:pt idx="203">
                  <c:v>1887.36</c:v>
                </c:pt>
                <c:pt idx="204">
                  <c:v>1896.3389999999999</c:v>
                </c:pt>
                <c:pt idx="205">
                  <c:v>1905.4860000000001</c:v>
                </c:pt>
                <c:pt idx="206">
                  <c:v>1914.7249999999999</c:v>
                </c:pt>
                <c:pt idx="207">
                  <c:v>1923.4490000000001</c:v>
                </c:pt>
                <c:pt idx="208">
                  <c:v>1932.7439999999999</c:v>
                </c:pt>
                <c:pt idx="209">
                  <c:v>1942.4</c:v>
                </c:pt>
                <c:pt idx="210">
                  <c:v>1951.5440000000001</c:v>
                </c:pt>
                <c:pt idx="211">
                  <c:v>1960.6980000000001</c:v>
                </c:pt>
                <c:pt idx="212">
                  <c:v>1969.912</c:v>
                </c:pt>
                <c:pt idx="213">
                  <c:v>1979.2639999999999</c:v>
                </c:pt>
                <c:pt idx="214">
                  <c:v>1988.328</c:v>
                </c:pt>
                <c:pt idx="215">
                  <c:v>1997.7090000000001</c:v>
                </c:pt>
                <c:pt idx="216">
                  <c:v>2007.32</c:v>
                </c:pt>
                <c:pt idx="217">
                  <c:v>2016.9849999999999</c:v>
                </c:pt>
                <c:pt idx="218">
                  <c:v>2026.1469999999999</c:v>
                </c:pt>
                <c:pt idx="219">
                  <c:v>2035.288</c:v>
                </c:pt>
                <c:pt idx="220">
                  <c:v>2044.3620000000001</c:v>
                </c:pt>
                <c:pt idx="221">
                  <c:v>2053.5149999999999</c:v>
                </c:pt>
                <c:pt idx="222">
                  <c:v>2062.931</c:v>
                </c:pt>
                <c:pt idx="223">
                  <c:v>2072.1610000000001</c:v>
                </c:pt>
                <c:pt idx="224">
                  <c:v>2081.5970000000002</c:v>
                </c:pt>
                <c:pt idx="225">
                  <c:v>2090.723</c:v>
                </c:pt>
                <c:pt idx="226">
                  <c:v>2100.0149999999999</c:v>
                </c:pt>
                <c:pt idx="227">
                  <c:v>2109.2060000000001</c:v>
                </c:pt>
                <c:pt idx="228">
                  <c:v>2118.355</c:v>
                </c:pt>
                <c:pt idx="229">
                  <c:v>2127.4270000000001</c:v>
                </c:pt>
                <c:pt idx="230">
                  <c:v>2136.7080000000001</c:v>
                </c:pt>
                <c:pt idx="231">
                  <c:v>2146.067</c:v>
                </c:pt>
                <c:pt idx="232">
                  <c:v>2155.6080000000002</c:v>
                </c:pt>
                <c:pt idx="233">
                  <c:v>2164.6759999999999</c:v>
                </c:pt>
                <c:pt idx="234">
                  <c:v>2173.6410000000001</c:v>
                </c:pt>
                <c:pt idx="235">
                  <c:v>2182.7249999999999</c:v>
                </c:pt>
                <c:pt idx="236">
                  <c:v>2191.6590000000001</c:v>
                </c:pt>
                <c:pt idx="237">
                  <c:v>2200.7939999999999</c:v>
                </c:pt>
                <c:pt idx="238">
                  <c:v>2210.0920000000001</c:v>
                </c:pt>
                <c:pt idx="239">
                  <c:v>2219.4</c:v>
                </c:pt>
                <c:pt idx="240">
                  <c:v>2228.7869999999998</c:v>
                </c:pt>
                <c:pt idx="241">
                  <c:v>2237.538</c:v>
                </c:pt>
                <c:pt idx="242">
                  <c:v>2246.9189999999999</c:v>
                </c:pt>
                <c:pt idx="243">
                  <c:v>2256.1060000000002</c:v>
                </c:pt>
                <c:pt idx="244">
                  <c:v>2265.2959999999998</c:v>
                </c:pt>
                <c:pt idx="245">
                  <c:v>2274.62</c:v>
                </c:pt>
                <c:pt idx="246">
                  <c:v>2284.018</c:v>
                </c:pt>
                <c:pt idx="247">
                  <c:v>2293.4290000000001</c:v>
                </c:pt>
                <c:pt idx="248">
                  <c:v>2302.5949999999998</c:v>
                </c:pt>
                <c:pt idx="249">
                  <c:v>2311.8809999999999</c:v>
                </c:pt>
                <c:pt idx="250">
                  <c:v>2321.0079999999998</c:v>
                </c:pt>
                <c:pt idx="251">
                  <c:v>2329.94</c:v>
                </c:pt>
                <c:pt idx="252">
                  <c:v>2339.4920000000002</c:v>
                </c:pt>
                <c:pt idx="253">
                  <c:v>2348.8870000000002</c:v>
                </c:pt>
                <c:pt idx="254">
                  <c:v>2358.0610000000001</c:v>
                </c:pt>
                <c:pt idx="255">
                  <c:v>2367.2919999999999</c:v>
                </c:pt>
                <c:pt idx="256">
                  <c:v>2376.6239999999998</c:v>
                </c:pt>
                <c:pt idx="257">
                  <c:v>2385.9119999999998</c:v>
                </c:pt>
                <c:pt idx="258">
                  <c:v>2395.2719999999999</c:v>
                </c:pt>
                <c:pt idx="259">
                  <c:v>2404.4110000000001</c:v>
                </c:pt>
                <c:pt idx="260">
                  <c:v>2413.9740000000002</c:v>
                </c:pt>
                <c:pt idx="261">
                  <c:v>2423.1170000000002</c:v>
                </c:pt>
                <c:pt idx="262">
                  <c:v>2432.6640000000002</c:v>
                </c:pt>
                <c:pt idx="263">
                  <c:v>2442.0929999999998</c:v>
                </c:pt>
                <c:pt idx="264">
                  <c:v>2451.4160000000002</c:v>
                </c:pt>
                <c:pt idx="265">
                  <c:v>2460.8310000000001</c:v>
                </c:pt>
                <c:pt idx="266">
                  <c:v>2469.9839999999999</c:v>
                </c:pt>
                <c:pt idx="267">
                  <c:v>2479.2750000000001</c:v>
                </c:pt>
                <c:pt idx="268">
                  <c:v>2488.5059999999999</c:v>
                </c:pt>
                <c:pt idx="269">
                  <c:v>2497.9430000000002</c:v>
                </c:pt>
                <c:pt idx="270">
                  <c:v>2507.0619999999999</c:v>
                </c:pt>
                <c:pt idx="271">
                  <c:v>2516.6880000000001</c:v>
                </c:pt>
                <c:pt idx="272">
                  <c:v>2525.9679999999998</c:v>
                </c:pt>
                <c:pt idx="273">
                  <c:v>2534.94</c:v>
                </c:pt>
                <c:pt idx="274">
                  <c:v>2544.136</c:v>
                </c:pt>
                <c:pt idx="275">
                  <c:v>2553.33</c:v>
                </c:pt>
                <c:pt idx="276">
                  <c:v>2562.223</c:v>
                </c:pt>
                <c:pt idx="277">
                  <c:v>2571.634</c:v>
                </c:pt>
                <c:pt idx="278">
                  <c:v>2580.538</c:v>
                </c:pt>
                <c:pt idx="279">
                  <c:v>2589.3339999999998</c:v>
                </c:pt>
                <c:pt idx="280">
                  <c:v>2598.4079999999999</c:v>
                </c:pt>
                <c:pt idx="281">
                  <c:v>2607.8809999999999</c:v>
                </c:pt>
                <c:pt idx="282">
                  <c:v>2617.116</c:v>
                </c:pt>
                <c:pt idx="283">
                  <c:v>2626.2869999999998</c:v>
                </c:pt>
                <c:pt idx="284">
                  <c:v>2635.277</c:v>
                </c:pt>
                <c:pt idx="285">
                  <c:v>2644.5430000000001</c:v>
                </c:pt>
                <c:pt idx="286">
                  <c:v>2653.415</c:v>
                </c:pt>
                <c:pt idx="287">
                  <c:v>2662.527</c:v>
                </c:pt>
                <c:pt idx="288">
                  <c:v>2671.4389999999999</c:v>
                </c:pt>
                <c:pt idx="289">
                  <c:v>2680.415</c:v>
                </c:pt>
                <c:pt idx="290">
                  <c:v>2689.6979999999999</c:v>
                </c:pt>
                <c:pt idx="291">
                  <c:v>2698.788</c:v>
                </c:pt>
                <c:pt idx="292">
                  <c:v>2708.07</c:v>
                </c:pt>
                <c:pt idx="293">
                  <c:v>2716.8919999999998</c:v>
                </c:pt>
                <c:pt idx="294">
                  <c:v>2726.3919999999998</c:v>
                </c:pt>
                <c:pt idx="295">
                  <c:v>2735.4279999999999</c:v>
                </c:pt>
                <c:pt idx="296">
                  <c:v>2744.1280000000002</c:v>
                </c:pt>
                <c:pt idx="297">
                  <c:v>2752.9870000000001</c:v>
                </c:pt>
                <c:pt idx="298">
                  <c:v>2761.81</c:v>
                </c:pt>
                <c:pt idx="299">
                  <c:v>2770.98</c:v>
                </c:pt>
                <c:pt idx="300">
                  <c:v>2780.241</c:v>
                </c:pt>
                <c:pt idx="301">
                  <c:v>2789.672</c:v>
                </c:pt>
                <c:pt idx="302">
                  <c:v>2798.78</c:v>
                </c:pt>
                <c:pt idx="303">
                  <c:v>2807.9180000000001</c:v>
                </c:pt>
                <c:pt idx="304">
                  <c:v>2817.0329999999999</c:v>
                </c:pt>
                <c:pt idx="305">
                  <c:v>2826.3589999999999</c:v>
                </c:pt>
                <c:pt idx="306">
                  <c:v>2835.4090000000001</c:v>
                </c:pt>
                <c:pt idx="307">
                  <c:v>2844.4189999999999</c:v>
                </c:pt>
                <c:pt idx="308">
                  <c:v>2853.7109999999998</c:v>
                </c:pt>
                <c:pt idx="309">
                  <c:v>2862.9549999999999</c:v>
                </c:pt>
                <c:pt idx="310">
                  <c:v>2872.2530000000002</c:v>
                </c:pt>
                <c:pt idx="311">
                  <c:v>2881.3980000000001</c:v>
                </c:pt>
                <c:pt idx="312">
                  <c:v>2891.0830000000001</c:v>
                </c:pt>
                <c:pt idx="313">
                  <c:v>2900.1729999999998</c:v>
                </c:pt>
                <c:pt idx="314">
                  <c:v>2909.5450000000001</c:v>
                </c:pt>
                <c:pt idx="315">
                  <c:v>2919</c:v>
                </c:pt>
                <c:pt idx="316">
                  <c:v>2928.471</c:v>
                </c:pt>
                <c:pt idx="317">
                  <c:v>2937.3760000000002</c:v>
                </c:pt>
                <c:pt idx="318">
                  <c:v>2946.433</c:v>
                </c:pt>
                <c:pt idx="319">
                  <c:v>2955.5419999999999</c:v>
                </c:pt>
                <c:pt idx="320">
                  <c:v>2964.7869999999998</c:v>
                </c:pt>
                <c:pt idx="321">
                  <c:v>2973.4540000000002</c:v>
                </c:pt>
                <c:pt idx="322">
                  <c:v>2982.7170000000001</c:v>
                </c:pt>
                <c:pt idx="323">
                  <c:v>2991.752</c:v>
                </c:pt>
                <c:pt idx="324">
                  <c:v>3001.1289999999999</c:v>
                </c:pt>
                <c:pt idx="325">
                  <c:v>3010.3589999999999</c:v>
                </c:pt>
                <c:pt idx="326">
                  <c:v>3019.576</c:v>
                </c:pt>
                <c:pt idx="327">
                  <c:v>3028.8879999999999</c:v>
                </c:pt>
                <c:pt idx="328">
                  <c:v>3038.0770000000002</c:v>
                </c:pt>
                <c:pt idx="329">
                  <c:v>3047.1759999999999</c:v>
                </c:pt>
                <c:pt idx="330">
                  <c:v>3056.2829999999999</c:v>
                </c:pt>
                <c:pt idx="331">
                  <c:v>3065.3910000000001</c:v>
                </c:pt>
                <c:pt idx="332">
                  <c:v>3074.5650000000001</c:v>
                </c:pt>
                <c:pt idx="333">
                  <c:v>3083.3110000000001</c:v>
                </c:pt>
                <c:pt idx="334">
                  <c:v>3092.373</c:v>
                </c:pt>
                <c:pt idx="335">
                  <c:v>3101.375</c:v>
                </c:pt>
                <c:pt idx="336">
                  <c:v>3110.38</c:v>
                </c:pt>
                <c:pt idx="337">
                  <c:v>3119.35</c:v>
                </c:pt>
                <c:pt idx="338">
                  <c:v>3128.3009999999999</c:v>
                </c:pt>
                <c:pt idx="339">
                  <c:v>3137.4879999999998</c:v>
                </c:pt>
                <c:pt idx="340">
                  <c:v>3146.799</c:v>
                </c:pt>
                <c:pt idx="341">
                  <c:v>3155.8870000000002</c:v>
                </c:pt>
                <c:pt idx="342">
                  <c:v>3165.2289999999998</c:v>
                </c:pt>
                <c:pt idx="343">
                  <c:v>3174.328</c:v>
                </c:pt>
                <c:pt idx="344">
                  <c:v>3183.268</c:v>
                </c:pt>
                <c:pt idx="345">
                  <c:v>3192.3679999999999</c:v>
                </c:pt>
                <c:pt idx="346">
                  <c:v>3201.6460000000002</c:v>
                </c:pt>
                <c:pt idx="347">
                  <c:v>3210.4319999999998</c:v>
                </c:pt>
                <c:pt idx="348">
                  <c:v>3219.2170000000001</c:v>
                </c:pt>
                <c:pt idx="349">
                  <c:v>3228.2420000000002</c:v>
                </c:pt>
                <c:pt idx="350">
                  <c:v>3237.3420000000001</c:v>
                </c:pt>
                <c:pt idx="351">
                  <c:v>3246.6819999999998</c:v>
                </c:pt>
                <c:pt idx="352">
                  <c:v>3255.9569999999999</c:v>
                </c:pt>
                <c:pt idx="353">
                  <c:v>3265.0770000000002</c:v>
                </c:pt>
                <c:pt idx="354">
                  <c:v>3274.3850000000002</c:v>
                </c:pt>
                <c:pt idx="355">
                  <c:v>3283.636</c:v>
                </c:pt>
                <c:pt idx="356">
                  <c:v>3292.8510000000001</c:v>
                </c:pt>
                <c:pt idx="357">
                  <c:v>3302.3020000000001</c:v>
                </c:pt>
                <c:pt idx="358">
                  <c:v>3311.6109999999999</c:v>
                </c:pt>
                <c:pt idx="359">
                  <c:v>3321.0509999999999</c:v>
                </c:pt>
                <c:pt idx="360">
                  <c:v>3330.1750000000002</c:v>
                </c:pt>
                <c:pt idx="361">
                  <c:v>3339.931</c:v>
                </c:pt>
                <c:pt idx="362">
                  <c:v>3348.8980000000001</c:v>
                </c:pt>
                <c:pt idx="363">
                  <c:v>3357.9949999999999</c:v>
                </c:pt>
                <c:pt idx="364">
                  <c:v>3367.3690000000001</c:v>
                </c:pt>
                <c:pt idx="365">
                  <c:v>3376.1689999999999</c:v>
                </c:pt>
                <c:pt idx="366">
                  <c:v>3385.3470000000002</c:v>
                </c:pt>
                <c:pt idx="367">
                  <c:v>3394.386</c:v>
                </c:pt>
                <c:pt idx="368">
                  <c:v>3403.6</c:v>
                </c:pt>
                <c:pt idx="369">
                  <c:v>3412.7330000000002</c:v>
                </c:pt>
                <c:pt idx="370">
                  <c:v>3421.9969999999998</c:v>
                </c:pt>
                <c:pt idx="371">
                  <c:v>3430.9780000000001</c:v>
                </c:pt>
                <c:pt idx="372">
                  <c:v>3440.2489999999998</c:v>
                </c:pt>
                <c:pt idx="373">
                  <c:v>3449.2429999999999</c:v>
                </c:pt>
                <c:pt idx="374">
                  <c:v>3458.712</c:v>
                </c:pt>
                <c:pt idx="375">
                  <c:v>3467.9090000000001</c:v>
                </c:pt>
                <c:pt idx="376">
                  <c:v>3476.8240000000001</c:v>
                </c:pt>
                <c:pt idx="377">
                  <c:v>3485.4989999999998</c:v>
                </c:pt>
                <c:pt idx="378">
                  <c:v>3494.5279999999998</c:v>
                </c:pt>
                <c:pt idx="379">
                  <c:v>3503.62</c:v>
                </c:pt>
                <c:pt idx="380">
                  <c:v>3512.7620000000002</c:v>
                </c:pt>
                <c:pt idx="381">
                  <c:v>3521.6869999999999</c:v>
                </c:pt>
                <c:pt idx="382">
                  <c:v>3531.0549999999998</c:v>
                </c:pt>
                <c:pt idx="383">
                  <c:v>3540.0970000000002</c:v>
                </c:pt>
                <c:pt idx="384">
                  <c:v>3549.6729999999998</c:v>
                </c:pt>
                <c:pt idx="385">
                  <c:v>3558.8890000000001</c:v>
                </c:pt>
                <c:pt idx="386">
                  <c:v>3567.9140000000002</c:v>
                </c:pt>
                <c:pt idx="387">
                  <c:v>3577.1880000000001</c:v>
                </c:pt>
                <c:pt idx="388">
                  <c:v>3586.2420000000002</c:v>
                </c:pt>
                <c:pt idx="389">
                  <c:v>3595.2840000000001</c:v>
                </c:pt>
                <c:pt idx="390">
                  <c:v>3604.4140000000002</c:v>
                </c:pt>
                <c:pt idx="391">
                  <c:v>3613.5</c:v>
                </c:pt>
                <c:pt idx="392">
                  <c:v>3622.547</c:v>
                </c:pt>
                <c:pt idx="393">
                  <c:v>3631.4479999999999</c:v>
                </c:pt>
                <c:pt idx="394">
                  <c:v>3640.3960000000002</c:v>
                </c:pt>
                <c:pt idx="395">
                  <c:v>3649.3649999999998</c:v>
                </c:pt>
                <c:pt idx="396">
                  <c:v>3658.56</c:v>
                </c:pt>
                <c:pt idx="397">
                  <c:v>3667.9389999999999</c:v>
                </c:pt>
                <c:pt idx="398">
                  <c:v>3677.1909999999998</c:v>
                </c:pt>
                <c:pt idx="399">
                  <c:v>3685.9969999999998</c:v>
                </c:pt>
                <c:pt idx="400">
                  <c:v>3694.9949999999999</c:v>
                </c:pt>
                <c:pt idx="401">
                  <c:v>3703.8670000000002</c:v>
                </c:pt>
                <c:pt idx="402">
                  <c:v>3712.752</c:v>
                </c:pt>
                <c:pt idx="403">
                  <c:v>3721.46</c:v>
                </c:pt>
                <c:pt idx="404">
                  <c:v>3730.85</c:v>
                </c:pt>
                <c:pt idx="405">
                  <c:v>3739.973</c:v>
                </c:pt>
                <c:pt idx="406">
                  <c:v>3748.5230000000001</c:v>
                </c:pt>
                <c:pt idx="407">
                  <c:v>3757.8589999999999</c:v>
                </c:pt>
                <c:pt idx="408">
                  <c:v>3767.2379999999998</c:v>
                </c:pt>
                <c:pt idx="409">
                  <c:v>3776.0749999999998</c:v>
                </c:pt>
                <c:pt idx="410">
                  <c:v>3785.08</c:v>
                </c:pt>
                <c:pt idx="411">
                  <c:v>3794.1120000000001</c:v>
                </c:pt>
                <c:pt idx="412">
                  <c:v>3803.3609999999999</c:v>
                </c:pt>
                <c:pt idx="413">
                  <c:v>3812.3829999999998</c:v>
                </c:pt>
                <c:pt idx="414">
                  <c:v>3821.5419999999999</c:v>
                </c:pt>
                <c:pt idx="415">
                  <c:v>3830.5360000000001</c:v>
                </c:pt>
                <c:pt idx="416">
                  <c:v>3839.7959999999998</c:v>
                </c:pt>
                <c:pt idx="417">
                  <c:v>3848.9879999999998</c:v>
                </c:pt>
                <c:pt idx="418">
                  <c:v>3857.6019999999999</c:v>
                </c:pt>
                <c:pt idx="419">
                  <c:v>3866.7759999999998</c:v>
                </c:pt>
                <c:pt idx="420">
                  <c:v>3875.7640000000001</c:v>
                </c:pt>
                <c:pt idx="421">
                  <c:v>3884.9670000000001</c:v>
                </c:pt>
                <c:pt idx="422">
                  <c:v>3893.982</c:v>
                </c:pt>
                <c:pt idx="423">
                  <c:v>3903.2379999999998</c:v>
                </c:pt>
                <c:pt idx="424">
                  <c:v>3912.6579999999999</c:v>
                </c:pt>
                <c:pt idx="425">
                  <c:v>3921.82</c:v>
                </c:pt>
                <c:pt idx="426">
                  <c:v>3930.9079999999999</c:v>
                </c:pt>
                <c:pt idx="427">
                  <c:v>3939.7539999999999</c:v>
                </c:pt>
                <c:pt idx="428">
                  <c:v>3949.0729999999999</c:v>
                </c:pt>
                <c:pt idx="429">
                  <c:v>3958.5349999999999</c:v>
                </c:pt>
                <c:pt idx="430">
                  <c:v>3967.7660000000001</c:v>
                </c:pt>
                <c:pt idx="431">
                  <c:v>3977.1089999999999</c:v>
                </c:pt>
                <c:pt idx="432">
                  <c:v>3986.49</c:v>
                </c:pt>
                <c:pt idx="433">
                  <c:v>3995.759</c:v>
                </c:pt>
                <c:pt idx="434">
                  <c:v>4005.13</c:v>
                </c:pt>
                <c:pt idx="435">
                  <c:v>4014.4059999999999</c:v>
                </c:pt>
                <c:pt idx="436">
                  <c:v>4023.38</c:v>
                </c:pt>
                <c:pt idx="437">
                  <c:v>4032.6060000000002</c:v>
                </c:pt>
                <c:pt idx="438">
                  <c:v>4041.6909999999998</c:v>
                </c:pt>
                <c:pt idx="439">
                  <c:v>4050.7440000000001</c:v>
                </c:pt>
                <c:pt idx="440">
                  <c:v>4060.0610000000001</c:v>
                </c:pt>
                <c:pt idx="441">
                  <c:v>4068.8820000000001</c:v>
                </c:pt>
                <c:pt idx="442">
                  <c:v>4077.681</c:v>
                </c:pt>
                <c:pt idx="443">
                  <c:v>4086.681</c:v>
                </c:pt>
                <c:pt idx="444">
                  <c:v>4095.8710000000001</c:v>
                </c:pt>
                <c:pt idx="445">
                  <c:v>4104.902</c:v>
                </c:pt>
                <c:pt idx="446">
                  <c:v>4114.0910000000003</c:v>
                </c:pt>
                <c:pt idx="447">
                  <c:v>4123.0770000000002</c:v>
                </c:pt>
                <c:pt idx="448">
                  <c:v>4132.1180000000004</c:v>
                </c:pt>
                <c:pt idx="449">
                  <c:v>4141.317</c:v>
                </c:pt>
                <c:pt idx="450">
                  <c:v>4150.3249999999998</c:v>
                </c:pt>
                <c:pt idx="451">
                  <c:v>4159.7579999999998</c:v>
                </c:pt>
                <c:pt idx="452">
                  <c:v>4169.0320000000002</c:v>
                </c:pt>
                <c:pt idx="453">
                  <c:v>4178.3419999999996</c:v>
                </c:pt>
                <c:pt idx="454">
                  <c:v>4187.442</c:v>
                </c:pt>
                <c:pt idx="455">
                  <c:v>4196.67</c:v>
                </c:pt>
                <c:pt idx="456">
                  <c:v>4206.0320000000002</c:v>
                </c:pt>
                <c:pt idx="457">
                  <c:v>4214.9650000000001</c:v>
                </c:pt>
                <c:pt idx="458">
                  <c:v>4224.5119999999997</c:v>
                </c:pt>
                <c:pt idx="459">
                  <c:v>4233.2560000000003</c:v>
                </c:pt>
                <c:pt idx="460">
                  <c:v>4242.1769999999997</c:v>
                </c:pt>
                <c:pt idx="461">
                  <c:v>4251.1580000000004</c:v>
                </c:pt>
                <c:pt idx="462">
                  <c:v>4260.4920000000002</c:v>
                </c:pt>
                <c:pt idx="463">
                  <c:v>4269.3090000000002</c:v>
                </c:pt>
                <c:pt idx="464">
                  <c:v>4278.87</c:v>
                </c:pt>
                <c:pt idx="465">
                  <c:v>4288.2539999999999</c:v>
                </c:pt>
                <c:pt idx="466">
                  <c:v>4297.3710000000001</c:v>
                </c:pt>
                <c:pt idx="467">
                  <c:v>4306.5150000000003</c:v>
                </c:pt>
                <c:pt idx="468">
                  <c:v>4315.4040000000005</c:v>
                </c:pt>
                <c:pt idx="469">
                  <c:v>4324.6189999999997</c:v>
                </c:pt>
                <c:pt idx="470">
                  <c:v>4334.1469999999999</c:v>
                </c:pt>
                <c:pt idx="471">
                  <c:v>4343.5129999999999</c:v>
                </c:pt>
                <c:pt idx="472">
                  <c:v>4352.6049999999996</c:v>
                </c:pt>
                <c:pt idx="473">
                  <c:v>4362.0649999999996</c:v>
                </c:pt>
                <c:pt idx="474">
                  <c:v>4371.2259999999997</c:v>
                </c:pt>
                <c:pt idx="475">
                  <c:v>4380.3999999999996</c:v>
                </c:pt>
                <c:pt idx="476">
                  <c:v>4389.4059999999999</c:v>
                </c:pt>
                <c:pt idx="477">
                  <c:v>4398.6220000000003</c:v>
                </c:pt>
                <c:pt idx="478">
                  <c:v>4408.0940000000001</c:v>
                </c:pt>
                <c:pt idx="479">
                  <c:v>4416.982</c:v>
                </c:pt>
                <c:pt idx="480">
                  <c:v>4426.384</c:v>
                </c:pt>
                <c:pt idx="481">
                  <c:v>4435.6369999999997</c:v>
                </c:pt>
                <c:pt idx="482">
                  <c:v>4445.0789999999997</c:v>
                </c:pt>
                <c:pt idx="483">
                  <c:v>4454.1409999999996</c:v>
                </c:pt>
                <c:pt idx="484">
                  <c:v>4463.152</c:v>
                </c:pt>
                <c:pt idx="485">
                  <c:v>4472.1409999999996</c:v>
                </c:pt>
                <c:pt idx="486">
                  <c:v>4481.2070000000003</c:v>
                </c:pt>
                <c:pt idx="487">
                  <c:v>4490.4139999999998</c:v>
                </c:pt>
                <c:pt idx="488">
                  <c:v>4499.6000000000004</c:v>
                </c:pt>
                <c:pt idx="489">
                  <c:v>4508.5630000000001</c:v>
                </c:pt>
                <c:pt idx="490">
                  <c:v>4517.6130000000003</c:v>
                </c:pt>
                <c:pt idx="491">
                  <c:v>4526.9750000000004</c:v>
                </c:pt>
                <c:pt idx="492">
                  <c:v>4536.0730000000003</c:v>
                </c:pt>
                <c:pt idx="493">
                  <c:v>4545.3270000000002</c:v>
                </c:pt>
                <c:pt idx="494">
                  <c:v>4554.2439999999997</c:v>
                </c:pt>
                <c:pt idx="495">
                  <c:v>4563.4409999999998</c:v>
                </c:pt>
                <c:pt idx="496">
                  <c:v>4573.0709999999999</c:v>
                </c:pt>
                <c:pt idx="497">
                  <c:v>4582.259</c:v>
                </c:pt>
                <c:pt idx="498">
                  <c:v>4591.4880000000003</c:v>
                </c:pt>
                <c:pt idx="499">
                  <c:v>4600.6450000000004</c:v>
                </c:pt>
                <c:pt idx="500">
                  <c:v>4610.0209999999997</c:v>
                </c:pt>
                <c:pt idx="501">
                  <c:v>4619.1940000000004</c:v>
                </c:pt>
                <c:pt idx="502">
                  <c:v>4628.2809999999999</c:v>
                </c:pt>
                <c:pt idx="503">
                  <c:v>4637.4920000000002</c:v>
                </c:pt>
                <c:pt idx="504">
                  <c:v>4647.0739999999996</c:v>
                </c:pt>
                <c:pt idx="505">
                  <c:v>4656.1229999999996</c:v>
                </c:pt>
                <c:pt idx="506">
                  <c:v>4665.2110000000002</c:v>
                </c:pt>
                <c:pt idx="507">
                  <c:v>4674.4560000000001</c:v>
                </c:pt>
                <c:pt idx="508">
                  <c:v>4683.5219999999999</c:v>
                </c:pt>
                <c:pt idx="509">
                  <c:v>4692.683</c:v>
                </c:pt>
                <c:pt idx="510">
                  <c:v>4701.7669999999998</c:v>
                </c:pt>
                <c:pt idx="511">
                  <c:v>4710.7820000000002</c:v>
                </c:pt>
                <c:pt idx="512">
                  <c:v>4719.6180000000004</c:v>
                </c:pt>
                <c:pt idx="513">
                  <c:v>4729.1549999999997</c:v>
                </c:pt>
                <c:pt idx="514">
                  <c:v>4738.5559999999996</c:v>
                </c:pt>
                <c:pt idx="515">
                  <c:v>4747.8829999999998</c:v>
                </c:pt>
                <c:pt idx="516">
                  <c:v>4757.2529999999997</c:v>
                </c:pt>
                <c:pt idx="517">
                  <c:v>4766.6210000000001</c:v>
                </c:pt>
                <c:pt idx="518">
                  <c:v>4775.4660000000003</c:v>
                </c:pt>
                <c:pt idx="519">
                  <c:v>4784.7730000000001</c:v>
                </c:pt>
                <c:pt idx="520">
                  <c:v>4794.0379999999996</c:v>
                </c:pt>
                <c:pt idx="521">
                  <c:v>4803.1719999999996</c:v>
                </c:pt>
                <c:pt idx="522">
                  <c:v>4812.41</c:v>
                </c:pt>
                <c:pt idx="523">
                  <c:v>4821.9409999999998</c:v>
                </c:pt>
                <c:pt idx="524">
                  <c:v>4831.1809999999996</c:v>
                </c:pt>
                <c:pt idx="525">
                  <c:v>4840.6289999999999</c:v>
                </c:pt>
                <c:pt idx="526">
                  <c:v>4850.0389999999998</c:v>
                </c:pt>
                <c:pt idx="527">
                  <c:v>4859.442</c:v>
                </c:pt>
                <c:pt idx="528">
                  <c:v>4868.7280000000001</c:v>
                </c:pt>
                <c:pt idx="529">
                  <c:v>4878.0249999999996</c:v>
                </c:pt>
                <c:pt idx="530">
                  <c:v>4886.9160000000002</c:v>
                </c:pt>
                <c:pt idx="531">
                  <c:v>4895.7439999999997</c:v>
                </c:pt>
                <c:pt idx="532">
                  <c:v>4904.8670000000002</c:v>
                </c:pt>
                <c:pt idx="533">
                  <c:v>4913.7280000000001</c:v>
                </c:pt>
                <c:pt idx="534">
                  <c:v>4923.1450000000004</c:v>
                </c:pt>
                <c:pt idx="535">
                  <c:v>4932.741</c:v>
                </c:pt>
                <c:pt idx="536">
                  <c:v>4941.9440000000004</c:v>
                </c:pt>
                <c:pt idx="537">
                  <c:v>4951.1719999999996</c:v>
                </c:pt>
                <c:pt idx="538">
                  <c:v>4960.201</c:v>
                </c:pt>
                <c:pt idx="539">
                  <c:v>4969.3130000000001</c:v>
                </c:pt>
                <c:pt idx="540">
                  <c:v>4978.3680000000004</c:v>
                </c:pt>
                <c:pt idx="541">
                  <c:v>4987.5209999999997</c:v>
                </c:pt>
                <c:pt idx="542">
                  <c:v>4996.8689999999997</c:v>
                </c:pt>
                <c:pt idx="543">
                  <c:v>5005.9530000000004</c:v>
                </c:pt>
                <c:pt idx="544">
                  <c:v>5015.424</c:v>
                </c:pt>
                <c:pt idx="545">
                  <c:v>5024.8789999999999</c:v>
                </c:pt>
                <c:pt idx="546">
                  <c:v>5034.6329999999998</c:v>
                </c:pt>
                <c:pt idx="547">
                  <c:v>5043.9229999999998</c:v>
                </c:pt>
                <c:pt idx="548">
                  <c:v>5052.8100000000004</c:v>
                </c:pt>
                <c:pt idx="549">
                  <c:v>5062.4380000000001</c:v>
                </c:pt>
                <c:pt idx="550">
                  <c:v>5071.491</c:v>
                </c:pt>
                <c:pt idx="551">
                  <c:v>5080.6170000000002</c:v>
                </c:pt>
                <c:pt idx="552">
                  <c:v>5089.4690000000001</c:v>
                </c:pt>
                <c:pt idx="553">
                  <c:v>5099.1629999999996</c:v>
                </c:pt>
                <c:pt idx="554">
                  <c:v>5108.1009999999997</c:v>
                </c:pt>
                <c:pt idx="555">
                  <c:v>5117.0320000000002</c:v>
                </c:pt>
                <c:pt idx="556">
                  <c:v>5126.0450000000001</c:v>
                </c:pt>
                <c:pt idx="557">
                  <c:v>5135.6819999999998</c:v>
                </c:pt>
                <c:pt idx="558">
                  <c:v>5144.9759999999997</c:v>
                </c:pt>
                <c:pt idx="559">
                  <c:v>5153.9939999999997</c:v>
                </c:pt>
                <c:pt idx="560">
                  <c:v>5162.7790000000005</c:v>
                </c:pt>
                <c:pt idx="561">
                  <c:v>5172.1459999999997</c:v>
                </c:pt>
                <c:pt idx="562">
                  <c:v>5181.223</c:v>
                </c:pt>
                <c:pt idx="563">
                  <c:v>5190.2740000000003</c:v>
                </c:pt>
                <c:pt idx="564">
                  <c:v>5199.8090000000002</c:v>
                </c:pt>
                <c:pt idx="565">
                  <c:v>5209.0379999999996</c:v>
                </c:pt>
                <c:pt idx="566">
                  <c:v>5217.7950000000001</c:v>
                </c:pt>
                <c:pt idx="567">
                  <c:v>5226.7860000000001</c:v>
                </c:pt>
                <c:pt idx="568">
                  <c:v>5235.7849999999999</c:v>
                </c:pt>
                <c:pt idx="569">
                  <c:v>5244.808</c:v>
                </c:pt>
                <c:pt idx="570">
                  <c:v>5253.7150000000001</c:v>
                </c:pt>
                <c:pt idx="571">
                  <c:v>5262.9260000000004</c:v>
                </c:pt>
                <c:pt idx="572">
                  <c:v>5272.223</c:v>
                </c:pt>
                <c:pt idx="573">
                  <c:v>5281.2359999999999</c:v>
                </c:pt>
                <c:pt idx="574">
                  <c:v>5290.3239999999996</c:v>
                </c:pt>
                <c:pt idx="575">
                  <c:v>5299.4080000000004</c:v>
                </c:pt>
                <c:pt idx="576">
                  <c:v>5308.5020000000004</c:v>
                </c:pt>
                <c:pt idx="577">
                  <c:v>5317.8519999999999</c:v>
                </c:pt>
                <c:pt idx="578">
                  <c:v>5326.7430000000004</c:v>
                </c:pt>
                <c:pt idx="579">
                  <c:v>5335.9120000000003</c:v>
                </c:pt>
                <c:pt idx="580">
                  <c:v>5345.1859999999997</c:v>
                </c:pt>
                <c:pt idx="581">
                  <c:v>5354.4669999999996</c:v>
                </c:pt>
                <c:pt idx="582">
                  <c:v>5363.92</c:v>
                </c:pt>
                <c:pt idx="583">
                  <c:v>5373.0789999999997</c:v>
                </c:pt>
                <c:pt idx="584">
                  <c:v>5382.0770000000002</c:v>
                </c:pt>
                <c:pt idx="585">
                  <c:v>5391.232</c:v>
                </c:pt>
                <c:pt idx="586">
                  <c:v>5400.1239999999998</c:v>
                </c:pt>
                <c:pt idx="587">
                  <c:v>5408.7250000000004</c:v>
                </c:pt>
                <c:pt idx="588">
                  <c:v>5418.0510000000004</c:v>
                </c:pt>
                <c:pt idx="589">
                  <c:v>5427.2569999999996</c:v>
                </c:pt>
                <c:pt idx="590">
                  <c:v>5436.2690000000002</c:v>
                </c:pt>
                <c:pt idx="591">
                  <c:v>5445.3739999999998</c:v>
                </c:pt>
                <c:pt idx="592">
                  <c:v>5454.1620000000003</c:v>
                </c:pt>
                <c:pt idx="593">
                  <c:v>5463.2049999999999</c:v>
                </c:pt>
                <c:pt idx="594">
                  <c:v>5472.6760000000004</c:v>
                </c:pt>
                <c:pt idx="595">
                  <c:v>5481.7020000000002</c:v>
                </c:pt>
                <c:pt idx="596">
                  <c:v>5490.86</c:v>
                </c:pt>
                <c:pt idx="597">
                  <c:v>5500.32</c:v>
                </c:pt>
                <c:pt idx="598">
                  <c:v>5509.4</c:v>
                </c:pt>
                <c:pt idx="599">
                  <c:v>5518.38</c:v>
                </c:pt>
                <c:pt idx="600">
                  <c:v>5527.1480000000001</c:v>
                </c:pt>
                <c:pt idx="601">
                  <c:v>5536.0410000000002</c:v>
                </c:pt>
                <c:pt idx="602">
                  <c:v>5545.3630000000003</c:v>
                </c:pt>
                <c:pt idx="603">
                  <c:v>5554.6180000000004</c:v>
                </c:pt>
                <c:pt idx="604">
                  <c:v>5563.4830000000002</c:v>
                </c:pt>
                <c:pt idx="605">
                  <c:v>5572.5929999999998</c:v>
                </c:pt>
                <c:pt idx="606">
                  <c:v>5581.8059999999996</c:v>
                </c:pt>
                <c:pt idx="607">
                  <c:v>5591.2690000000002</c:v>
                </c:pt>
                <c:pt idx="608">
                  <c:v>5600.1729999999998</c:v>
                </c:pt>
                <c:pt idx="609">
                  <c:v>5609.5159999999996</c:v>
                </c:pt>
                <c:pt idx="610">
                  <c:v>5618.4750000000004</c:v>
                </c:pt>
                <c:pt idx="611">
                  <c:v>5628.0460000000003</c:v>
                </c:pt>
                <c:pt idx="612">
                  <c:v>5637.3770000000004</c:v>
                </c:pt>
                <c:pt idx="613">
                  <c:v>5646.6949999999997</c:v>
                </c:pt>
                <c:pt idx="614">
                  <c:v>5655.8239999999996</c:v>
                </c:pt>
                <c:pt idx="615">
                  <c:v>5665.125</c:v>
                </c:pt>
                <c:pt idx="616">
                  <c:v>5674.1930000000002</c:v>
                </c:pt>
                <c:pt idx="617">
                  <c:v>5683.5519999999997</c:v>
                </c:pt>
                <c:pt idx="618">
                  <c:v>5692.99</c:v>
                </c:pt>
                <c:pt idx="619">
                  <c:v>5701.9690000000001</c:v>
                </c:pt>
                <c:pt idx="620">
                  <c:v>5710.8940000000002</c:v>
                </c:pt>
                <c:pt idx="621">
                  <c:v>5720.4549999999999</c:v>
                </c:pt>
                <c:pt idx="622">
                  <c:v>5729.9369999999999</c:v>
                </c:pt>
                <c:pt idx="623">
                  <c:v>5739.3329999999996</c:v>
                </c:pt>
                <c:pt idx="624">
                  <c:v>5748.4859999999999</c:v>
                </c:pt>
                <c:pt idx="625">
                  <c:v>5757.9290000000001</c:v>
                </c:pt>
                <c:pt idx="626">
                  <c:v>5767.0879999999997</c:v>
                </c:pt>
                <c:pt idx="627">
                  <c:v>5776.2879999999996</c:v>
                </c:pt>
                <c:pt idx="628">
                  <c:v>5785.3879999999999</c:v>
                </c:pt>
                <c:pt idx="629">
                  <c:v>5794.2790000000005</c:v>
                </c:pt>
                <c:pt idx="630">
                  <c:v>5803.5309999999999</c:v>
                </c:pt>
                <c:pt idx="631">
                  <c:v>5812.78</c:v>
                </c:pt>
                <c:pt idx="632">
                  <c:v>5822.0820000000003</c:v>
                </c:pt>
                <c:pt idx="633">
                  <c:v>5831.14</c:v>
                </c:pt>
                <c:pt idx="634">
                  <c:v>5840.2520000000004</c:v>
                </c:pt>
                <c:pt idx="635">
                  <c:v>5850.1139999999996</c:v>
                </c:pt>
                <c:pt idx="636">
                  <c:v>5859.393</c:v>
                </c:pt>
                <c:pt idx="637">
                  <c:v>5868.893</c:v>
                </c:pt>
                <c:pt idx="638">
                  <c:v>5878.326</c:v>
                </c:pt>
                <c:pt idx="639">
                  <c:v>5887.6620000000003</c:v>
                </c:pt>
                <c:pt idx="640">
                  <c:v>5896.75</c:v>
                </c:pt>
                <c:pt idx="641">
                  <c:v>5906.0590000000002</c:v>
                </c:pt>
                <c:pt idx="642">
                  <c:v>5914.8019999999997</c:v>
                </c:pt>
                <c:pt idx="643">
                  <c:v>5923.7449999999999</c:v>
                </c:pt>
                <c:pt idx="644">
                  <c:v>5932.8739999999998</c:v>
                </c:pt>
                <c:pt idx="645">
                  <c:v>5941.8720000000003</c:v>
                </c:pt>
                <c:pt idx="646">
                  <c:v>5950.92</c:v>
                </c:pt>
                <c:pt idx="647">
                  <c:v>5960.3410000000003</c:v>
                </c:pt>
                <c:pt idx="648">
                  <c:v>5969.576</c:v>
                </c:pt>
                <c:pt idx="649">
                  <c:v>5978.9949999999999</c:v>
                </c:pt>
                <c:pt idx="650">
                  <c:v>5988.1779999999999</c:v>
                </c:pt>
                <c:pt idx="651">
                  <c:v>5997.6940000000004</c:v>
                </c:pt>
                <c:pt idx="652">
                  <c:v>6006.6040000000003</c:v>
                </c:pt>
                <c:pt idx="653">
                  <c:v>6015.9859999999999</c:v>
                </c:pt>
                <c:pt idx="654">
                  <c:v>6025.34</c:v>
                </c:pt>
                <c:pt idx="655">
                  <c:v>6034.5259999999998</c:v>
                </c:pt>
                <c:pt idx="656">
                  <c:v>6043.5450000000001</c:v>
                </c:pt>
                <c:pt idx="657">
                  <c:v>6052.9790000000003</c:v>
                </c:pt>
                <c:pt idx="658">
                  <c:v>6062.1530000000002</c:v>
                </c:pt>
                <c:pt idx="659">
                  <c:v>6071.3869999999997</c:v>
                </c:pt>
                <c:pt idx="660">
                  <c:v>6080.7259999999997</c:v>
                </c:pt>
                <c:pt idx="661">
                  <c:v>6090.3819999999996</c:v>
                </c:pt>
                <c:pt idx="662">
                  <c:v>6099.2780000000002</c:v>
                </c:pt>
                <c:pt idx="663">
                  <c:v>6107.9440000000004</c:v>
                </c:pt>
                <c:pt idx="664">
                  <c:v>6117.1729999999998</c:v>
                </c:pt>
                <c:pt idx="665">
                  <c:v>6126.3490000000002</c:v>
                </c:pt>
                <c:pt idx="666">
                  <c:v>6135.4319999999998</c:v>
                </c:pt>
                <c:pt idx="667">
                  <c:v>6144.5640000000003</c:v>
                </c:pt>
                <c:pt idx="668">
                  <c:v>6153.8950000000004</c:v>
                </c:pt>
                <c:pt idx="669">
                  <c:v>6163.13</c:v>
                </c:pt>
                <c:pt idx="670">
                  <c:v>6172.4250000000002</c:v>
                </c:pt>
                <c:pt idx="671">
                  <c:v>6181.3159999999998</c:v>
                </c:pt>
                <c:pt idx="672">
                  <c:v>6190.2269999999999</c:v>
                </c:pt>
                <c:pt idx="673">
                  <c:v>6199.4930000000004</c:v>
                </c:pt>
                <c:pt idx="674">
                  <c:v>6208.7489999999998</c:v>
                </c:pt>
                <c:pt idx="675">
                  <c:v>6218.3109999999997</c:v>
                </c:pt>
                <c:pt idx="676">
                  <c:v>6227.7209999999995</c:v>
                </c:pt>
                <c:pt idx="677">
                  <c:v>6236.96</c:v>
                </c:pt>
                <c:pt idx="678">
                  <c:v>6246.2910000000002</c:v>
                </c:pt>
                <c:pt idx="679">
                  <c:v>6255.8559999999998</c:v>
                </c:pt>
                <c:pt idx="680">
                  <c:v>6264.866</c:v>
                </c:pt>
                <c:pt idx="681">
                  <c:v>6274.3050000000003</c:v>
                </c:pt>
                <c:pt idx="682">
                  <c:v>6283.4120000000003</c:v>
                </c:pt>
                <c:pt idx="683">
                  <c:v>6292.473</c:v>
                </c:pt>
                <c:pt idx="684">
                  <c:v>6301.57</c:v>
                </c:pt>
                <c:pt idx="685">
                  <c:v>6310.7830000000004</c:v>
                </c:pt>
                <c:pt idx="686">
                  <c:v>6319.6639999999998</c:v>
                </c:pt>
                <c:pt idx="687">
                  <c:v>6329.1379999999999</c:v>
                </c:pt>
                <c:pt idx="688">
                  <c:v>6338.348</c:v>
                </c:pt>
                <c:pt idx="689">
                  <c:v>6347.6859999999997</c:v>
                </c:pt>
                <c:pt idx="690">
                  <c:v>6356.7479999999996</c:v>
                </c:pt>
                <c:pt idx="691">
                  <c:v>6365.8729999999996</c:v>
                </c:pt>
                <c:pt idx="692">
                  <c:v>6374.5990000000002</c:v>
                </c:pt>
                <c:pt idx="693">
                  <c:v>6383.491</c:v>
                </c:pt>
                <c:pt idx="694">
                  <c:v>6392.5320000000002</c:v>
                </c:pt>
                <c:pt idx="695">
                  <c:v>6402.0169999999998</c:v>
                </c:pt>
                <c:pt idx="696">
                  <c:v>6411.33</c:v>
                </c:pt>
                <c:pt idx="697">
                  <c:v>6420.5940000000001</c:v>
                </c:pt>
                <c:pt idx="698">
                  <c:v>6429.51</c:v>
                </c:pt>
                <c:pt idx="699">
                  <c:v>6438.75</c:v>
                </c:pt>
                <c:pt idx="700">
                  <c:v>6447.9459999999999</c:v>
                </c:pt>
                <c:pt idx="701">
                  <c:v>6457.0360000000001</c:v>
                </c:pt>
                <c:pt idx="702">
                  <c:v>6466.3329999999996</c:v>
                </c:pt>
                <c:pt idx="703">
                  <c:v>6475.527</c:v>
                </c:pt>
                <c:pt idx="704">
                  <c:v>6484.8029999999999</c:v>
                </c:pt>
                <c:pt idx="705">
                  <c:v>6493.8969999999999</c:v>
                </c:pt>
                <c:pt idx="706">
                  <c:v>6503.4620000000004</c:v>
                </c:pt>
                <c:pt idx="707">
                  <c:v>6512.4589999999998</c:v>
                </c:pt>
                <c:pt idx="708">
                  <c:v>6521.83</c:v>
                </c:pt>
                <c:pt idx="709">
                  <c:v>6530.7820000000002</c:v>
                </c:pt>
                <c:pt idx="710">
                  <c:v>6539.875</c:v>
                </c:pt>
                <c:pt idx="711">
                  <c:v>6548.94</c:v>
                </c:pt>
                <c:pt idx="712">
                  <c:v>6558.2560000000003</c:v>
                </c:pt>
                <c:pt idx="713">
                  <c:v>6567.87</c:v>
                </c:pt>
                <c:pt idx="714">
                  <c:v>6577.1170000000002</c:v>
                </c:pt>
                <c:pt idx="715">
                  <c:v>6586.3249999999998</c:v>
                </c:pt>
                <c:pt idx="716">
                  <c:v>6595.8649999999998</c:v>
                </c:pt>
                <c:pt idx="717">
                  <c:v>6605.3360000000002</c:v>
                </c:pt>
                <c:pt idx="718">
                  <c:v>6614.57</c:v>
                </c:pt>
                <c:pt idx="719">
                  <c:v>6624.085</c:v>
                </c:pt>
                <c:pt idx="720">
                  <c:v>6633.4170000000004</c:v>
                </c:pt>
                <c:pt idx="721">
                  <c:v>6642.665</c:v>
                </c:pt>
                <c:pt idx="722">
                  <c:v>6651.6350000000002</c:v>
                </c:pt>
                <c:pt idx="723">
                  <c:v>6660.8559999999998</c:v>
                </c:pt>
                <c:pt idx="724">
                  <c:v>6669.8</c:v>
                </c:pt>
                <c:pt idx="725">
                  <c:v>6679.0259999999998</c:v>
                </c:pt>
                <c:pt idx="726">
                  <c:v>6688.4340000000002</c:v>
                </c:pt>
                <c:pt idx="727">
                  <c:v>6697.8549999999996</c:v>
                </c:pt>
                <c:pt idx="728">
                  <c:v>6707.1490000000003</c:v>
                </c:pt>
                <c:pt idx="729">
                  <c:v>6716.0240000000003</c:v>
                </c:pt>
                <c:pt idx="730">
                  <c:v>6725.3059999999996</c:v>
                </c:pt>
                <c:pt idx="731">
                  <c:v>6734.8879999999999</c:v>
                </c:pt>
                <c:pt idx="732">
                  <c:v>6743.8509999999997</c:v>
                </c:pt>
                <c:pt idx="733">
                  <c:v>6752.7079999999996</c:v>
                </c:pt>
                <c:pt idx="734">
                  <c:v>6761.8230000000003</c:v>
                </c:pt>
                <c:pt idx="735">
                  <c:v>6770.9679999999998</c:v>
                </c:pt>
                <c:pt idx="736">
                  <c:v>6779.8909999999996</c:v>
                </c:pt>
                <c:pt idx="737">
                  <c:v>6788.8890000000001</c:v>
                </c:pt>
                <c:pt idx="738">
                  <c:v>6798.0929999999998</c:v>
                </c:pt>
                <c:pt idx="739">
                  <c:v>6807.2879999999996</c:v>
                </c:pt>
                <c:pt idx="740">
                  <c:v>6816.3490000000002</c:v>
                </c:pt>
                <c:pt idx="741">
                  <c:v>6825.3130000000001</c:v>
                </c:pt>
                <c:pt idx="742">
                  <c:v>6834.4480000000003</c:v>
                </c:pt>
                <c:pt idx="743">
                  <c:v>6843.585</c:v>
                </c:pt>
                <c:pt idx="744">
                  <c:v>6852.5290000000005</c:v>
                </c:pt>
                <c:pt idx="745">
                  <c:v>6861.6059999999998</c:v>
                </c:pt>
                <c:pt idx="746">
                  <c:v>6870.9920000000002</c:v>
                </c:pt>
                <c:pt idx="747">
                  <c:v>6880.0839999999998</c:v>
                </c:pt>
                <c:pt idx="748">
                  <c:v>6889.3789999999999</c:v>
                </c:pt>
                <c:pt idx="749">
                  <c:v>6898.7309999999998</c:v>
                </c:pt>
                <c:pt idx="750">
                  <c:v>6907.93</c:v>
                </c:pt>
                <c:pt idx="751">
                  <c:v>6916.9459999999999</c:v>
                </c:pt>
                <c:pt idx="752">
                  <c:v>6925.9709999999995</c:v>
                </c:pt>
                <c:pt idx="753">
                  <c:v>6935.09</c:v>
                </c:pt>
                <c:pt idx="754">
                  <c:v>6944.3379999999997</c:v>
                </c:pt>
                <c:pt idx="755">
                  <c:v>6953.3149999999996</c:v>
                </c:pt>
                <c:pt idx="756">
                  <c:v>6962.3940000000002</c:v>
                </c:pt>
                <c:pt idx="757">
                  <c:v>6971.2870000000003</c:v>
                </c:pt>
                <c:pt idx="758">
                  <c:v>6980.2190000000001</c:v>
                </c:pt>
                <c:pt idx="759">
                  <c:v>6989.4849999999997</c:v>
                </c:pt>
                <c:pt idx="760">
                  <c:v>6998.6270000000004</c:v>
                </c:pt>
                <c:pt idx="761">
                  <c:v>7007.5529999999999</c:v>
                </c:pt>
                <c:pt idx="762">
                  <c:v>7016.8519999999999</c:v>
                </c:pt>
                <c:pt idx="763">
                  <c:v>7026.0320000000002</c:v>
                </c:pt>
                <c:pt idx="764">
                  <c:v>7034.9279999999999</c:v>
                </c:pt>
                <c:pt idx="765">
                  <c:v>7043.9440000000004</c:v>
                </c:pt>
                <c:pt idx="766">
                  <c:v>7053.0870000000004</c:v>
                </c:pt>
                <c:pt idx="767">
                  <c:v>7062.058</c:v>
                </c:pt>
                <c:pt idx="768">
                  <c:v>7071.45</c:v>
                </c:pt>
                <c:pt idx="769">
                  <c:v>7080.82</c:v>
                </c:pt>
                <c:pt idx="770">
                  <c:v>7090.0240000000003</c:v>
                </c:pt>
                <c:pt idx="771">
                  <c:v>7099.2629999999999</c:v>
                </c:pt>
                <c:pt idx="772">
                  <c:v>7108.5439999999999</c:v>
                </c:pt>
                <c:pt idx="773">
                  <c:v>7117.7</c:v>
                </c:pt>
                <c:pt idx="774">
                  <c:v>7126.8450000000003</c:v>
                </c:pt>
                <c:pt idx="775">
                  <c:v>7135.8680000000004</c:v>
                </c:pt>
                <c:pt idx="776">
                  <c:v>7144.9859999999999</c:v>
                </c:pt>
                <c:pt idx="777">
                  <c:v>7154.69</c:v>
                </c:pt>
                <c:pt idx="778">
                  <c:v>7163.915</c:v>
                </c:pt>
                <c:pt idx="779">
                  <c:v>7173.0290000000005</c:v>
                </c:pt>
                <c:pt idx="780">
                  <c:v>7182.1170000000002</c:v>
                </c:pt>
                <c:pt idx="781">
                  <c:v>7191.3969999999999</c:v>
                </c:pt>
                <c:pt idx="782">
                  <c:v>7200.8230000000003</c:v>
                </c:pt>
                <c:pt idx="783">
                  <c:v>7210.509</c:v>
                </c:pt>
                <c:pt idx="784">
                  <c:v>7219.7939999999999</c:v>
                </c:pt>
                <c:pt idx="785">
                  <c:v>7229.165</c:v>
                </c:pt>
                <c:pt idx="786">
                  <c:v>7238.1409999999996</c:v>
                </c:pt>
                <c:pt idx="787">
                  <c:v>7247.0839999999998</c:v>
                </c:pt>
                <c:pt idx="788">
                  <c:v>7256.1840000000002</c:v>
                </c:pt>
                <c:pt idx="789">
                  <c:v>7265.9359999999997</c:v>
                </c:pt>
                <c:pt idx="790">
                  <c:v>7275.1670000000004</c:v>
                </c:pt>
                <c:pt idx="791">
                  <c:v>7284.48</c:v>
                </c:pt>
                <c:pt idx="792">
                  <c:v>7293.4709999999995</c:v>
                </c:pt>
                <c:pt idx="793">
                  <c:v>7302.8180000000002</c:v>
                </c:pt>
                <c:pt idx="794">
                  <c:v>7311.8159999999998</c:v>
                </c:pt>
                <c:pt idx="795">
                  <c:v>7320.674</c:v>
                </c:pt>
                <c:pt idx="796">
                  <c:v>7329.78</c:v>
                </c:pt>
                <c:pt idx="797">
                  <c:v>7338.9650000000001</c:v>
                </c:pt>
                <c:pt idx="798">
                  <c:v>7347.991</c:v>
                </c:pt>
                <c:pt idx="799">
                  <c:v>7357.3010000000004</c:v>
                </c:pt>
                <c:pt idx="800">
                  <c:v>7366.3310000000001</c:v>
                </c:pt>
                <c:pt idx="801">
                  <c:v>7375.4340000000002</c:v>
                </c:pt>
                <c:pt idx="802">
                  <c:v>7384.5959999999995</c:v>
                </c:pt>
                <c:pt idx="803">
                  <c:v>7393.9520000000002</c:v>
                </c:pt>
                <c:pt idx="804">
                  <c:v>7403.1570000000002</c:v>
                </c:pt>
                <c:pt idx="805">
                  <c:v>7412.4470000000001</c:v>
                </c:pt>
                <c:pt idx="806">
                  <c:v>7422.3729999999996</c:v>
                </c:pt>
                <c:pt idx="807">
                  <c:v>7432.027</c:v>
                </c:pt>
                <c:pt idx="808">
                  <c:v>7441.36</c:v>
                </c:pt>
                <c:pt idx="809">
                  <c:v>7450.27</c:v>
                </c:pt>
                <c:pt idx="810">
                  <c:v>7459.4629999999997</c:v>
                </c:pt>
                <c:pt idx="811">
                  <c:v>7468.4070000000002</c:v>
                </c:pt>
                <c:pt idx="812">
                  <c:v>7477.5550000000003</c:v>
                </c:pt>
                <c:pt idx="813">
                  <c:v>7486.3019999999997</c:v>
                </c:pt>
                <c:pt idx="814">
                  <c:v>7495.6289999999999</c:v>
                </c:pt>
                <c:pt idx="815">
                  <c:v>7504.585</c:v>
                </c:pt>
                <c:pt idx="816">
                  <c:v>7513.8850000000002</c:v>
                </c:pt>
                <c:pt idx="817">
                  <c:v>7522.9759999999997</c:v>
                </c:pt>
                <c:pt idx="818">
                  <c:v>7532.1949999999997</c:v>
                </c:pt>
                <c:pt idx="819">
                  <c:v>7541.2629999999999</c:v>
                </c:pt>
                <c:pt idx="820">
                  <c:v>7550.4409999999998</c:v>
                </c:pt>
                <c:pt idx="821">
                  <c:v>7559.3530000000001</c:v>
                </c:pt>
                <c:pt idx="822">
                  <c:v>7568.5649999999996</c:v>
                </c:pt>
                <c:pt idx="823">
                  <c:v>7577.5219999999999</c:v>
                </c:pt>
                <c:pt idx="824">
                  <c:v>7586.69</c:v>
                </c:pt>
                <c:pt idx="825">
                  <c:v>7595.75</c:v>
                </c:pt>
                <c:pt idx="826">
                  <c:v>7604.8109999999997</c:v>
                </c:pt>
                <c:pt idx="827">
                  <c:v>7613.72</c:v>
                </c:pt>
                <c:pt idx="828">
                  <c:v>7623.1239999999998</c:v>
                </c:pt>
                <c:pt idx="829">
                  <c:v>7632.5559999999996</c:v>
                </c:pt>
                <c:pt idx="830">
                  <c:v>7641.83</c:v>
                </c:pt>
                <c:pt idx="831">
                  <c:v>7650.7809999999999</c:v>
                </c:pt>
                <c:pt idx="832">
                  <c:v>7659.9030000000002</c:v>
                </c:pt>
                <c:pt idx="833">
                  <c:v>7669.52</c:v>
                </c:pt>
                <c:pt idx="834">
                  <c:v>7678.2629999999999</c:v>
                </c:pt>
                <c:pt idx="835">
                  <c:v>7687.4449999999997</c:v>
                </c:pt>
                <c:pt idx="836">
                  <c:v>7696.6130000000003</c:v>
                </c:pt>
                <c:pt idx="837">
                  <c:v>7705.6840000000002</c:v>
                </c:pt>
                <c:pt idx="838">
                  <c:v>7714.9790000000003</c:v>
                </c:pt>
                <c:pt idx="839">
                  <c:v>7723.4530000000004</c:v>
                </c:pt>
                <c:pt idx="840">
                  <c:v>7732.3270000000002</c:v>
                </c:pt>
                <c:pt idx="841">
                  <c:v>7741.8059999999996</c:v>
                </c:pt>
                <c:pt idx="842">
                  <c:v>7750.9530000000004</c:v>
                </c:pt>
                <c:pt idx="843">
                  <c:v>7759.8180000000002</c:v>
                </c:pt>
                <c:pt idx="844">
                  <c:v>7768.8739999999998</c:v>
                </c:pt>
                <c:pt idx="845">
                  <c:v>7777.8360000000002</c:v>
                </c:pt>
                <c:pt idx="846">
                  <c:v>7787.2179999999998</c:v>
                </c:pt>
                <c:pt idx="847">
                  <c:v>7796.1450000000004</c:v>
                </c:pt>
                <c:pt idx="848">
                  <c:v>7805.3379999999997</c:v>
                </c:pt>
                <c:pt idx="849">
                  <c:v>7814.5209999999997</c:v>
                </c:pt>
                <c:pt idx="850">
                  <c:v>7823.7060000000001</c:v>
                </c:pt>
                <c:pt idx="851">
                  <c:v>7832.4780000000001</c:v>
                </c:pt>
                <c:pt idx="852">
                  <c:v>7841.37</c:v>
                </c:pt>
                <c:pt idx="853">
                  <c:v>7850.723</c:v>
                </c:pt>
                <c:pt idx="854">
                  <c:v>7859.7870000000003</c:v>
                </c:pt>
                <c:pt idx="855">
                  <c:v>7868.7190000000001</c:v>
                </c:pt>
                <c:pt idx="856">
                  <c:v>7877.8890000000001</c:v>
                </c:pt>
                <c:pt idx="857">
                  <c:v>7886.9570000000003</c:v>
                </c:pt>
                <c:pt idx="858">
                  <c:v>7896.2579999999998</c:v>
                </c:pt>
                <c:pt idx="859">
                  <c:v>7905.42</c:v>
                </c:pt>
                <c:pt idx="860">
                  <c:v>7914.7929999999997</c:v>
                </c:pt>
                <c:pt idx="861">
                  <c:v>7923.9210000000003</c:v>
                </c:pt>
                <c:pt idx="862">
                  <c:v>7932.9359999999997</c:v>
                </c:pt>
                <c:pt idx="863">
                  <c:v>7942.3419999999996</c:v>
                </c:pt>
                <c:pt idx="864">
                  <c:v>7950.866</c:v>
                </c:pt>
                <c:pt idx="865">
                  <c:v>7959.8860000000004</c:v>
                </c:pt>
                <c:pt idx="866">
                  <c:v>7969.2820000000002</c:v>
                </c:pt>
                <c:pt idx="867">
                  <c:v>7978.4970000000003</c:v>
                </c:pt>
                <c:pt idx="868">
                  <c:v>7987.7259999999997</c:v>
                </c:pt>
                <c:pt idx="869">
                  <c:v>7996.8469999999998</c:v>
                </c:pt>
                <c:pt idx="870">
                  <c:v>8005.8459999999995</c:v>
                </c:pt>
                <c:pt idx="871">
                  <c:v>8015.192</c:v>
                </c:pt>
                <c:pt idx="872">
                  <c:v>8024.15</c:v>
                </c:pt>
                <c:pt idx="873">
                  <c:v>8033.174</c:v>
                </c:pt>
                <c:pt idx="874">
                  <c:v>8042.5190000000002</c:v>
                </c:pt>
                <c:pt idx="875">
                  <c:v>8051.9229999999998</c:v>
                </c:pt>
                <c:pt idx="876">
                  <c:v>8060.9629999999997</c:v>
                </c:pt>
                <c:pt idx="877">
                  <c:v>8069.9570000000003</c:v>
                </c:pt>
                <c:pt idx="878">
                  <c:v>8079.2719999999999</c:v>
                </c:pt>
                <c:pt idx="879">
                  <c:v>8088.0519999999997</c:v>
                </c:pt>
                <c:pt idx="880">
                  <c:v>8097.0559999999996</c:v>
                </c:pt>
                <c:pt idx="881">
                  <c:v>8106.26</c:v>
                </c:pt>
                <c:pt idx="882">
                  <c:v>8115.3549999999996</c:v>
                </c:pt>
                <c:pt idx="883">
                  <c:v>8124.3109999999997</c:v>
                </c:pt>
                <c:pt idx="884">
                  <c:v>8133.1760000000004</c:v>
                </c:pt>
                <c:pt idx="885">
                  <c:v>8142.42</c:v>
                </c:pt>
                <c:pt idx="886">
                  <c:v>8151.6890000000003</c:v>
                </c:pt>
                <c:pt idx="887">
                  <c:v>8160.6120000000001</c:v>
                </c:pt>
                <c:pt idx="888">
                  <c:v>8169.9849999999997</c:v>
                </c:pt>
                <c:pt idx="889">
                  <c:v>8179.0680000000002</c:v>
                </c:pt>
                <c:pt idx="890">
                  <c:v>8188.1120000000001</c:v>
                </c:pt>
                <c:pt idx="891">
                  <c:v>8197.4390000000003</c:v>
                </c:pt>
                <c:pt idx="892">
                  <c:v>8206.5400000000009</c:v>
                </c:pt>
                <c:pt idx="893">
                  <c:v>8215.8430000000008</c:v>
                </c:pt>
                <c:pt idx="894">
                  <c:v>8224.7839999999997</c:v>
                </c:pt>
                <c:pt idx="895">
                  <c:v>8233.9509999999991</c:v>
                </c:pt>
                <c:pt idx="896">
                  <c:v>8243.2819999999992</c:v>
                </c:pt>
                <c:pt idx="897">
                  <c:v>8252.2639999999992</c:v>
                </c:pt>
                <c:pt idx="898">
                  <c:v>8261.2559999999994</c:v>
                </c:pt>
                <c:pt idx="899">
                  <c:v>8270.25</c:v>
                </c:pt>
                <c:pt idx="900">
                  <c:v>8279.0959999999995</c:v>
                </c:pt>
                <c:pt idx="901">
                  <c:v>8288.0840000000007</c:v>
                </c:pt>
                <c:pt idx="902">
                  <c:v>8297.1319999999996</c:v>
                </c:pt>
                <c:pt idx="903">
                  <c:v>8306.6859999999997</c:v>
                </c:pt>
                <c:pt idx="904">
                  <c:v>8315.7649999999994</c:v>
                </c:pt>
                <c:pt idx="905">
                  <c:v>8324.8520000000008</c:v>
                </c:pt>
                <c:pt idx="906">
                  <c:v>8334.1170000000002</c:v>
                </c:pt>
                <c:pt idx="907">
                  <c:v>8343.2780000000002</c:v>
                </c:pt>
                <c:pt idx="908">
                  <c:v>8352.7070000000003</c:v>
                </c:pt>
                <c:pt idx="909">
                  <c:v>8361.9</c:v>
                </c:pt>
                <c:pt idx="910">
                  <c:v>8370.81</c:v>
                </c:pt>
                <c:pt idx="911">
                  <c:v>8379.7929999999997</c:v>
                </c:pt>
                <c:pt idx="912">
                  <c:v>8389.1839999999993</c:v>
                </c:pt>
                <c:pt idx="913">
                  <c:v>8398.5630000000001</c:v>
                </c:pt>
                <c:pt idx="914">
                  <c:v>8407.6209999999992</c:v>
                </c:pt>
                <c:pt idx="915">
                  <c:v>8416.9159999999993</c:v>
                </c:pt>
                <c:pt idx="916">
                  <c:v>8425.9629999999997</c:v>
                </c:pt>
                <c:pt idx="917">
                  <c:v>8435.2549999999992</c:v>
                </c:pt>
                <c:pt idx="918">
                  <c:v>8444.5750000000007</c:v>
                </c:pt>
                <c:pt idx="919">
                  <c:v>8453.7189999999991</c:v>
                </c:pt>
                <c:pt idx="920">
                  <c:v>8462.9689999999991</c:v>
                </c:pt>
                <c:pt idx="921">
                  <c:v>8472.3819999999996</c:v>
                </c:pt>
                <c:pt idx="922">
                  <c:v>8481.3109999999997</c:v>
                </c:pt>
                <c:pt idx="923">
                  <c:v>8490.4490000000005</c:v>
                </c:pt>
                <c:pt idx="924">
                  <c:v>8499.6530000000002</c:v>
                </c:pt>
                <c:pt idx="925">
                  <c:v>8508.8420000000006</c:v>
                </c:pt>
                <c:pt idx="926">
                  <c:v>8517.9150000000009</c:v>
                </c:pt>
                <c:pt idx="927">
                  <c:v>8526.9179999999997</c:v>
                </c:pt>
                <c:pt idx="928">
                  <c:v>8536.3310000000001</c:v>
                </c:pt>
                <c:pt idx="929">
                  <c:v>8545.4480000000003</c:v>
                </c:pt>
                <c:pt idx="930">
                  <c:v>8554.5149999999994</c:v>
                </c:pt>
                <c:pt idx="931">
                  <c:v>8563.8349999999991</c:v>
                </c:pt>
                <c:pt idx="932">
                  <c:v>8573.1550000000007</c:v>
                </c:pt>
                <c:pt idx="933">
                  <c:v>8582.48</c:v>
                </c:pt>
                <c:pt idx="934">
                  <c:v>8591.76</c:v>
                </c:pt>
                <c:pt idx="935">
                  <c:v>8601.1059999999998</c:v>
                </c:pt>
                <c:pt idx="936">
                  <c:v>8610.2559999999994</c:v>
                </c:pt>
                <c:pt idx="937">
                  <c:v>8619.5049999999992</c:v>
                </c:pt>
                <c:pt idx="938">
                  <c:v>8629.0499999999993</c:v>
                </c:pt>
                <c:pt idx="939">
                  <c:v>8637.9930000000004</c:v>
                </c:pt>
                <c:pt idx="940">
                  <c:v>8647.0689999999995</c:v>
                </c:pt>
                <c:pt idx="941">
                  <c:v>8656.4920000000002</c:v>
                </c:pt>
                <c:pt idx="942">
                  <c:v>8665.6939999999995</c:v>
                </c:pt>
                <c:pt idx="943">
                  <c:v>8674.4959999999992</c:v>
                </c:pt>
                <c:pt idx="944">
                  <c:v>8683.6389999999992</c:v>
                </c:pt>
                <c:pt idx="945">
                  <c:v>8692.8829999999998</c:v>
                </c:pt>
                <c:pt idx="946">
                  <c:v>8702.2710000000006</c:v>
                </c:pt>
                <c:pt idx="947">
                  <c:v>8711.3529999999992</c:v>
                </c:pt>
                <c:pt idx="948">
                  <c:v>8720.6319999999996</c:v>
                </c:pt>
                <c:pt idx="949">
                  <c:v>8729.9989999999998</c:v>
                </c:pt>
                <c:pt idx="950">
                  <c:v>8739.3549999999996</c:v>
                </c:pt>
                <c:pt idx="951">
                  <c:v>8748.2639999999992</c:v>
                </c:pt>
                <c:pt idx="952">
                  <c:v>8757.366</c:v>
                </c:pt>
                <c:pt idx="953">
                  <c:v>8766.4609999999993</c:v>
                </c:pt>
                <c:pt idx="954">
                  <c:v>8775.7649999999994</c:v>
                </c:pt>
                <c:pt idx="955">
                  <c:v>8784.9519999999993</c:v>
                </c:pt>
                <c:pt idx="956">
                  <c:v>8794.1530000000002</c:v>
                </c:pt>
                <c:pt idx="957">
                  <c:v>8802.9989999999998</c:v>
                </c:pt>
                <c:pt idx="958">
                  <c:v>8812.1650000000009</c:v>
                </c:pt>
                <c:pt idx="959">
                  <c:v>8821.2199999999993</c:v>
                </c:pt>
                <c:pt idx="960">
                  <c:v>8830.1479999999992</c:v>
                </c:pt>
                <c:pt idx="961">
                  <c:v>8839.3359999999993</c:v>
                </c:pt>
                <c:pt idx="962">
                  <c:v>8848.6880000000001</c:v>
                </c:pt>
                <c:pt idx="963">
                  <c:v>8857.7939999999999</c:v>
                </c:pt>
                <c:pt idx="964">
                  <c:v>8867.1319999999996</c:v>
                </c:pt>
                <c:pt idx="965">
                  <c:v>8876.1470000000008</c:v>
                </c:pt>
                <c:pt idx="966">
                  <c:v>8885.33</c:v>
                </c:pt>
                <c:pt idx="967">
                  <c:v>8894.3109999999997</c:v>
                </c:pt>
                <c:pt idx="968">
                  <c:v>8903.3529999999992</c:v>
                </c:pt>
                <c:pt idx="969">
                  <c:v>8912.3410000000003</c:v>
                </c:pt>
                <c:pt idx="970">
                  <c:v>8921.4560000000001</c:v>
                </c:pt>
                <c:pt idx="971">
                  <c:v>8930.9130000000005</c:v>
                </c:pt>
                <c:pt idx="972">
                  <c:v>8940.1170000000002</c:v>
                </c:pt>
                <c:pt idx="973">
                  <c:v>8948.8960000000006</c:v>
                </c:pt>
                <c:pt idx="974">
                  <c:v>8957.9140000000007</c:v>
                </c:pt>
                <c:pt idx="975">
                  <c:v>8966.9320000000007</c:v>
                </c:pt>
                <c:pt idx="976">
                  <c:v>8976.0930000000008</c:v>
                </c:pt>
                <c:pt idx="977">
                  <c:v>8985.3770000000004</c:v>
                </c:pt>
                <c:pt idx="978">
                  <c:v>8994.4760000000006</c:v>
                </c:pt>
                <c:pt idx="979">
                  <c:v>9003.6630000000005</c:v>
                </c:pt>
                <c:pt idx="980">
                  <c:v>9012.9850000000006</c:v>
                </c:pt>
                <c:pt idx="981">
                  <c:v>9022.65</c:v>
                </c:pt>
                <c:pt idx="982">
                  <c:v>9031.5409999999993</c:v>
                </c:pt>
                <c:pt idx="983">
                  <c:v>9041.0259999999998</c:v>
                </c:pt>
                <c:pt idx="984">
                  <c:v>9050.44</c:v>
                </c:pt>
                <c:pt idx="985">
                  <c:v>9059.69</c:v>
                </c:pt>
                <c:pt idx="986">
                  <c:v>9068.6450000000004</c:v>
                </c:pt>
                <c:pt idx="987">
                  <c:v>9078.0830000000005</c:v>
                </c:pt>
                <c:pt idx="988">
                  <c:v>9087.23</c:v>
                </c:pt>
                <c:pt idx="989">
                  <c:v>9096.8919999999998</c:v>
                </c:pt>
                <c:pt idx="990">
                  <c:v>9106.009</c:v>
                </c:pt>
                <c:pt idx="991">
                  <c:v>9115.348</c:v>
                </c:pt>
                <c:pt idx="992">
                  <c:v>9124.232</c:v>
                </c:pt>
                <c:pt idx="993">
                  <c:v>9133.2530000000006</c:v>
                </c:pt>
                <c:pt idx="994">
                  <c:v>9142.4279999999999</c:v>
                </c:pt>
                <c:pt idx="995">
                  <c:v>9151.1280000000006</c:v>
                </c:pt>
                <c:pt idx="996">
                  <c:v>9160.5789999999997</c:v>
                </c:pt>
                <c:pt idx="997">
                  <c:v>9169.7379999999994</c:v>
                </c:pt>
                <c:pt idx="998">
                  <c:v>9179.0889999999999</c:v>
                </c:pt>
                <c:pt idx="999">
                  <c:v>9188.4040000000005</c:v>
                </c:pt>
              </c:numCache>
            </c:numRef>
          </c:xVal>
          <c:yVal>
            <c:numRef>
              <c:f>'KF Ex 1'!$M$14:$M$1013</c:f>
              <c:numCache>
                <c:formatCode>General</c:formatCode>
                <c:ptCount val="1000"/>
                <c:pt idx="0">
                  <c:v>15.83943</c:v>
                </c:pt>
                <c:pt idx="1">
                  <c:v>28.786169999999998</c:v>
                </c:pt>
                <c:pt idx="2">
                  <c:v>40.395910000000001</c:v>
                </c:pt>
                <c:pt idx="3">
                  <c:v>51.285200000000003</c:v>
                </c:pt>
                <c:pt idx="4">
                  <c:v>61.776829999999997</c:v>
                </c:pt>
                <c:pt idx="5">
                  <c:v>71.90222</c:v>
                </c:pt>
                <c:pt idx="6">
                  <c:v>81.784239999999997</c:v>
                </c:pt>
                <c:pt idx="7">
                  <c:v>91.404719999999998</c:v>
                </c:pt>
                <c:pt idx="8">
                  <c:v>100.9735</c:v>
                </c:pt>
                <c:pt idx="9">
                  <c:v>110.41719999999999</c:v>
                </c:pt>
                <c:pt idx="10">
                  <c:v>119.95269999999999</c:v>
                </c:pt>
                <c:pt idx="11">
                  <c:v>129.25579999999999</c:v>
                </c:pt>
                <c:pt idx="12">
                  <c:v>138.49719999999999</c:v>
                </c:pt>
                <c:pt idx="13">
                  <c:v>147.50970000000001</c:v>
                </c:pt>
                <c:pt idx="14">
                  <c:v>156.50229999999999</c:v>
                </c:pt>
                <c:pt idx="15">
                  <c:v>165.4367</c:v>
                </c:pt>
                <c:pt idx="16">
                  <c:v>174.59829999999999</c:v>
                </c:pt>
                <c:pt idx="17">
                  <c:v>183.93279999999999</c:v>
                </c:pt>
                <c:pt idx="18">
                  <c:v>192.92269999999999</c:v>
                </c:pt>
                <c:pt idx="19">
                  <c:v>202.24010000000001</c:v>
                </c:pt>
                <c:pt idx="20">
                  <c:v>211.3023</c:v>
                </c:pt>
                <c:pt idx="21">
                  <c:v>220.2568</c:v>
                </c:pt>
                <c:pt idx="22">
                  <c:v>229.28870000000001</c:v>
                </c:pt>
                <c:pt idx="23">
                  <c:v>238.13659999999999</c:v>
                </c:pt>
                <c:pt idx="24">
                  <c:v>246.78210000000001</c:v>
                </c:pt>
                <c:pt idx="25">
                  <c:v>255.60929999999999</c:v>
                </c:pt>
                <c:pt idx="26">
                  <c:v>264.17160000000001</c:v>
                </c:pt>
                <c:pt idx="27">
                  <c:v>272.9135</c:v>
                </c:pt>
                <c:pt idx="28">
                  <c:v>281.7054</c:v>
                </c:pt>
                <c:pt idx="29">
                  <c:v>290.58179999999999</c:v>
                </c:pt>
                <c:pt idx="30">
                  <c:v>299.37200000000001</c:v>
                </c:pt>
                <c:pt idx="31">
                  <c:v>307.87959999999998</c:v>
                </c:pt>
                <c:pt idx="32">
                  <c:v>316.27379999999999</c:v>
                </c:pt>
                <c:pt idx="33">
                  <c:v>325.08170000000001</c:v>
                </c:pt>
                <c:pt idx="34">
                  <c:v>333.6071</c:v>
                </c:pt>
                <c:pt idx="35">
                  <c:v>341.86849999999998</c:v>
                </c:pt>
                <c:pt idx="36">
                  <c:v>350.20800000000003</c:v>
                </c:pt>
                <c:pt idx="37">
                  <c:v>358.6651</c:v>
                </c:pt>
                <c:pt idx="38">
                  <c:v>367.07859999999999</c:v>
                </c:pt>
                <c:pt idx="39">
                  <c:v>375.50540000000001</c:v>
                </c:pt>
                <c:pt idx="40">
                  <c:v>383.9427</c:v>
                </c:pt>
                <c:pt idx="41">
                  <c:v>392.27690000000001</c:v>
                </c:pt>
                <c:pt idx="42">
                  <c:v>400.85879999999997</c:v>
                </c:pt>
                <c:pt idx="43">
                  <c:v>409.20780000000002</c:v>
                </c:pt>
                <c:pt idx="44">
                  <c:v>417.46190000000001</c:v>
                </c:pt>
                <c:pt idx="45">
                  <c:v>426.12369999999999</c:v>
                </c:pt>
                <c:pt idx="46">
                  <c:v>434.39049999999997</c:v>
                </c:pt>
                <c:pt idx="47">
                  <c:v>442.68029999999999</c:v>
                </c:pt>
                <c:pt idx="48">
                  <c:v>451.07029999999997</c:v>
                </c:pt>
                <c:pt idx="49">
                  <c:v>459.55560000000003</c:v>
                </c:pt>
                <c:pt idx="50">
                  <c:v>467.50580000000002</c:v>
                </c:pt>
                <c:pt idx="51">
                  <c:v>476.1345</c:v>
                </c:pt>
                <c:pt idx="52">
                  <c:v>484.4683</c:v>
                </c:pt>
                <c:pt idx="53">
                  <c:v>492.69290000000001</c:v>
                </c:pt>
                <c:pt idx="54">
                  <c:v>500.71109999999999</c:v>
                </c:pt>
                <c:pt idx="55">
                  <c:v>508.70909999999998</c:v>
                </c:pt>
                <c:pt idx="56">
                  <c:v>517.12</c:v>
                </c:pt>
                <c:pt idx="57">
                  <c:v>525.20770000000005</c:v>
                </c:pt>
                <c:pt idx="58">
                  <c:v>533.08849999999995</c:v>
                </c:pt>
                <c:pt idx="59">
                  <c:v>541.04499999999996</c:v>
                </c:pt>
                <c:pt idx="60">
                  <c:v>549.02070000000003</c:v>
                </c:pt>
                <c:pt idx="61">
                  <c:v>557.11900000000003</c:v>
                </c:pt>
                <c:pt idx="62">
                  <c:v>565.09540000000004</c:v>
                </c:pt>
                <c:pt idx="63">
                  <c:v>573.58479999999997</c:v>
                </c:pt>
                <c:pt idx="64">
                  <c:v>581.75519999999995</c:v>
                </c:pt>
                <c:pt idx="65">
                  <c:v>589.72739999999999</c:v>
                </c:pt>
                <c:pt idx="66">
                  <c:v>597.51</c:v>
                </c:pt>
                <c:pt idx="67">
                  <c:v>605.36120000000005</c:v>
                </c:pt>
                <c:pt idx="68">
                  <c:v>613.69719999999995</c:v>
                </c:pt>
                <c:pt idx="69">
                  <c:v>621.43089999999995</c:v>
                </c:pt>
                <c:pt idx="70">
                  <c:v>629.22019999999998</c:v>
                </c:pt>
                <c:pt idx="71">
                  <c:v>637.16690000000006</c:v>
                </c:pt>
                <c:pt idx="72">
                  <c:v>644.77</c:v>
                </c:pt>
                <c:pt idx="73">
                  <c:v>652.91719999999998</c:v>
                </c:pt>
                <c:pt idx="74">
                  <c:v>661.13149999999996</c:v>
                </c:pt>
                <c:pt idx="75">
                  <c:v>669.04579999999999</c:v>
                </c:pt>
                <c:pt idx="76">
                  <c:v>676.84119999999996</c:v>
                </c:pt>
                <c:pt idx="77">
                  <c:v>684.85619999999994</c:v>
                </c:pt>
                <c:pt idx="78">
                  <c:v>692.57910000000004</c:v>
                </c:pt>
                <c:pt idx="79">
                  <c:v>700.39930000000004</c:v>
                </c:pt>
                <c:pt idx="80">
                  <c:v>708.41750000000002</c:v>
                </c:pt>
                <c:pt idx="81">
                  <c:v>716.25049999999999</c:v>
                </c:pt>
                <c:pt idx="82">
                  <c:v>723.92840000000001</c:v>
                </c:pt>
                <c:pt idx="83">
                  <c:v>731.65530000000001</c:v>
                </c:pt>
                <c:pt idx="84">
                  <c:v>739.02009999999996</c:v>
                </c:pt>
                <c:pt idx="85">
                  <c:v>746.74609999999996</c:v>
                </c:pt>
                <c:pt idx="86">
                  <c:v>754.64679999999998</c:v>
                </c:pt>
                <c:pt idx="87">
                  <c:v>762.33410000000003</c:v>
                </c:pt>
                <c:pt idx="88">
                  <c:v>769.69029999999998</c:v>
                </c:pt>
                <c:pt idx="89">
                  <c:v>776.90909999999997</c:v>
                </c:pt>
                <c:pt idx="90">
                  <c:v>784.50720000000001</c:v>
                </c:pt>
                <c:pt idx="91">
                  <c:v>791.85919999999999</c:v>
                </c:pt>
                <c:pt idx="92">
                  <c:v>799.2953</c:v>
                </c:pt>
                <c:pt idx="93">
                  <c:v>806.84289999999999</c:v>
                </c:pt>
                <c:pt idx="94">
                  <c:v>814.1327</c:v>
                </c:pt>
                <c:pt idx="95">
                  <c:v>821.55629999999996</c:v>
                </c:pt>
                <c:pt idx="96">
                  <c:v>829.22249999999997</c:v>
                </c:pt>
                <c:pt idx="97">
                  <c:v>836.59640000000002</c:v>
                </c:pt>
                <c:pt idx="98">
                  <c:v>843.98479999999995</c:v>
                </c:pt>
                <c:pt idx="99">
                  <c:v>851.70169999999996</c:v>
                </c:pt>
                <c:pt idx="100">
                  <c:v>858.9615</c:v>
                </c:pt>
                <c:pt idx="101">
                  <c:v>866.12070000000006</c:v>
                </c:pt>
                <c:pt idx="102">
                  <c:v>873.36559999999997</c:v>
                </c:pt>
                <c:pt idx="103">
                  <c:v>880.6902</c:v>
                </c:pt>
                <c:pt idx="104">
                  <c:v>887.87139999999999</c:v>
                </c:pt>
                <c:pt idx="105">
                  <c:v>894.81449999999995</c:v>
                </c:pt>
                <c:pt idx="106">
                  <c:v>902.17359999999996</c:v>
                </c:pt>
                <c:pt idx="107">
                  <c:v>909.38660000000004</c:v>
                </c:pt>
                <c:pt idx="108">
                  <c:v>916.31600000000003</c:v>
                </c:pt>
                <c:pt idx="109">
                  <c:v>922.99559999999997</c:v>
                </c:pt>
                <c:pt idx="110">
                  <c:v>929.98109999999997</c:v>
                </c:pt>
                <c:pt idx="111">
                  <c:v>937.04369999999994</c:v>
                </c:pt>
                <c:pt idx="112">
                  <c:v>944.34439999999995</c:v>
                </c:pt>
                <c:pt idx="113">
                  <c:v>951.28340000000003</c:v>
                </c:pt>
                <c:pt idx="114">
                  <c:v>958.82539999999995</c:v>
                </c:pt>
                <c:pt idx="115">
                  <c:v>965.86260000000004</c:v>
                </c:pt>
                <c:pt idx="116">
                  <c:v>973.06089999999995</c:v>
                </c:pt>
                <c:pt idx="117">
                  <c:v>980.2473</c:v>
                </c:pt>
                <c:pt idx="118">
                  <c:v>987.25879999999995</c:v>
                </c:pt>
                <c:pt idx="119">
                  <c:v>994.13379999999995</c:v>
                </c:pt>
                <c:pt idx="120">
                  <c:v>1001.21</c:v>
                </c:pt>
                <c:pt idx="121">
                  <c:v>1008.194</c:v>
                </c:pt>
                <c:pt idx="122">
                  <c:v>1015.396</c:v>
                </c:pt>
                <c:pt idx="123">
                  <c:v>1022.466</c:v>
                </c:pt>
                <c:pt idx="124">
                  <c:v>1029.3150000000001</c:v>
                </c:pt>
                <c:pt idx="125">
                  <c:v>1036.385</c:v>
                </c:pt>
                <c:pt idx="126">
                  <c:v>1043.0840000000001</c:v>
                </c:pt>
                <c:pt idx="127">
                  <c:v>1049.7919999999999</c:v>
                </c:pt>
                <c:pt idx="128">
                  <c:v>1056.5239999999999</c:v>
                </c:pt>
                <c:pt idx="129">
                  <c:v>1063.6569999999999</c:v>
                </c:pt>
                <c:pt idx="130">
                  <c:v>1070.306</c:v>
                </c:pt>
                <c:pt idx="131">
                  <c:v>1077.2850000000001</c:v>
                </c:pt>
                <c:pt idx="132">
                  <c:v>1084.5119999999999</c:v>
                </c:pt>
                <c:pt idx="133">
                  <c:v>1091.059</c:v>
                </c:pt>
                <c:pt idx="134">
                  <c:v>1097.6769999999999</c:v>
                </c:pt>
                <c:pt idx="135">
                  <c:v>1104.576</c:v>
                </c:pt>
                <c:pt idx="136">
                  <c:v>1111.354</c:v>
                </c:pt>
                <c:pt idx="137">
                  <c:v>1118.1189999999999</c:v>
                </c:pt>
                <c:pt idx="138">
                  <c:v>1124.7929999999999</c:v>
                </c:pt>
                <c:pt idx="139">
                  <c:v>1131.5239999999999</c:v>
                </c:pt>
                <c:pt idx="140">
                  <c:v>1137.828</c:v>
                </c:pt>
                <c:pt idx="141">
                  <c:v>1144.1990000000001</c:v>
                </c:pt>
                <c:pt idx="142">
                  <c:v>1150.97</c:v>
                </c:pt>
                <c:pt idx="143">
                  <c:v>1157.615</c:v>
                </c:pt>
                <c:pt idx="144">
                  <c:v>1164.087</c:v>
                </c:pt>
                <c:pt idx="145">
                  <c:v>1170.8140000000001</c:v>
                </c:pt>
                <c:pt idx="146">
                  <c:v>1177.124</c:v>
                </c:pt>
                <c:pt idx="147">
                  <c:v>1183.5650000000001</c:v>
                </c:pt>
                <c:pt idx="148">
                  <c:v>1190.1690000000001</c:v>
                </c:pt>
                <c:pt idx="149">
                  <c:v>1196.788</c:v>
                </c:pt>
                <c:pt idx="150">
                  <c:v>1203.2249999999999</c:v>
                </c:pt>
                <c:pt idx="151">
                  <c:v>1209.729</c:v>
                </c:pt>
                <c:pt idx="152">
                  <c:v>1215.895</c:v>
                </c:pt>
                <c:pt idx="153">
                  <c:v>1222.0409999999999</c:v>
                </c:pt>
                <c:pt idx="154">
                  <c:v>1228.7260000000001</c:v>
                </c:pt>
                <c:pt idx="155">
                  <c:v>1234.6790000000001</c:v>
                </c:pt>
                <c:pt idx="156">
                  <c:v>1241.0519999999999</c:v>
                </c:pt>
                <c:pt idx="157">
                  <c:v>1247.2260000000001</c:v>
                </c:pt>
                <c:pt idx="158">
                  <c:v>1253.662</c:v>
                </c:pt>
                <c:pt idx="159">
                  <c:v>1260.1790000000001</c:v>
                </c:pt>
                <c:pt idx="160">
                  <c:v>1266.067</c:v>
                </c:pt>
                <c:pt idx="161">
                  <c:v>1272.0060000000001</c:v>
                </c:pt>
                <c:pt idx="162">
                  <c:v>1277.788</c:v>
                </c:pt>
                <c:pt idx="163">
                  <c:v>1284.2560000000001</c:v>
                </c:pt>
                <c:pt idx="164">
                  <c:v>1290.2719999999999</c:v>
                </c:pt>
                <c:pt idx="165">
                  <c:v>1296.4770000000001</c:v>
                </c:pt>
                <c:pt idx="166">
                  <c:v>1302.3219999999999</c:v>
                </c:pt>
                <c:pt idx="167">
                  <c:v>1308.164</c:v>
                </c:pt>
                <c:pt idx="168">
                  <c:v>1313.9469999999999</c:v>
                </c:pt>
                <c:pt idx="169">
                  <c:v>1319.873</c:v>
                </c:pt>
                <c:pt idx="170">
                  <c:v>1325.5940000000001</c:v>
                </c:pt>
                <c:pt idx="171">
                  <c:v>1331.828</c:v>
                </c:pt>
                <c:pt idx="172">
                  <c:v>1337.595</c:v>
                </c:pt>
                <c:pt idx="173">
                  <c:v>1343.586</c:v>
                </c:pt>
                <c:pt idx="174">
                  <c:v>1349.578</c:v>
                </c:pt>
                <c:pt idx="175">
                  <c:v>1355.8009999999999</c:v>
                </c:pt>
                <c:pt idx="176">
                  <c:v>1361.7239999999999</c:v>
                </c:pt>
                <c:pt idx="177">
                  <c:v>1367.732</c:v>
                </c:pt>
                <c:pt idx="178">
                  <c:v>1373.797</c:v>
                </c:pt>
                <c:pt idx="179">
                  <c:v>1379.4</c:v>
                </c:pt>
                <c:pt idx="180">
                  <c:v>1385.5070000000001</c:v>
                </c:pt>
                <c:pt idx="181">
                  <c:v>1391.6389999999999</c:v>
                </c:pt>
                <c:pt idx="182">
                  <c:v>1397.9960000000001</c:v>
                </c:pt>
                <c:pt idx="183">
                  <c:v>1403.7239999999999</c:v>
                </c:pt>
                <c:pt idx="184">
                  <c:v>1409.443</c:v>
                </c:pt>
                <c:pt idx="185">
                  <c:v>1415.086</c:v>
                </c:pt>
                <c:pt idx="186">
                  <c:v>1420.835</c:v>
                </c:pt>
                <c:pt idx="187">
                  <c:v>1427.1110000000001</c:v>
                </c:pt>
                <c:pt idx="188">
                  <c:v>1433.0170000000001</c:v>
                </c:pt>
                <c:pt idx="189">
                  <c:v>1438.3030000000001</c:v>
                </c:pt>
                <c:pt idx="190">
                  <c:v>1444.029</c:v>
                </c:pt>
                <c:pt idx="191">
                  <c:v>1450.1959999999999</c:v>
                </c:pt>
                <c:pt idx="192">
                  <c:v>1455.3920000000001</c:v>
                </c:pt>
                <c:pt idx="193">
                  <c:v>1461.134</c:v>
                </c:pt>
                <c:pt idx="194">
                  <c:v>1466.579</c:v>
                </c:pt>
                <c:pt idx="195">
                  <c:v>1472.1389999999999</c:v>
                </c:pt>
                <c:pt idx="196">
                  <c:v>1477.693</c:v>
                </c:pt>
                <c:pt idx="197">
                  <c:v>1483.5050000000001</c:v>
                </c:pt>
                <c:pt idx="198">
                  <c:v>1488.8510000000001</c:v>
                </c:pt>
                <c:pt idx="199">
                  <c:v>1494.271</c:v>
                </c:pt>
                <c:pt idx="200">
                  <c:v>1499.7429999999999</c:v>
                </c:pt>
                <c:pt idx="201">
                  <c:v>1504.9870000000001</c:v>
                </c:pt>
                <c:pt idx="202">
                  <c:v>1510.1849999999999</c:v>
                </c:pt>
                <c:pt idx="203">
                  <c:v>1515.7370000000001</c:v>
                </c:pt>
                <c:pt idx="204">
                  <c:v>1520.9480000000001</c:v>
                </c:pt>
                <c:pt idx="205">
                  <c:v>1526.577</c:v>
                </c:pt>
                <c:pt idx="206">
                  <c:v>1531.92</c:v>
                </c:pt>
                <c:pt idx="207">
                  <c:v>1537.336</c:v>
                </c:pt>
                <c:pt idx="208">
                  <c:v>1542.644</c:v>
                </c:pt>
                <c:pt idx="209">
                  <c:v>1547.7439999999999</c:v>
                </c:pt>
                <c:pt idx="210">
                  <c:v>1553.009</c:v>
                </c:pt>
                <c:pt idx="211">
                  <c:v>1558.2380000000001</c:v>
                </c:pt>
                <c:pt idx="212">
                  <c:v>1563.4649999999999</c:v>
                </c:pt>
                <c:pt idx="213">
                  <c:v>1568.704</c:v>
                </c:pt>
                <c:pt idx="214">
                  <c:v>1573.925</c:v>
                </c:pt>
                <c:pt idx="215">
                  <c:v>1579.1510000000001</c:v>
                </c:pt>
                <c:pt idx="216">
                  <c:v>1584.6310000000001</c:v>
                </c:pt>
                <c:pt idx="217">
                  <c:v>1589.893</c:v>
                </c:pt>
                <c:pt idx="218">
                  <c:v>1595.08</c:v>
                </c:pt>
                <c:pt idx="219">
                  <c:v>1600.144</c:v>
                </c:pt>
                <c:pt idx="220">
                  <c:v>1604.94</c:v>
                </c:pt>
                <c:pt idx="221">
                  <c:v>1610.2349999999999</c:v>
                </c:pt>
                <c:pt idx="222">
                  <c:v>1615.6030000000001</c:v>
                </c:pt>
                <c:pt idx="223">
                  <c:v>1620.6010000000001</c:v>
                </c:pt>
                <c:pt idx="224">
                  <c:v>1625.4929999999999</c:v>
                </c:pt>
                <c:pt idx="225">
                  <c:v>1630.366</c:v>
                </c:pt>
                <c:pt idx="226">
                  <c:v>1635.5309999999999</c:v>
                </c:pt>
                <c:pt idx="227">
                  <c:v>1640.5619999999999</c:v>
                </c:pt>
                <c:pt idx="228">
                  <c:v>1645.652</c:v>
                </c:pt>
                <c:pt idx="229">
                  <c:v>1650.6980000000001</c:v>
                </c:pt>
                <c:pt idx="230">
                  <c:v>1655.453</c:v>
                </c:pt>
                <c:pt idx="231">
                  <c:v>1660.239</c:v>
                </c:pt>
                <c:pt idx="232">
                  <c:v>1664.893</c:v>
                </c:pt>
                <c:pt idx="233">
                  <c:v>1669.8689999999999</c:v>
                </c:pt>
                <c:pt idx="234">
                  <c:v>1674.605</c:v>
                </c:pt>
                <c:pt idx="235">
                  <c:v>1679.2349999999999</c:v>
                </c:pt>
                <c:pt idx="236">
                  <c:v>1684.4179999999999</c:v>
                </c:pt>
                <c:pt idx="237">
                  <c:v>1689.3230000000001</c:v>
                </c:pt>
                <c:pt idx="238">
                  <c:v>1694.35</c:v>
                </c:pt>
                <c:pt idx="239">
                  <c:v>1699.0229999999999</c:v>
                </c:pt>
                <c:pt idx="240">
                  <c:v>1703.8150000000001</c:v>
                </c:pt>
                <c:pt idx="241">
                  <c:v>1708.7470000000001</c:v>
                </c:pt>
                <c:pt idx="242">
                  <c:v>1713.288</c:v>
                </c:pt>
                <c:pt idx="243">
                  <c:v>1718.3040000000001</c:v>
                </c:pt>
                <c:pt idx="244">
                  <c:v>1723.18</c:v>
                </c:pt>
                <c:pt idx="245">
                  <c:v>1727.741</c:v>
                </c:pt>
                <c:pt idx="246">
                  <c:v>1732.7809999999999</c:v>
                </c:pt>
                <c:pt idx="247">
                  <c:v>1737.269</c:v>
                </c:pt>
                <c:pt idx="248">
                  <c:v>1741.74</c:v>
                </c:pt>
                <c:pt idx="249">
                  <c:v>1746.4860000000001</c:v>
                </c:pt>
                <c:pt idx="250">
                  <c:v>1751.5070000000001</c:v>
                </c:pt>
                <c:pt idx="251">
                  <c:v>1756.1569999999999</c:v>
                </c:pt>
                <c:pt idx="252">
                  <c:v>1760.4369999999999</c:v>
                </c:pt>
                <c:pt idx="253">
                  <c:v>1765.2370000000001</c:v>
                </c:pt>
                <c:pt idx="254">
                  <c:v>1769.354</c:v>
                </c:pt>
                <c:pt idx="255">
                  <c:v>1773.731</c:v>
                </c:pt>
                <c:pt idx="256">
                  <c:v>1778</c:v>
                </c:pt>
                <c:pt idx="257">
                  <c:v>1782.4749999999999</c:v>
                </c:pt>
                <c:pt idx="258">
                  <c:v>1787.0419999999999</c:v>
                </c:pt>
                <c:pt idx="259">
                  <c:v>1791.586</c:v>
                </c:pt>
                <c:pt idx="260">
                  <c:v>1795.7070000000001</c:v>
                </c:pt>
                <c:pt idx="261">
                  <c:v>1799.912</c:v>
                </c:pt>
                <c:pt idx="262">
                  <c:v>1804.47</c:v>
                </c:pt>
                <c:pt idx="263">
                  <c:v>1808.836</c:v>
                </c:pt>
                <c:pt idx="264">
                  <c:v>1813.1959999999999</c:v>
                </c:pt>
                <c:pt idx="265">
                  <c:v>1817.5809999999999</c:v>
                </c:pt>
                <c:pt idx="266">
                  <c:v>1821.761</c:v>
                </c:pt>
                <c:pt idx="267">
                  <c:v>1826.338</c:v>
                </c:pt>
                <c:pt idx="268">
                  <c:v>1830.327</c:v>
                </c:pt>
                <c:pt idx="269">
                  <c:v>1834.377</c:v>
                </c:pt>
                <c:pt idx="270">
                  <c:v>1838.8150000000001</c:v>
                </c:pt>
                <c:pt idx="271">
                  <c:v>1842.9949999999999</c:v>
                </c:pt>
                <c:pt idx="272">
                  <c:v>1847.2329999999999</c:v>
                </c:pt>
                <c:pt idx="273">
                  <c:v>1851.431</c:v>
                </c:pt>
                <c:pt idx="274">
                  <c:v>1855.56</c:v>
                </c:pt>
                <c:pt idx="275">
                  <c:v>1859.6289999999999</c:v>
                </c:pt>
                <c:pt idx="276">
                  <c:v>1863.64</c:v>
                </c:pt>
                <c:pt idx="277">
                  <c:v>1867.7170000000001</c:v>
                </c:pt>
                <c:pt idx="278">
                  <c:v>1871.711</c:v>
                </c:pt>
                <c:pt idx="279">
                  <c:v>1875.644</c:v>
                </c:pt>
                <c:pt idx="280">
                  <c:v>1879.4760000000001</c:v>
                </c:pt>
                <c:pt idx="281">
                  <c:v>1883.5930000000001</c:v>
                </c:pt>
                <c:pt idx="282">
                  <c:v>1888.079</c:v>
                </c:pt>
                <c:pt idx="283">
                  <c:v>1892.0029999999999</c:v>
                </c:pt>
                <c:pt idx="284">
                  <c:v>1896.1669999999999</c:v>
                </c:pt>
                <c:pt idx="285">
                  <c:v>1899.846</c:v>
                </c:pt>
                <c:pt idx="286">
                  <c:v>1903.9880000000001</c:v>
                </c:pt>
                <c:pt idx="287">
                  <c:v>1907.5619999999999</c:v>
                </c:pt>
                <c:pt idx="288">
                  <c:v>1911.2760000000001</c:v>
                </c:pt>
                <c:pt idx="289">
                  <c:v>1915.162</c:v>
                </c:pt>
                <c:pt idx="290">
                  <c:v>1918.857</c:v>
                </c:pt>
                <c:pt idx="291">
                  <c:v>1922.8620000000001</c:v>
                </c:pt>
                <c:pt idx="292">
                  <c:v>1926.6510000000001</c:v>
                </c:pt>
                <c:pt idx="293">
                  <c:v>1930.4839999999999</c:v>
                </c:pt>
                <c:pt idx="294">
                  <c:v>1934.249</c:v>
                </c:pt>
                <c:pt idx="295">
                  <c:v>1937.8589999999999</c:v>
                </c:pt>
                <c:pt idx="296">
                  <c:v>1941.703</c:v>
                </c:pt>
                <c:pt idx="297">
                  <c:v>1945.47</c:v>
                </c:pt>
                <c:pt idx="298">
                  <c:v>1949.08</c:v>
                </c:pt>
                <c:pt idx="299">
                  <c:v>1952.7619999999999</c:v>
                </c:pt>
                <c:pt idx="300">
                  <c:v>1956.2439999999999</c:v>
                </c:pt>
                <c:pt idx="301">
                  <c:v>1959.991</c:v>
                </c:pt>
                <c:pt idx="302">
                  <c:v>1963.405</c:v>
                </c:pt>
                <c:pt idx="303">
                  <c:v>1967.5060000000001</c:v>
                </c:pt>
                <c:pt idx="304">
                  <c:v>1970.9</c:v>
                </c:pt>
                <c:pt idx="305">
                  <c:v>1974.07</c:v>
                </c:pt>
                <c:pt idx="306">
                  <c:v>1977.3810000000001</c:v>
                </c:pt>
                <c:pt idx="307">
                  <c:v>1981.0170000000001</c:v>
                </c:pt>
                <c:pt idx="308">
                  <c:v>1984.3879999999999</c:v>
                </c:pt>
                <c:pt idx="309">
                  <c:v>1988.106</c:v>
                </c:pt>
                <c:pt idx="310">
                  <c:v>1991.5309999999999</c:v>
                </c:pt>
                <c:pt idx="311">
                  <c:v>1995.0740000000001</c:v>
                </c:pt>
                <c:pt idx="312">
                  <c:v>1998.7170000000001</c:v>
                </c:pt>
                <c:pt idx="313">
                  <c:v>2002.298</c:v>
                </c:pt>
                <c:pt idx="314">
                  <c:v>2005.739</c:v>
                </c:pt>
                <c:pt idx="315">
                  <c:v>2009.12</c:v>
                </c:pt>
                <c:pt idx="316">
                  <c:v>2012.2139999999999</c:v>
                </c:pt>
                <c:pt idx="317">
                  <c:v>2015.7239999999999</c:v>
                </c:pt>
                <c:pt idx="318">
                  <c:v>2019.5029999999999</c:v>
                </c:pt>
                <c:pt idx="319">
                  <c:v>2022.5429999999999</c:v>
                </c:pt>
                <c:pt idx="320">
                  <c:v>2025.884</c:v>
                </c:pt>
                <c:pt idx="321">
                  <c:v>2029.0920000000001</c:v>
                </c:pt>
                <c:pt idx="322">
                  <c:v>2032.037</c:v>
                </c:pt>
                <c:pt idx="323">
                  <c:v>2035.32</c:v>
                </c:pt>
                <c:pt idx="324">
                  <c:v>2038.356</c:v>
                </c:pt>
                <c:pt idx="325">
                  <c:v>2041.605</c:v>
                </c:pt>
                <c:pt idx="326">
                  <c:v>2044.925</c:v>
                </c:pt>
                <c:pt idx="327">
                  <c:v>2047.954</c:v>
                </c:pt>
                <c:pt idx="328">
                  <c:v>2051.3409999999999</c:v>
                </c:pt>
                <c:pt idx="329">
                  <c:v>2054.5619999999999</c:v>
                </c:pt>
                <c:pt idx="330">
                  <c:v>2057.4960000000001</c:v>
                </c:pt>
                <c:pt idx="331">
                  <c:v>2060.6239999999998</c:v>
                </c:pt>
                <c:pt idx="332">
                  <c:v>2063.7570000000001</c:v>
                </c:pt>
                <c:pt idx="333">
                  <c:v>2066.951</c:v>
                </c:pt>
                <c:pt idx="334">
                  <c:v>2069.768</c:v>
                </c:pt>
                <c:pt idx="335">
                  <c:v>2072.9549999999999</c:v>
                </c:pt>
                <c:pt idx="336">
                  <c:v>2076.0189999999998</c:v>
                </c:pt>
                <c:pt idx="337">
                  <c:v>2078.893</c:v>
                </c:pt>
                <c:pt idx="338">
                  <c:v>2081.9879999999998</c:v>
                </c:pt>
                <c:pt idx="339">
                  <c:v>2084.527</c:v>
                </c:pt>
                <c:pt idx="340">
                  <c:v>2087.8429999999998</c:v>
                </c:pt>
                <c:pt idx="341">
                  <c:v>2090.8069999999998</c:v>
                </c:pt>
                <c:pt idx="342">
                  <c:v>2093.6010000000001</c:v>
                </c:pt>
                <c:pt idx="343">
                  <c:v>2096.4789999999998</c:v>
                </c:pt>
                <c:pt idx="344">
                  <c:v>2099.48</c:v>
                </c:pt>
                <c:pt idx="345">
                  <c:v>2102.2139999999999</c:v>
                </c:pt>
                <c:pt idx="346">
                  <c:v>2105.0059999999999</c:v>
                </c:pt>
                <c:pt idx="347">
                  <c:v>2107.7240000000002</c:v>
                </c:pt>
                <c:pt idx="348">
                  <c:v>2110.4920000000002</c:v>
                </c:pt>
                <c:pt idx="349">
                  <c:v>2113.6210000000001</c:v>
                </c:pt>
                <c:pt idx="350">
                  <c:v>2116.3029999999999</c:v>
                </c:pt>
                <c:pt idx="351">
                  <c:v>2119.1759999999999</c:v>
                </c:pt>
                <c:pt idx="352">
                  <c:v>2121.9360000000001</c:v>
                </c:pt>
                <c:pt idx="353">
                  <c:v>2124.7750000000001</c:v>
                </c:pt>
                <c:pt idx="354">
                  <c:v>2127.4560000000001</c:v>
                </c:pt>
                <c:pt idx="355">
                  <c:v>2130.3780000000002</c:v>
                </c:pt>
                <c:pt idx="356">
                  <c:v>2133.0610000000001</c:v>
                </c:pt>
                <c:pt idx="357">
                  <c:v>2135.7640000000001</c:v>
                </c:pt>
                <c:pt idx="358">
                  <c:v>2138.5259999999998</c:v>
                </c:pt>
                <c:pt idx="359">
                  <c:v>2140.8180000000002</c:v>
                </c:pt>
                <c:pt idx="360">
                  <c:v>2143.7710000000002</c:v>
                </c:pt>
                <c:pt idx="361">
                  <c:v>2146.4789999999998</c:v>
                </c:pt>
                <c:pt idx="362">
                  <c:v>2148.6729999999998</c:v>
                </c:pt>
                <c:pt idx="363">
                  <c:v>2151.1909999999998</c:v>
                </c:pt>
                <c:pt idx="364">
                  <c:v>2153.4850000000001</c:v>
                </c:pt>
                <c:pt idx="365">
                  <c:v>2156.23</c:v>
                </c:pt>
                <c:pt idx="366">
                  <c:v>2158.7080000000001</c:v>
                </c:pt>
                <c:pt idx="367">
                  <c:v>2161.203</c:v>
                </c:pt>
                <c:pt idx="368">
                  <c:v>2163.3209999999999</c:v>
                </c:pt>
                <c:pt idx="369">
                  <c:v>2165.5439999999999</c:v>
                </c:pt>
                <c:pt idx="370">
                  <c:v>2167.578</c:v>
                </c:pt>
                <c:pt idx="371">
                  <c:v>2170.1950000000002</c:v>
                </c:pt>
                <c:pt idx="372">
                  <c:v>2172.5920000000001</c:v>
                </c:pt>
                <c:pt idx="373">
                  <c:v>2174.6860000000001</c:v>
                </c:pt>
                <c:pt idx="374">
                  <c:v>2176.9169999999999</c:v>
                </c:pt>
                <c:pt idx="375">
                  <c:v>2179.0010000000002</c:v>
                </c:pt>
                <c:pt idx="376">
                  <c:v>2181.056</c:v>
                </c:pt>
                <c:pt idx="377">
                  <c:v>2183.473</c:v>
                </c:pt>
                <c:pt idx="378">
                  <c:v>2185.9720000000002</c:v>
                </c:pt>
                <c:pt idx="379">
                  <c:v>2187.846</c:v>
                </c:pt>
                <c:pt idx="380">
                  <c:v>2189.9810000000002</c:v>
                </c:pt>
                <c:pt idx="381">
                  <c:v>2192.2280000000001</c:v>
                </c:pt>
                <c:pt idx="382">
                  <c:v>2194.2440000000001</c:v>
                </c:pt>
                <c:pt idx="383">
                  <c:v>2196.87</c:v>
                </c:pt>
                <c:pt idx="384">
                  <c:v>2198.8560000000002</c:v>
                </c:pt>
                <c:pt idx="385">
                  <c:v>2200.877</c:v>
                </c:pt>
                <c:pt idx="386">
                  <c:v>2202.877</c:v>
                </c:pt>
                <c:pt idx="387">
                  <c:v>2205.2249999999999</c:v>
                </c:pt>
                <c:pt idx="388">
                  <c:v>2207.3240000000001</c:v>
                </c:pt>
                <c:pt idx="389">
                  <c:v>2209.261</c:v>
                </c:pt>
                <c:pt idx="390">
                  <c:v>2211.4879999999998</c:v>
                </c:pt>
                <c:pt idx="391">
                  <c:v>2213.7280000000001</c:v>
                </c:pt>
                <c:pt idx="392">
                  <c:v>2215.6959999999999</c:v>
                </c:pt>
                <c:pt idx="393">
                  <c:v>2217.8150000000001</c:v>
                </c:pt>
                <c:pt idx="394">
                  <c:v>2220.0700000000002</c:v>
                </c:pt>
                <c:pt idx="395">
                  <c:v>2222.1689999999999</c:v>
                </c:pt>
                <c:pt idx="396">
                  <c:v>2223.732</c:v>
                </c:pt>
                <c:pt idx="397">
                  <c:v>2225.451</c:v>
                </c:pt>
                <c:pt idx="398">
                  <c:v>2227.0659999999998</c:v>
                </c:pt>
                <c:pt idx="399">
                  <c:v>2229.0549999999998</c:v>
                </c:pt>
                <c:pt idx="400">
                  <c:v>2230.8290000000002</c:v>
                </c:pt>
                <c:pt idx="401">
                  <c:v>2232.4340000000002</c:v>
                </c:pt>
                <c:pt idx="402">
                  <c:v>2234.2179999999998</c:v>
                </c:pt>
                <c:pt idx="403">
                  <c:v>2235.63</c:v>
                </c:pt>
                <c:pt idx="404">
                  <c:v>2237.6289999999999</c:v>
                </c:pt>
                <c:pt idx="405">
                  <c:v>2239.1999999999998</c:v>
                </c:pt>
                <c:pt idx="406">
                  <c:v>2240.9989999999998</c:v>
                </c:pt>
                <c:pt idx="407">
                  <c:v>2242.6289999999999</c:v>
                </c:pt>
                <c:pt idx="408">
                  <c:v>2244.384</c:v>
                </c:pt>
                <c:pt idx="409">
                  <c:v>2245.8049999999998</c:v>
                </c:pt>
                <c:pt idx="410">
                  <c:v>2247.4760000000001</c:v>
                </c:pt>
                <c:pt idx="411">
                  <c:v>2249.038</c:v>
                </c:pt>
                <c:pt idx="412">
                  <c:v>2250.4470000000001</c:v>
                </c:pt>
                <c:pt idx="413">
                  <c:v>2252.3510000000001</c:v>
                </c:pt>
                <c:pt idx="414">
                  <c:v>2253.942</c:v>
                </c:pt>
                <c:pt idx="415">
                  <c:v>2255.7869999999998</c:v>
                </c:pt>
                <c:pt idx="416">
                  <c:v>2257.4609999999998</c:v>
                </c:pt>
                <c:pt idx="417">
                  <c:v>2259.152</c:v>
                </c:pt>
                <c:pt idx="418">
                  <c:v>2260.8690000000001</c:v>
                </c:pt>
                <c:pt idx="419">
                  <c:v>2262.3339999999998</c:v>
                </c:pt>
                <c:pt idx="420">
                  <c:v>2263.4140000000002</c:v>
                </c:pt>
                <c:pt idx="421">
                  <c:v>2264.672</c:v>
                </c:pt>
                <c:pt idx="422">
                  <c:v>2266.0070000000001</c:v>
                </c:pt>
                <c:pt idx="423">
                  <c:v>2267.386</c:v>
                </c:pt>
                <c:pt idx="424">
                  <c:v>2269.2089999999998</c:v>
                </c:pt>
                <c:pt idx="425">
                  <c:v>2270.9279999999999</c:v>
                </c:pt>
                <c:pt idx="426">
                  <c:v>2272.431</c:v>
                </c:pt>
                <c:pt idx="427">
                  <c:v>2274.0120000000002</c:v>
                </c:pt>
                <c:pt idx="428">
                  <c:v>2275.3409999999999</c:v>
                </c:pt>
                <c:pt idx="429">
                  <c:v>2276.9760000000001</c:v>
                </c:pt>
                <c:pt idx="430">
                  <c:v>2278.5210000000002</c:v>
                </c:pt>
                <c:pt idx="431">
                  <c:v>2279.7869999999998</c:v>
                </c:pt>
                <c:pt idx="432">
                  <c:v>2281.5430000000001</c:v>
                </c:pt>
                <c:pt idx="433">
                  <c:v>2282.81</c:v>
                </c:pt>
                <c:pt idx="434">
                  <c:v>2284.038</c:v>
                </c:pt>
                <c:pt idx="435">
                  <c:v>2285.355</c:v>
                </c:pt>
                <c:pt idx="436">
                  <c:v>2286.4189999999999</c:v>
                </c:pt>
                <c:pt idx="437">
                  <c:v>2287.752</c:v>
                </c:pt>
                <c:pt idx="438">
                  <c:v>2288.8130000000001</c:v>
                </c:pt>
                <c:pt idx="439">
                  <c:v>2289.991</c:v>
                </c:pt>
                <c:pt idx="440">
                  <c:v>2290.8980000000001</c:v>
                </c:pt>
                <c:pt idx="441">
                  <c:v>2292.4279999999999</c:v>
                </c:pt>
                <c:pt idx="442">
                  <c:v>2293.491</c:v>
                </c:pt>
                <c:pt idx="443">
                  <c:v>2294.4279999999999</c:v>
                </c:pt>
                <c:pt idx="444">
                  <c:v>2295.4209999999998</c:v>
                </c:pt>
                <c:pt idx="445">
                  <c:v>2296.549</c:v>
                </c:pt>
                <c:pt idx="446">
                  <c:v>2297.692</c:v>
                </c:pt>
                <c:pt idx="447">
                  <c:v>2298.7939999999999</c:v>
                </c:pt>
                <c:pt idx="448">
                  <c:v>2299.489</c:v>
                </c:pt>
                <c:pt idx="449">
                  <c:v>2300.5419999999999</c:v>
                </c:pt>
                <c:pt idx="450">
                  <c:v>2301.498</c:v>
                </c:pt>
                <c:pt idx="451">
                  <c:v>2302.5050000000001</c:v>
                </c:pt>
                <c:pt idx="452">
                  <c:v>2303.2020000000002</c:v>
                </c:pt>
                <c:pt idx="453">
                  <c:v>2304.2750000000001</c:v>
                </c:pt>
                <c:pt idx="454">
                  <c:v>2305.34</c:v>
                </c:pt>
                <c:pt idx="455">
                  <c:v>2306.3359999999998</c:v>
                </c:pt>
                <c:pt idx="456">
                  <c:v>2307.15</c:v>
                </c:pt>
                <c:pt idx="457">
                  <c:v>2308.0239999999999</c:v>
                </c:pt>
                <c:pt idx="458">
                  <c:v>2308.9110000000001</c:v>
                </c:pt>
                <c:pt idx="459">
                  <c:v>2309.7370000000001</c:v>
                </c:pt>
                <c:pt idx="460">
                  <c:v>2310.2750000000001</c:v>
                </c:pt>
                <c:pt idx="461">
                  <c:v>2310.9830000000002</c:v>
                </c:pt>
                <c:pt idx="462">
                  <c:v>2311.7260000000001</c:v>
                </c:pt>
                <c:pt idx="463">
                  <c:v>2312.5239999999999</c:v>
                </c:pt>
                <c:pt idx="464">
                  <c:v>2312.8359999999998</c:v>
                </c:pt>
                <c:pt idx="465">
                  <c:v>2313.768</c:v>
                </c:pt>
                <c:pt idx="466">
                  <c:v>2314.2950000000001</c:v>
                </c:pt>
                <c:pt idx="467">
                  <c:v>2315.0920000000001</c:v>
                </c:pt>
                <c:pt idx="468">
                  <c:v>2315.48</c:v>
                </c:pt>
                <c:pt idx="469">
                  <c:v>2316.4479999999999</c:v>
                </c:pt>
                <c:pt idx="470">
                  <c:v>2316.8679999999999</c:v>
                </c:pt>
                <c:pt idx="471">
                  <c:v>2317.3470000000002</c:v>
                </c:pt>
                <c:pt idx="472">
                  <c:v>2318.3159999999998</c:v>
                </c:pt>
                <c:pt idx="473">
                  <c:v>2318.6669999999999</c:v>
                </c:pt>
                <c:pt idx="474">
                  <c:v>2319.415</c:v>
                </c:pt>
                <c:pt idx="475">
                  <c:v>2319.5970000000002</c:v>
                </c:pt>
                <c:pt idx="476">
                  <c:v>2319.9540000000002</c:v>
                </c:pt>
                <c:pt idx="477">
                  <c:v>2320.4430000000002</c:v>
                </c:pt>
                <c:pt idx="478">
                  <c:v>2321.1990000000001</c:v>
                </c:pt>
                <c:pt idx="479">
                  <c:v>2321.6410000000001</c:v>
                </c:pt>
                <c:pt idx="480">
                  <c:v>2322.0929999999998</c:v>
                </c:pt>
                <c:pt idx="481">
                  <c:v>2322.46</c:v>
                </c:pt>
                <c:pt idx="482">
                  <c:v>2322.7069999999999</c:v>
                </c:pt>
                <c:pt idx="483">
                  <c:v>2322.654</c:v>
                </c:pt>
                <c:pt idx="484">
                  <c:v>2323.09</c:v>
                </c:pt>
                <c:pt idx="485">
                  <c:v>2323.09</c:v>
                </c:pt>
                <c:pt idx="486">
                  <c:v>2323.6579999999999</c:v>
                </c:pt>
                <c:pt idx="487">
                  <c:v>2323.3270000000002</c:v>
                </c:pt>
                <c:pt idx="488">
                  <c:v>2323.3270000000002</c:v>
                </c:pt>
                <c:pt idx="489">
                  <c:v>2323.4810000000002</c:v>
                </c:pt>
                <c:pt idx="490">
                  <c:v>2323.5309999999999</c:v>
                </c:pt>
                <c:pt idx="491">
                  <c:v>2323.761</c:v>
                </c:pt>
                <c:pt idx="492">
                  <c:v>2323.761</c:v>
                </c:pt>
                <c:pt idx="493">
                  <c:v>2324.2440000000001</c:v>
                </c:pt>
                <c:pt idx="494">
                  <c:v>2324.3310000000001</c:v>
                </c:pt>
                <c:pt idx="495">
                  <c:v>2324.4870000000001</c:v>
                </c:pt>
                <c:pt idx="496">
                  <c:v>2325.0419999999999</c:v>
                </c:pt>
                <c:pt idx="497">
                  <c:v>2325.3310000000001</c:v>
                </c:pt>
                <c:pt idx="498">
                  <c:v>2325.194</c:v>
                </c:pt>
                <c:pt idx="499">
                  <c:v>2325.0059999999999</c:v>
                </c:pt>
                <c:pt idx="500">
                  <c:v>2325.2959999999998</c:v>
                </c:pt>
                <c:pt idx="501">
                  <c:v>2325.5050000000001</c:v>
                </c:pt>
                <c:pt idx="502">
                  <c:v>2325.2669999999998</c:v>
                </c:pt>
                <c:pt idx="503">
                  <c:v>2325.4050000000002</c:v>
                </c:pt>
                <c:pt idx="504">
                  <c:v>2325.6779999999999</c:v>
                </c:pt>
                <c:pt idx="505">
                  <c:v>2325.424</c:v>
                </c:pt>
                <c:pt idx="506">
                  <c:v>2325.1469999999999</c:v>
                </c:pt>
                <c:pt idx="507">
                  <c:v>2324.7379999999998</c:v>
                </c:pt>
                <c:pt idx="508">
                  <c:v>2324.7190000000001</c:v>
                </c:pt>
                <c:pt idx="509">
                  <c:v>2324.3510000000001</c:v>
                </c:pt>
                <c:pt idx="510">
                  <c:v>2323.9609999999998</c:v>
                </c:pt>
                <c:pt idx="511">
                  <c:v>2323.5410000000002</c:v>
                </c:pt>
                <c:pt idx="512">
                  <c:v>2323.0790000000002</c:v>
                </c:pt>
                <c:pt idx="513">
                  <c:v>2323.058</c:v>
                </c:pt>
                <c:pt idx="514">
                  <c:v>2322.634</c:v>
                </c:pt>
                <c:pt idx="515">
                  <c:v>2322.4870000000001</c:v>
                </c:pt>
                <c:pt idx="516">
                  <c:v>2322.2959999999998</c:v>
                </c:pt>
                <c:pt idx="517">
                  <c:v>2321.9470000000001</c:v>
                </c:pt>
                <c:pt idx="518">
                  <c:v>2321.8029999999999</c:v>
                </c:pt>
                <c:pt idx="519">
                  <c:v>2321.0819999999999</c:v>
                </c:pt>
                <c:pt idx="520">
                  <c:v>2321.1030000000001</c:v>
                </c:pt>
                <c:pt idx="521">
                  <c:v>2320.971</c:v>
                </c:pt>
                <c:pt idx="522">
                  <c:v>2320.6179999999999</c:v>
                </c:pt>
                <c:pt idx="523">
                  <c:v>2320.3389999999999</c:v>
                </c:pt>
                <c:pt idx="524">
                  <c:v>2320.0140000000001</c:v>
                </c:pt>
                <c:pt idx="525">
                  <c:v>2319.67</c:v>
                </c:pt>
                <c:pt idx="526">
                  <c:v>2319.098</c:v>
                </c:pt>
                <c:pt idx="527">
                  <c:v>2318.4780000000001</c:v>
                </c:pt>
                <c:pt idx="528">
                  <c:v>2318.0830000000001</c:v>
                </c:pt>
                <c:pt idx="529">
                  <c:v>2317.61</c:v>
                </c:pt>
                <c:pt idx="530">
                  <c:v>2317.002</c:v>
                </c:pt>
                <c:pt idx="531">
                  <c:v>2316.5549999999998</c:v>
                </c:pt>
                <c:pt idx="532">
                  <c:v>2315.9679999999998</c:v>
                </c:pt>
                <c:pt idx="533">
                  <c:v>2315.0680000000002</c:v>
                </c:pt>
                <c:pt idx="534">
                  <c:v>2314.7910000000002</c:v>
                </c:pt>
                <c:pt idx="535">
                  <c:v>2314.09</c:v>
                </c:pt>
                <c:pt idx="536">
                  <c:v>2313.069</c:v>
                </c:pt>
                <c:pt idx="537">
                  <c:v>2312.433</c:v>
                </c:pt>
                <c:pt idx="538">
                  <c:v>2311.85</c:v>
                </c:pt>
                <c:pt idx="539">
                  <c:v>2311.0230000000001</c:v>
                </c:pt>
                <c:pt idx="540">
                  <c:v>2310.17</c:v>
                </c:pt>
                <c:pt idx="541">
                  <c:v>2309.3829999999998</c:v>
                </c:pt>
                <c:pt idx="542">
                  <c:v>2308.4780000000001</c:v>
                </c:pt>
                <c:pt idx="543">
                  <c:v>2307.5720000000001</c:v>
                </c:pt>
                <c:pt idx="544">
                  <c:v>2306.663</c:v>
                </c:pt>
                <c:pt idx="545">
                  <c:v>2305.5079999999998</c:v>
                </c:pt>
                <c:pt idx="546">
                  <c:v>2304.8049999999998</c:v>
                </c:pt>
                <c:pt idx="547">
                  <c:v>2303.7350000000001</c:v>
                </c:pt>
                <c:pt idx="548">
                  <c:v>2303.2950000000001</c:v>
                </c:pt>
                <c:pt idx="549">
                  <c:v>2302.0390000000002</c:v>
                </c:pt>
                <c:pt idx="550">
                  <c:v>2301.136</c:v>
                </c:pt>
                <c:pt idx="551">
                  <c:v>2299.973</c:v>
                </c:pt>
                <c:pt idx="552">
                  <c:v>2299.2049999999999</c:v>
                </c:pt>
                <c:pt idx="553">
                  <c:v>2298.27</c:v>
                </c:pt>
                <c:pt idx="554">
                  <c:v>2297.364</c:v>
                </c:pt>
                <c:pt idx="555">
                  <c:v>2296.7190000000001</c:v>
                </c:pt>
                <c:pt idx="556">
                  <c:v>2295.8789999999999</c:v>
                </c:pt>
                <c:pt idx="557">
                  <c:v>2294.5300000000002</c:v>
                </c:pt>
                <c:pt idx="558">
                  <c:v>2293.7130000000002</c:v>
                </c:pt>
                <c:pt idx="559">
                  <c:v>2292.6219999999998</c:v>
                </c:pt>
                <c:pt idx="560">
                  <c:v>2291.6219999999998</c:v>
                </c:pt>
                <c:pt idx="561">
                  <c:v>2290.6619999999998</c:v>
                </c:pt>
                <c:pt idx="562">
                  <c:v>2289.1219999999998</c:v>
                </c:pt>
                <c:pt idx="563">
                  <c:v>2288.328</c:v>
                </c:pt>
                <c:pt idx="564">
                  <c:v>2287.009</c:v>
                </c:pt>
                <c:pt idx="565">
                  <c:v>2285.7359999999999</c:v>
                </c:pt>
                <c:pt idx="566">
                  <c:v>2284.6030000000001</c:v>
                </c:pt>
                <c:pt idx="567">
                  <c:v>2283.64</c:v>
                </c:pt>
                <c:pt idx="568">
                  <c:v>2282.7139999999999</c:v>
                </c:pt>
                <c:pt idx="569">
                  <c:v>2281.145</c:v>
                </c:pt>
                <c:pt idx="570">
                  <c:v>2279.9299999999998</c:v>
                </c:pt>
                <c:pt idx="571">
                  <c:v>2278.4769999999999</c:v>
                </c:pt>
                <c:pt idx="572">
                  <c:v>2277.165</c:v>
                </c:pt>
                <c:pt idx="573">
                  <c:v>2275.7959999999998</c:v>
                </c:pt>
                <c:pt idx="574">
                  <c:v>2274.1970000000001</c:v>
                </c:pt>
                <c:pt idx="575">
                  <c:v>2272.5619999999999</c:v>
                </c:pt>
                <c:pt idx="576">
                  <c:v>2271.134</c:v>
                </c:pt>
                <c:pt idx="577">
                  <c:v>2269.8029999999999</c:v>
                </c:pt>
                <c:pt idx="578">
                  <c:v>2268.0790000000002</c:v>
                </c:pt>
                <c:pt idx="579">
                  <c:v>2266.6109999999999</c:v>
                </c:pt>
                <c:pt idx="580">
                  <c:v>2265.0909999999999</c:v>
                </c:pt>
                <c:pt idx="581">
                  <c:v>2263.433</c:v>
                </c:pt>
                <c:pt idx="582">
                  <c:v>2262.0430000000001</c:v>
                </c:pt>
                <c:pt idx="583">
                  <c:v>2260.3449999999998</c:v>
                </c:pt>
                <c:pt idx="584">
                  <c:v>2258.6379999999999</c:v>
                </c:pt>
                <c:pt idx="585">
                  <c:v>2257.5360000000001</c:v>
                </c:pt>
                <c:pt idx="586">
                  <c:v>2255.9259999999999</c:v>
                </c:pt>
                <c:pt idx="587">
                  <c:v>2254.5189999999998</c:v>
                </c:pt>
                <c:pt idx="588">
                  <c:v>2253.049</c:v>
                </c:pt>
                <c:pt idx="589">
                  <c:v>2251.4659999999999</c:v>
                </c:pt>
                <c:pt idx="590">
                  <c:v>2249.5949999999998</c:v>
                </c:pt>
                <c:pt idx="591">
                  <c:v>2247.9659999999999</c:v>
                </c:pt>
                <c:pt idx="592">
                  <c:v>2246.105</c:v>
                </c:pt>
                <c:pt idx="593">
                  <c:v>2244.692</c:v>
                </c:pt>
                <c:pt idx="594">
                  <c:v>2242.4839999999999</c:v>
                </c:pt>
                <c:pt idx="595">
                  <c:v>2240.6990000000001</c:v>
                </c:pt>
                <c:pt idx="596">
                  <c:v>2238.9940000000001</c:v>
                </c:pt>
                <c:pt idx="597">
                  <c:v>2237.2629999999999</c:v>
                </c:pt>
                <c:pt idx="598">
                  <c:v>2235.8310000000001</c:v>
                </c:pt>
                <c:pt idx="599">
                  <c:v>2233.9209999999998</c:v>
                </c:pt>
                <c:pt idx="600">
                  <c:v>2232.14</c:v>
                </c:pt>
                <c:pt idx="601">
                  <c:v>2230.3220000000001</c:v>
                </c:pt>
                <c:pt idx="602">
                  <c:v>2228.2539999999999</c:v>
                </c:pt>
                <c:pt idx="603">
                  <c:v>2226.375</c:v>
                </c:pt>
                <c:pt idx="604">
                  <c:v>2224.4299999999998</c:v>
                </c:pt>
                <c:pt idx="605">
                  <c:v>2222.5</c:v>
                </c:pt>
                <c:pt idx="606">
                  <c:v>2220.7040000000002</c:v>
                </c:pt>
                <c:pt idx="607">
                  <c:v>2218.8530000000001</c:v>
                </c:pt>
                <c:pt idx="608">
                  <c:v>2216.5450000000001</c:v>
                </c:pt>
                <c:pt idx="609">
                  <c:v>2214.5030000000002</c:v>
                </c:pt>
                <c:pt idx="610">
                  <c:v>2212.1030000000001</c:v>
                </c:pt>
                <c:pt idx="611">
                  <c:v>2210.3180000000002</c:v>
                </c:pt>
                <c:pt idx="612">
                  <c:v>2208.2420000000002</c:v>
                </c:pt>
                <c:pt idx="613">
                  <c:v>2205.9839999999999</c:v>
                </c:pt>
                <c:pt idx="614">
                  <c:v>2204.0509999999999</c:v>
                </c:pt>
                <c:pt idx="615">
                  <c:v>2201.884</c:v>
                </c:pt>
                <c:pt idx="616">
                  <c:v>2200.0169999999998</c:v>
                </c:pt>
                <c:pt idx="617">
                  <c:v>2197.7860000000001</c:v>
                </c:pt>
                <c:pt idx="618">
                  <c:v>2195.5990000000002</c:v>
                </c:pt>
                <c:pt idx="619">
                  <c:v>2193.36</c:v>
                </c:pt>
                <c:pt idx="620">
                  <c:v>2191.1860000000001</c:v>
                </c:pt>
                <c:pt idx="621">
                  <c:v>2188.768</c:v>
                </c:pt>
                <c:pt idx="622">
                  <c:v>2186.6309999999999</c:v>
                </c:pt>
                <c:pt idx="623">
                  <c:v>2184.0369999999998</c:v>
                </c:pt>
                <c:pt idx="624">
                  <c:v>2181.8560000000002</c:v>
                </c:pt>
                <c:pt idx="625">
                  <c:v>2179.2449999999999</c:v>
                </c:pt>
                <c:pt idx="626">
                  <c:v>2177.0569999999998</c:v>
                </c:pt>
                <c:pt idx="627">
                  <c:v>2174.59</c:v>
                </c:pt>
                <c:pt idx="628">
                  <c:v>2172.3150000000001</c:v>
                </c:pt>
                <c:pt idx="629">
                  <c:v>2170.123</c:v>
                </c:pt>
                <c:pt idx="630">
                  <c:v>2167.8809999999999</c:v>
                </c:pt>
                <c:pt idx="631">
                  <c:v>2165.373</c:v>
                </c:pt>
                <c:pt idx="632">
                  <c:v>2162.875</c:v>
                </c:pt>
                <c:pt idx="633">
                  <c:v>2160.3580000000002</c:v>
                </c:pt>
                <c:pt idx="634">
                  <c:v>2157.6289999999999</c:v>
                </c:pt>
                <c:pt idx="635">
                  <c:v>2155.3870000000002</c:v>
                </c:pt>
                <c:pt idx="636">
                  <c:v>2152.6759999999999</c:v>
                </c:pt>
                <c:pt idx="637">
                  <c:v>2150.27</c:v>
                </c:pt>
                <c:pt idx="638">
                  <c:v>2147.4479999999999</c:v>
                </c:pt>
                <c:pt idx="639">
                  <c:v>2144.8330000000001</c:v>
                </c:pt>
                <c:pt idx="640">
                  <c:v>2142.0610000000001</c:v>
                </c:pt>
                <c:pt idx="641">
                  <c:v>2139.3760000000002</c:v>
                </c:pt>
                <c:pt idx="642">
                  <c:v>2136.9349999999999</c:v>
                </c:pt>
                <c:pt idx="643">
                  <c:v>2134.4490000000001</c:v>
                </c:pt>
                <c:pt idx="644">
                  <c:v>2132.4479999999999</c:v>
                </c:pt>
                <c:pt idx="645">
                  <c:v>2129.7840000000001</c:v>
                </c:pt>
                <c:pt idx="646">
                  <c:v>2127.2190000000001</c:v>
                </c:pt>
                <c:pt idx="647">
                  <c:v>2124.7310000000002</c:v>
                </c:pt>
                <c:pt idx="648">
                  <c:v>2122.2719999999999</c:v>
                </c:pt>
                <c:pt idx="649">
                  <c:v>2119.8919999999998</c:v>
                </c:pt>
                <c:pt idx="650">
                  <c:v>2117.66</c:v>
                </c:pt>
                <c:pt idx="651">
                  <c:v>2114.625</c:v>
                </c:pt>
                <c:pt idx="652">
                  <c:v>2112.047</c:v>
                </c:pt>
                <c:pt idx="653">
                  <c:v>2109.346</c:v>
                </c:pt>
                <c:pt idx="654">
                  <c:v>2106.498</c:v>
                </c:pt>
                <c:pt idx="655">
                  <c:v>2103.7170000000001</c:v>
                </c:pt>
                <c:pt idx="656">
                  <c:v>2100.7860000000001</c:v>
                </c:pt>
                <c:pt idx="657">
                  <c:v>2097.77</c:v>
                </c:pt>
                <c:pt idx="658">
                  <c:v>2094.7660000000001</c:v>
                </c:pt>
                <c:pt idx="659">
                  <c:v>2092.2020000000002</c:v>
                </c:pt>
                <c:pt idx="660">
                  <c:v>2089.1010000000001</c:v>
                </c:pt>
                <c:pt idx="661">
                  <c:v>2085.904</c:v>
                </c:pt>
                <c:pt idx="662">
                  <c:v>2082.7539999999999</c:v>
                </c:pt>
                <c:pt idx="663">
                  <c:v>2079.9560000000001</c:v>
                </c:pt>
                <c:pt idx="664">
                  <c:v>2077.058</c:v>
                </c:pt>
                <c:pt idx="665">
                  <c:v>2074.2020000000002</c:v>
                </c:pt>
                <c:pt idx="666">
                  <c:v>2071.1030000000001</c:v>
                </c:pt>
                <c:pt idx="667">
                  <c:v>2067.8000000000002</c:v>
                </c:pt>
                <c:pt idx="668">
                  <c:v>2064.19</c:v>
                </c:pt>
                <c:pt idx="669">
                  <c:v>2060.84</c:v>
                </c:pt>
                <c:pt idx="670">
                  <c:v>2057.3049999999998</c:v>
                </c:pt>
                <c:pt idx="671">
                  <c:v>2054</c:v>
                </c:pt>
                <c:pt idx="672">
                  <c:v>2050.7620000000002</c:v>
                </c:pt>
                <c:pt idx="673">
                  <c:v>2047.6690000000001</c:v>
                </c:pt>
                <c:pt idx="674">
                  <c:v>2044.2850000000001</c:v>
                </c:pt>
                <c:pt idx="675">
                  <c:v>2041.3330000000001</c:v>
                </c:pt>
                <c:pt idx="676">
                  <c:v>2037.883</c:v>
                </c:pt>
                <c:pt idx="677">
                  <c:v>2034.807</c:v>
                </c:pt>
                <c:pt idx="678">
                  <c:v>2031.693</c:v>
                </c:pt>
                <c:pt idx="679">
                  <c:v>2028.223</c:v>
                </c:pt>
                <c:pt idx="680">
                  <c:v>2024.7919999999999</c:v>
                </c:pt>
                <c:pt idx="681">
                  <c:v>2021.605</c:v>
                </c:pt>
                <c:pt idx="682">
                  <c:v>2018.2829999999999</c:v>
                </c:pt>
                <c:pt idx="683">
                  <c:v>2014.9549999999999</c:v>
                </c:pt>
                <c:pt idx="684">
                  <c:v>2011.537</c:v>
                </c:pt>
                <c:pt idx="685">
                  <c:v>2008.3050000000001</c:v>
                </c:pt>
                <c:pt idx="686">
                  <c:v>2004.8979999999999</c:v>
                </c:pt>
                <c:pt idx="687">
                  <c:v>2001.681</c:v>
                </c:pt>
                <c:pt idx="688">
                  <c:v>1998.1959999999999</c:v>
                </c:pt>
                <c:pt idx="689">
                  <c:v>1995.04</c:v>
                </c:pt>
                <c:pt idx="690">
                  <c:v>1991.6320000000001</c:v>
                </c:pt>
                <c:pt idx="691">
                  <c:v>1987.991</c:v>
                </c:pt>
                <c:pt idx="692">
                  <c:v>1984.7370000000001</c:v>
                </c:pt>
                <c:pt idx="693">
                  <c:v>1981.0060000000001</c:v>
                </c:pt>
                <c:pt idx="694">
                  <c:v>1977.7</c:v>
                </c:pt>
                <c:pt idx="695">
                  <c:v>1974.259</c:v>
                </c:pt>
                <c:pt idx="696">
                  <c:v>1970.643</c:v>
                </c:pt>
                <c:pt idx="697">
                  <c:v>1967.0050000000001</c:v>
                </c:pt>
                <c:pt idx="698">
                  <c:v>1963.3130000000001</c:v>
                </c:pt>
                <c:pt idx="699">
                  <c:v>1959.578</c:v>
                </c:pt>
                <c:pt idx="700">
                  <c:v>1955.806</c:v>
                </c:pt>
                <c:pt idx="701">
                  <c:v>1951.8579999999999</c:v>
                </c:pt>
                <c:pt idx="702">
                  <c:v>1948.172</c:v>
                </c:pt>
                <c:pt idx="703">
                  <c:v>1943.8240000000001</c:v>
                </c:pt>
                <c:pt idx="704">
                  <c:v>1939.819</c:v>
                </c:pt>
                <c:pt idx="705">
                  <c:v>1936.0250000000001</c:v>
                </c:pt>
                <c:pt idx="706">
                  <c:v>1932.1469999999999</c:v>
                </c:pt>
                <c:pt idx="707">
                  <c:v>1928.1869999999999</c:v>
                </c:pt>
                <c:pt idx="708">
                  <c:v>1924.3620000000001</c:v>
                </c:pt>
                <c:pt idx="709">
                  <c:v>1920.615</c:v>
                </c:pt>
                <c:pt idx="710">
                  <c:v>1916.434</c:v>
                </c:pt>
                <c:pt idx="711">
                  <c:v>1912.373</c:v>
                </c:pt>
                <c:pt idx="712">
                  <c:v>1908.3969999999999</c:v>
                </c:pt>
                <c:pt idx="713">
                  <c:v>1904.558</c:v>
                </c:pt>
                <c:pt idx="714">
                  <c:v>1900.164</c:v>
                </c:pt>
                <c:pt idx="715">
                  <c:v>1896.444</c:v>
                </c:pt>
                <c:pt idx="716">
                  <c:v>1892.5619999999999</c:v>
                </c:pt>
                <c:pt idx="717">
                  <c:v>1888.9069999999999</c:v>
                </c:pt>
                <c:pt idx="718">
                  <c:v>1884.9179999999999</c:v>
                </c:pt>
                <c:pt idx="719">
                  <c:v>1880.5540000000001</c:v>
                </c:pt>
                <c:pt idx="720">
                  <c:v>1876.3810000000001</c:v>
                </c:pt>
                <c:pt idx="721">
                  <c:v>1872.127</c:v>
                </c:pt>
                <c:pt idx="722">
                  <c:v>1868.1</c:v>
                </c:pt>
                <c:pt idx="723">
                  <c:v>1864.3510000000001</c:v>
                </c:pt>
                <c:pt idx="724">
                  <c:v>1860.4059999999999</c:v>
                </c:pt>
                <c:pt idx="725">
                  <c:v>1856.732</c:v>
                </c:pt>
                <c:pt idx="726">
                  <c:v>1852.569</c:v>
                </c:pt>
                <c:pt idx="727">
                  <c:v>1848.547</c:v>
                </c:pt>
                <c:pt idx="728">
                  <c:v>1844.1020000000001</c:v>
                </c:pt>
                <c:pt idx="729">
                  <c:v>1839.3309999999999</c:v>
                </c:pt>
                <c:pt idx="730">
                  <c:v>1835.1420000000001</c:v>
                </c:pt>
                <c:pt idx="731">
                  <c:v>1831.0419999999999</c:v>
                </c:pt>
                <c:pt idx="732">
                  <c:v>1826.799</c:v>
                </c:pt>
                <c:pt idx="733">
                  <c:v>1822.316</c:v>
                </c:pt>
                <c:pt idx="734">
                  <c:v>1818.2729999999999</c:v>
                </c:pt>
                <c:pt idx="735">
                  <c:v>1814.117</c:v>
                </c:pt>
                <c:pt idx="736">
                  <c:v>1809.943</c:v>
                </c:pt>
                <c:pt idx="737">
                  <c:v>1805.6379999999999</c:v>
                </c:pt>
                <c:pt idx="738">
                  <c:v>1801.2750000000001</c:v>
                </c:pt>
                <c:pt idx="739">
                  <c:v>1796.8030000000001</c:v>
                </c:pt>
                <c:pt idx="740">
                  <c:v>1792.0429999999999</c:v>
                </c:pt>
                <c:pt idx="741">
                  <c:v>1787.7149999999999</c:v>
                </c:pt>
                <c:pt idx="742">
                  <c:v>1783.0519999999999</c:v>
                </c:pt>
                <c:pt idx="743">
                  <c:v>1778.489</c:v>
                </c:pt>
                <c:pt idx="744">
                  <c:v>1773.8589999999999</c:v>
                </c:pt>
                <c:pt idx="745">
                  <c:v>1769.873</c:v>
                </c:pt>
                <c:pt idx="746">
                  <c:v>1765.6790000000001</c:v>
                </c:pt>
                <c:pt idx="747">
                  <c:v>1761.0920000000001</c:v>
                </c:pt>
                <c:pt idx="748">
                  <c:v>1756.5409999999999</c:v>
                </c:pt>
                <c:pt idx="749">
                  <c:v>1752.2049999999999</c:v>
                </c:pt>
                <c:pt idx="750">
                  <c:v>1747.5709999999999</c:v>
                </c:pt>
                <c:pt idx="751">
                  <c:v>1742.961</c:v>
                </c:pt>
                <c:pt idx="752">
                  <c:v>1738.357</c:v>
                </c:pt>
                <c:pt idx="753">
                  <c:v>1733.29</c:v>
                </c:pt>
                <c:pt idx="754">
                  <c:v>1728.8050000000001</c:v>
                </c:pt>
                <c:pt idx="755">
                  <c:v>1724.0820000000001</c:v>
                </c:pt>
                <c:pt idx="756">
                  <c:v>1719.6310000000001</c:v>
                </c:pt>
                <c:pt idx="757">
                  <c:v>1714.4780000000001</c:v>
                </c:pt>
                <c:pt idx="758">
                  <c:v>1709.924</c:v>
                </c:pt>
                <c:pt idx="759">
                  <c:v>1705.078</c:v>
                </c:pt>
                <c:pt idx="760">
                  <c:v>1700.2470000000001</c:v>
                </c:pt>
                <c:pt idx="761">
                  <c:v>1695.444</c:v>
                </c:pt>
                <c:pt idx="762">
                  <c:v>1690.221</c:v>
                </c:pt>
                <c:pt idx="763">
                  <c:v>1685.405</c:v>
                </c:pt>
                <c:pt idx="764">
                  <c:v>1680.817</c:v>
                </c:pt>
                <c:pt idx="765">
                  <c:v>1676.165</c:v>
                </c:pt>
                <c:pt idx="766">
                  <c:v>1671.3430000000001</c:v>
                </c:pt>
                <c:pt idx="767">
                  <c:v>1667.06</c:v>
                </c:pt>
                <c:pt idx="768">
                  <c:v>1661.9749999999999</c:v>
                </c:pt>
                <c:pt idx="769">
                  <c:v>1657</c:v>
                </c:pt>
                <c:pt idx="770">
                  <c:v>1651.9290000000001</c:v>
                </c:pt>
                <c:pt idx="771">
                  <c:v>1647.0809999999999</c:v>
                </c:pt>
                <c:pt idx="772">
                  <c:v>1641.962</c:v>
                </c:pt>
                <c:pt idx="773">
                  <c:v>1637.08</c:v>
                </c:pt>
                <c:pt idx="774">
                  <c:v>1632.412</c:v>
                </c:pt>
                <c:pt idx="775">
                  <c:v>1627.1780000000001</c:v>
                </c:pt>
                <c:pt idx="776">
                  <c:v>1622.268</c:v>
                </c:pt>
                <c:pt idx="777">
                  <c:v>1616.7660000000001</c:v>
                </c:pt>
                <c:pt idx="778">
                  <c:v>1611.902</c:v>
                </c:pt>
                <c:pt idx="779">
                  <c:v>1607.0619999999999</c:v>
                </c:pt>
                <c:pt idx="780">
                  <c:v>1601.8869999999999</c:v>
                </c:pt>
                <c:pt idx="781">
                  <c:v>1596.9649999999999</c:v>
                </c:pt>
                <c:pt idx="782">
                  <c:v>1591.713</c:v>
                </c:pt>
                <c:pt idx="783">
                  <c:v>1586.739</c:v>
                </c:pt>
                <c:pt idx="784">
                  <c:v>1581.5930000000001</c:v>
                </c:pt>
                <c:pt idx="785">
                  <c:v>1576.5640000000001</c:v>
                </c:pt>
                <c:pt idx="786">
                  <c:v>1571.2629999999999</c:v>
                </c:pt>
                <c:pt idx="787">
                  <c:v>1566.03</c:v>
                </c:pt>
                <c:pt idx="788">
                  <c:v>1560.5840000000001</c:v>
                </c:pt>
                <c:pt idx="789">
                  <c:v>1555.41</c:v>
                </c:pt>
                <c:pt idx="790">
                  <c:v>1550.105</c:v>
                </c:pt>
                <c:pt idx="791">
                  <c:v>1544.97</c:v>
                </c:pt>
                <c:pt idx="792">
                  <c:v>1539.934</c:v>
                </c:pt>
                <c:pt idx="793">
                  <c:v>1534.394</c:v>
                </c:pt>
                <c:pt idx="794">
                  <c:v>1529.32</c:v>
                </c:pt>
                <c:pt idx="795">
                  <c:v>1523.4749999999999</c:v>
                </c:pt>
                <c:pt idx="796">
                  <c:v>1518.0830000000001</c:v>
                </c:pt>
                <c:pt idx="797">
                  <c:v>1512.694</c:v>
                </c:pt>
                <c:pt idx="798">
                  <c:v>1507.53</c:v>
                </c:pt>
                <c:pt idx="799">
                  <c:v>1501.6849999999999</c:v>
                </c:pt>
                <c:pt idx="800">
                  <c:v>1496.018</c:v>
                </c:pt>
                <c:pt idx="801">
                  <c:v>1490.682</c:v>
                </c:pt>
                <c:pt idx="802">
                  <c:v>1485.37</c:v>
                </c:pt>
                <c:pt idx="803">
                  <c:v>1479.9190000000001</c:v>
                </c:pt>
                <c:pt idx="804">
                  <c:v>1474.278</c:v>
                </c:pt>
                <c:pt idx="805">
                  <c:v>1468.6790000000001</c:v>
                </c:pt>
                <c:pt idx="806">
                  <c:v>1462.807</c:v>
                </c:pt>
                <c:pt idx="807">
                  <c:v>1456.8610000000001</c:v>
                </c:pt>
                <c:pt idx="808">
                  <c:v>1451.2080000000001</c:v>
                </c:pt>
                <c:pt idx="809">
                  <c:v>1445.8610000000001</c:v>
                </c:pt>
                <c:pt idx="810">
                  <c:v>1440.2380000000001</c:v>
                </c:pt>
                <c:pt idx="811">
                  <c:v>1434.26</c:v>
                </c:pt>
                <c:pt idx="812">
                  <c:v>1428.5150000000001</c:v>
                </c:pt>
                <c:pt idx="813">
                  <c:v>1422.57</c:v>
                </c:pt>
                <c:pt idx="814">
                  <c:v>1416.683</c:v>
                </c:pt>
                <c:pt idx="815">
                  <c:v>1410.4449999999999</c:v>
                </c:pt>
                <c:pt idx="816">
                  <c:v>1404.711</c:v>
                </c:pt>
                <c:pt idx="817">
                  <c:v>1398.7149999999999</c:v>
                </c:pt>
                <c:pt idx="818">
                  <c:v>1393.0260000000001</c:v>
                </c:pt>
                <c:pt idx="819">
                  <c:v>1387.22</c:v>
                </c:pt>
                <c:pt idx="820">
                  <c:v>1381.4159999999999</c:v>
                </c:pt>
                <c:pt idx="821">
                  <c:v>1375.4480000000001</c:v>
                </c:pt>
                <c:pt idx="822">
                  <c:v>1369.1120000000001</c:v>
                </c:pt>
                <c:pt idx="823">
                  <c:v>1363.4770000000001</c:v>
                </c:pt>
                <c:pt idx="824">
                  <c:v>1357.598</c:v>
                </c:pt>
                <c:pt idx="825">
                  <c:v>1351.423</c:v>
                </c:pt>
                <c:pt idx="826">
                  <c:v>1345.278</c:v>
                </c:pt>
                <c:pt idx="827">
                  <c:v>1338.982</c:v>
                </c:pt>
                <c:pt idx="828">
                  <c:v>1332.6469999999999</c:v>
                </c:pt>
                <c:pt idx="829">
                  <c:v>1326.9069999999999</c:v>
                </c:pt>
                <c:pt idx="830">
                  <c:v>1320.6959999999999</c:v>
                </c:pt>
                <c:pt idx="831">
                  <c:v>1314.8589999999999</c:v>
                </c:pt>
                <c:pt idx="832">
                  <c:v>1308.875</c:v>
                </c:pt>
                <c:pt idx="833">
                  <c:v>1302.5999999999999</c:v>
                </c:pt>
                <c:pt idx="834">
                  <c:v>1296.251</c:v>
                </c:pt>
                <c:pt idx="835">
                  <c:v>1289.9829999999999</c:v>
                </c:pt>
                <c:pt idx="836">
                  <c:v>1283.732</c:v>
                </c:pt>
                <c:pt idx="837">
                  <c:v>1277.2170000000001</c:v>
                </c:pt>
                <c:pt idx="838">
                  <c:v>1270.761</c:v>
                </c:pt>
                <c:pt idx="839">
                  <c:v>1264.461</c:v>
                </c:pt>
                <c:pt idx="840">
                  <c:v>1258.5740000000001</c:v>
                </c:pt>
                <c:pt idx="841">
                  <c:v>1252.3340000000001</c:v>
                </c:pt>
                <c:pt idx="842">
                  <c:v>1245.9369999999999</c:v>
                </c:pt>
                <c:pt idx="843">
                  <c:v>1239.277</c:v>
                </c:pt>
                <c:pt idx="844">
                  <c:v>1232.6559999999999</c:v>
                </c:pt>
                <c:pt idx="845">
                  <c:v>1226.6300000000001</c:v>
                </c:pt>
                <c:pt idx="846">
                  <c:v>1219.877</c:v>
                </c:pt>
                <c:pt idx="847">
                  <c:v>1213.424</c:v>
                </c:pt>
                <c:pt idx="848">
                  <c:v>1206.8820000000001</c:v>
                </c:pt>
                <c:pt idx="849">
                  <c:v>1200.163</c:v>
                </c:pt>
                <c:pt idx="850">
                  <c:v>1193.979</c:v>
                </c:pt>
                <c:pt idx="851">
                  <c:v>1187.4829999999999</c:v>
                </c:pt>
                <c:pt idx="852">
                  <c:v>1181.2360000000001</c:v>
                </c:pt>
                <c:pt idx="853">
                  <c:v>1174.9469999999999</c:v>
                </c:pt>
                <c:pt idx="854">
                  <c:v>1168.769</c:v>
                </c:pt>
                <c:pt idx="855">
                  <c:v>1162.0409999999999</c:v>
                </c:pt>
                <c:pt idx="856">
                  <c:v>1155.576</c:v>
                </c:pt>
                <c:pt idx="857">
                  <c:v>1149.4690000000001</c:v>
                </c:pt>
                <c:pt idx="858">
                  <c:v>1142.8130000000001</c:v>
                </c:pt>
                <c:pt idx="859">
                  <c:v>1135.865</c:v>
                </c:pt>
                <c:pt idx="860">
                  <c:v>1129.0309999999999</c:v>
                </c:pt>
                <c:pt idx="861">
                  <c:v>1122.3409999999999</c:v>
                </c:pt>
                <c:pt idx="862">
                  <c:v>1115.693</c:v>
                </c:pt>
                <c:pt idx="863">
                  <c:v>1108.961</c:v>
                </c:pt>
                <c:pt idx="864">
                  <c:v>1102.2470000000001</c:v>
                </c:pt>
                <c:pt idx="865">
                  <c:v>1095.4739999999999</c:v>
                </c:pt>
                <c:pt idx="866">
                  <c:v>1088.8050000000001</c:v>
                </c:pt>
                <c:pt idx="867">
                  <c:v>1082.046</c:v>
                </c:pt>
                <c:pt idx="868">
                  <c:v>1075.394</c:v>
                </c:pt>
                <c:pt idx="869">
                  <c:v>1068.761</c:v>
                </c:pt>
                <c:pt idx="870">
                  <c:v>1062.232</c:v>
                </c:pt>
                <c:pt idx="871">
                  <c:v>1055.1469999999999</c:v>
                </c:pt>
                <c:pt idx="872">
                  <c:v>1048.4110000000001</c:v>
                </c:pt>
                <c:pt idx="873">
                  <c:v>1041.752</c:v>
                </c:pt>
                <c:pt idx="874">
                  <c:v>1034.797</c:v>
                </c:pt>
                <c:pt idx="875">
                  <c:v>1027.7270000000001</c:v>
                </c:pt>
                <c:pt idx="876">
                  <c:v>1020.753</c:v>
                </c:pt>
                <c:pt idx="877">
                  <c:v>1013.845</c:v>
                </c:pt>
                <c:pt idx="878">
                  <c:v>1006.4930000000001</c:v>
                </c:pt>
                <c:pt idx="879">
                  <c:v>1000.192</c:v>
                </c:pt>
                <c:pt idx="880">
                  <c:v>992.83730000000003</c:v>
                </c:pt>
                <c:pt idx="881">
                  <c:v>985.84659999999997</c:v>
                </c:pt>
                <c:pt idx="882">
                  <c:v>978.88459999999998</c:v>
                </c:pt>
                <c:pt idx="883">
                  <c:v>971.87019999999995</c:v>
                </c:pt>
                <c:pt idx="884">
                  <c:v>964.51800000000003</c:v>
                </c:pt>
                <c:pt idx="885">
                  <c:v>957.55380000000002</c:v>
                </c:pt>
                <c:pt idx="886">
                  <c:v>950.26490000000001</c:v>
                </c:pt>
                <c:pt idx="887">
                  <c:v>943.09950000000003</c:v>
                </c:pt>
                <c:pt idx="888">
                  <c:v>936.07230000000004</c:v>
                </c:pt>
                <c:pt idx="889">
                  <c:v>929.13750000000005</c:v>
                </c:pt>
                <c:pt idx="890">
                  <c:v>922.2432</c:v>
                </c:pt>
                <c:pt idx="891">
                  <c:v>915.22320000000002</c:v>
                </c:pt>
                <c:pt idx="892">
                  <c:v>907.75030000000004</c:v>
                </c:pt>
                <c:pt idx="893">
                  <c:v>900.7133</c:v>
                </c:pt>
                <c:pt idx="894">
                  <c:v>893.16470000000004</c:v>
                </c:pt>
                <c:pt idx="895">
                  <c:v>886.04300000000001</c:v>
                </c:pt>
                <c:pt idx="896">
                  <c:v>878.66300000000001</c:v>
                </c:pt>
                <c:pt idx="897">
                  <c:v>870.67460000000005</c:v>
                </c:pt>
                <c:pt idx="898">
                  <c:v>863.32460000000003</c:v>
                </c:pt>
                <c:pt idx="899">
                  <c:v>855.94320000000005</c:v>
                </c:pt>
                <c:pt idx="900">
                  <c:v>848.50909999999999</c:v>
                </c:pt>
                <c:pt idx="901">
                  <c:v>841.6028</c:v>
                </c:pt>
                <c:pt idx="902">
                  <c:v>834.33569999999997</c:v>
                </c:pt>
                <c:pt idx="903">
                  <c:v>827.27790000000005</c:v>
                </c:pt>
                <c:pt idx="904">
                  <c:v>819.94359999999995</c:v>
                </c:pt>
                <c:pt idx="905">
                  <c:v>812.47619999999995</c:v>
                </c:pt>
                <c:pt idx="906">
                  <c:v>805.16800000000001</c:v>
                </c:pt>
                <c:pt idx="907">
                  <c:v>797.2645</c:v>
                </c:pt>
                <c:pt idx="908">
                  <c:v>789.78710000000001</c:v>
                </c:pt>
                <c:pt idx="909">
                  <c:v>782.37459999999999</c:v>
                </c:pt>
                <c:pt idx="910">
                  <c:v>774.8723</c:v>
                </c:pt>
                <c:pt idx="911">
                  <c:v>766.86649999999997</c:v>
                </c:pt>
                <c:pt idx="912">
                  <c:v>759.00040000000001</c:v>
                </c:pt>
                <c:pt idx="913">
                  <c:v>751.37189999999998</c:v>
                </c:pt>
                <c:pt idx="914">
                  <c:v>743.70240000000001</c:v>
                </c:pt>
                <c:pt idx="915">
                  <c:v>736.06230000000005</c:v>
                </c:pt>
                <c:pt idx="916">
                  <c:v>728.25130000000001</c:v>
                </c:pt>
                <c:pt idx="917">
                  <c:v>720.71609999999998</c:v>
                </c:pt>
                <c:pt idx="918">
                  <c:v>712.90970000000004</c:v>
                </c:pt>
                <c:pt idx="919">
                  <c:v>705.34439999999995</c:v>
                </c:pt>
                <c:pt idx="920">
                  <c:v>697.37990000000002</c:v>
                </c:pt>
                <c:pt idx="921">
                  <c:v>690.0684</c:v>
                </c:pt>
                <c:pt idx="922">
                  <c:v>682.21140000000003</c:v>
                </c:pt>
                <c:pt idx="923">
                  <c:v>674.49289999999996</c:v>
                </c:pt>
                <c:pt idx="924">
                  <c:v>666.81079999999997</c:v>
                </c:pt>
                <c:pt idx="925">
                  <c:v>658.93169999999998</c:v>
                </c:pt>
                <c:pt idx="926">
                  <c:v>651.12109999999996</c:v>
                </c:pt>
                <c:pt idx="927">
                  <c:v>643.24300000000005</c:v>
                </c:pt>
                <c:pt idx="928">
                  <c:v>635.02350000000001</c:v>
                </c:pt>
                <c:pt idx="929">
                  <c:v>627.18309999999997</c:v>
                </c:pt>
                <c:pt idx="930">
                  <c:v>619.45510000000002</c:v>
                </c:pt>
                <c:pt idx="931">
                  <c:v>611.23990000000003</c:v>
                </c:pt>
                <c:pt idx="932">
                  <c:v>603.15020000000004</c:v>
                </c:pt>
                <c:pt idx="933">
                  <c:v>594.98829999999998</c:v>
                </c:pt>
                <c:pt idx="934">
                  <c:v>587.06600000000003</c:v>
                </c:pt>
                <c:pt idx="935">
                  <c:v>579.04700000000003</c:v>
                </c:pt>
                <c:pt idx="936">
                  <c:v>570.47299999999996</c:v>
                </c:pt>
                <c:pt idx="937">
                  <c:v>562.61620000000005</c:v>
                </c:pt>
                <c:pt idx="938">
                  <c:v>554.76980000000003</c:v>
                </c:pt>
                <c:pt idx="939">
                  <c:v>546.69110000000001</c:v>
                </c:pt>
                <c:pt idx="940">
                  <c:v>537.90150000000006</c:v>
                </c:pt>
                <c:pt idx="941">
                  <c:v>529.86170000000004</c:v>
                </c:pt>
                <c:pt idx="942">
                  <c:v>521.60940000000005</c:v>
                </c:pt>
                <c:pt idx="943">
                  <c:v>513.76260000000002</c:v>
                </c:pt>
                <c:pt idx="944">
                  <c:v>505.65769999999998</c:v>
                </c:pt>
                <c:pt idx="945">
                  <c:v>497.10660000000001</c:v>
                </c:pt>
                <c:pt idx="946">
                  <c:v>488.85660000000001</c:v>
                </c:pt>
                <c:pt idx="947">
                  <c:v>480.8954</c:v>
                </c:pt>
                <c:pt idx="948">
                  <c:v>472.5598</c:v>
                </c:pt>
                <c:pt idx="949">
                  <c:v>464.1354</c:v>
                </c:pt>
                <c:pt idx="950">
                  <c:v>455.62009999999998</c:v>
                </c:pt>
                <c:pt idx="951">
                  <c:v>447.28820000000002</c:v>
                </c:pt>
                <c:pt idx="952">
                  <c:v>438.74520000000001</c:v>
                </c:pt>
                <c:pt idx="953">
                  <c:v>429.9905</c:v>
                </c:pt>
                <c:pt idx="954">
                  <c:v>421.4323</c:v>
                </c:pt>
                <c:pt idx="955">
                  <c:v>412.94380000000001</c:v>
                </c:pt>
                <c:pt idx="956">
                  <c:v>404.93979999999999</c:v>
                </c:pt>
                <c:pt idx="957">
                  <c:v>396.59960000000001</c:v>
                </c:pt>
                <c:pt idx="958">
                  <c:v>388.1191</c:v>
                </c:pt>
                <c:pt idx="959">
                  <c:v>379.76769999999999</c:v>
                </c:pt>
                <c:pt idx="960">
                  <c:v>371.17680000000001</c:v>
                </c:pt>
                <c:pt idx="961">
                  <c:v>362.5675</c:v>
                </c:pt>
                <c:pt idx="962">
                  <c:v>353.78550000000001</c:v>
                </c:pt>
                <c:pt idx="963">
                  <c:v>344.75349999999997</c:v>
                </c:pt>
                <c:pt idx="964">
                  <c:v>336.28440000000001</c:v>
                </c:pt>
                <c:pt idx="965">
                  <c:v>327.8836</c:v>
                </c:pt>
                <c:pt idx="966">
                  <c:v>319.52030000000002</c:v>
                </c:pt>
                <c:pt idx="967">
                  <c:v>310.8408</c:v>
                </c:pt>
                <c:pt idx="968">
                  <c:v>302.25130000000001</c:v>
                </c:pt>
                <c:pt idx="969">
                  <c:v>293.76369999999997</c:v>
                </c:pt>
                <c:pt idx="970">
                  <c:v>285.1592</c:v>
                </c:pt>
                <c:pt idx="971">
                  <c:v>276.49</c:v>
                </c:pt>
                <c:pt idx="972">
                  <c:v>267.51089999999999</c:v>
                </c:pt>
                <c:pt idx="973">
                  <c:v>259.07380000000001</c:v>
                </c:pt>
                <c:pt idx="974">
                  <c:v>250.54660000000001</c:v>
                </c:pt>
                <c:pt idx="975">
                  <c:v>241.3295</c:v>
                </c:pt>
                <c:pt idx="976">
                  <c:v>232.60390000000001</c:v>
                </c:pt>
                <c:pt idx="977">
                  <c:v>223.37649999999999</c:v>
                </c:pt>
                <c:pt idx="978">
                  <c:v>214.78</c:v>
                </c:pt>
                <c:pt idx="979">
                  <c:v>205.99469999999999</c:v>
                </c:pt>
                <c:pt idx="980">
                  <c:v>197.25620000000001</c:v>
                </c:pt>
                <c:pt idx="981">
                  <c:v>188.50710000000001</c:v>
                </c:pt>
                <c:pt idx="982">
                  <c:v>179.80860000000001</c:v>
                </c:pt>
                <c:pt idx="983">
                  <c:v>171.0659</c:v>
                </c:pt>
                <c:pt idx="984">
                  <c:v>161.9846</c:v>
                </c:pt>
                <c:pt idx="985">
                  <c:v>152.96109999999999</c:v>
                </c:pt>
                <c:pt idx="986">
                  <c:v>144.5564</c:v>
                </c:pt>
                <c:pt idx="987">
                  <c:v>135.44810000000001</c:v>
                </c:pt>
                <c:pt idx="988">
                  <c:v>126.2851</c:v>
                </c:pt>
                <c:pt idx="989">
                  <c:v>117.38330000000001</c:v>
                </c:pt>
                <c:pt idx="990">
                  <c:v>107.9999</c:v>
                </c:pt>
                <c:pt idx="991">
                  <c:v>98.750129999999999</c:v>
                </c:pt>
                <c:pt idx="992">
                  <c:v>89.68056</c:v>
                </c:pt>
                <c:pt idx="993">
                  <c:v>80.351820000000004</c:v>
                </c:pt>
                <c:pt idx="994">
                  <c:v>71.100859999999997</c:v>
                </c:pt>
                <c:pt idx="995">
                  <c:v>61.989409999999999</c:v>
                </c:pt>
                <c:pt idx="996">
                  <c:v>53.149569999999997</c:v>
                </c:pt>
                <c:pt idx="997">
                  <c:v>43.947130000000001</c:v>
                </c:pt>
                <c:pt idx="998">
                  <c:v>34.69162</c:v>
                </c:pt>
                <c:pt idx="999" formatCode="0.00E+00">
                  <c:v>25.58259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20-4FA0-8EF2-838179A50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046927"/>
        <c:axId val="468909199"/>
      </c:scatterChart>
      <c:valAx>
        <c:axId val="635046927"/>
        <c:scaling>
          <c:orientation val="minMax"/>
          <c:min val="9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09199"/>
        <c:crosses val="autoZero"/>
        <c:crossBetween val="midCat"/>
      </c:valAx>
      <c:valAx>
        <c:axId val="468909199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046927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spPr>
    <a:solidFill>
      <a:schemeClr val="bg1"/>
    </a:solidFill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Actual</c:v>
          </c:tx>
          <c:xVal>
            <c:numRef>
              <c:f>'KF Ex 1'!$B$13:$B$1013</c:f>
              <c:numCache>
                <c:formatCode>General</c:formatCode>
                <c:ptCount val="1001"/>
                <c:pt idx="0">
                  <c:v>0</c:v>
                </c:pt>
                <c:pt idx="1">
                  <c:v>9.1836730000000006</c:v>
                </c:pt>
                <c:pt idx="2">
                  <c:v>18.367349999999998</c:v>
                </c:pt>
                <c:pt idx="3">
                  <c:v>27.551020000000001</c:v>
                </c:pt>
                <c:pt idx="4">
                  <c:v>36.734690000000001</c:v>
                </c:pt>
                <c:pt idx="5">
                  <c:v>45.918370000000003</c:v>
                </c:pt>
                <c:pt idx="6">
                  <c:v>55.102040000000002</c:v>
                </c:pt>
                <c:pt idx="7">
                  <c:v>64.285709999999995</c:v>
                </c:pt>
                <c:pt idx="8">
                  <c:v>73.469390000000004</c:v>
                </c:pt>
                <c:pt idx="9">
                  <c:v>82.653059999999996</c:v>
                </c:pt>
                <c:pt idx="10">
                  <c:v>91.836730000000003</c:v>
                </c:pt>
                <c:pt idx="11">
                  <c:v>101.0204</c:v>
                </c:pt>
                <c:pt idx="12">
                  <c:v>110.2041</c:v>
                </c:pt>
                <c:pt idx="13">
                  <c:v>119.3878</c:v>
                </c:pt>
                <c:pt idx="14">
                  <c:v>128.57140000000001</c:v>
                </c:pt>
                <c:pt idx="15">
                  <c:v>137.7551</c:v>
                </c:pt>
                <c:pt idx="16">
                  <c:v>146.93879999999999</c:v>
                </c:pt>
                <c:pt idx="17">
                  <c:v>156.1224</c:v>
                </c:pt>
                <c:pt idx="18">
                  <c:v>165.30609999999999</c:v>
                </c:pt>
                <c:pt idx="19">
                  <c:v>174.4898</c:v>
                </c:pt>
                <c:pt idx="20">
                  <c:v>183.67349999999999</c:v>
                </c:pt>
                <c:pt idx="21">
                  <c:v>192.8571</c:v>
                </c:pt>
                <c:pt idx="22">
                  <c:v>202.04079999999999</c:v>
                </c:pt>
                <c:pt idx="23">
                  <c:v>211.22450000000001</c:v>
                </c:pt>
                <c:pt idx="24">
                  <c:v>220.40819999999999</c:v>
                </c:pt>
                <c:pt idx="25">
                  <c:v>229.59180000000001</c:v>
                </c:pt>
                <c:pt idx="26">
                  <c:v>238.77549999999999</c:v>
                </c:pt>
                <c:pt idx="27">
                  <c:v>247.95920000000001</c:v>
                </c:pt>
                <c:pt idx="28">
                  <c:v>257.1429</c:v>
                </c:pt>
                <c:pt idx="29">
                  <c:v>266.32650000000001</c:v>
                </c:pt>
                <c:pt idx="30">
                  <c:v>275.5102</c:v>
                </c:pt>
                <c:pt idx="31">
                  <c:v>284.69389999999999</c:v>
                </c:pt>
                <c:pt idx="32">
                  <c:v>293.87759999999997</c:v>
                </c:pt>
                <c:pt idx="33">
                  <c:v>303.06119999999999</c:v>
                </c:pt>
                <c:pt idx="34">
                  <c:v>312.24489999999997</c:v>
                </c:pt>
                <c:pt idx="35">
                  <c:v>321.42860000000002</c:v>
                </c:pt>
                <c:pt idx="36">
                  <c:v>330.61219999999997</c:v>
                </c:pt>
                <c:pt idx="37">
                  <c:v>339.79590000000002</c:v>
                </c:pt>
                <c:pt idx="38">
                  <c:v>348.9796</c:v>
                </c:pt>
                <c:pt idx="39">
                  <c:v>358.16329999999999</c:v>
                </c:pt>
                <c:pt idx="40">
                  <c:v>367.34690000000001</c:v>
                </c:pt>
                <c:pt idx="41">
                  <c:v>376.53059999999999</c:v>
                </c:pt>
                <c:pt idx="42">
                  <c:v>385.71429999999998</c:v>
                </c:pt>
                <c:pt idx="43">
                  <c:v>394.89800000000002</c:v>
                </c:pt>
                <c:pt idx="44">
                  <c:v>404.08159999999998</c:v>
                </c:pt>
                <c:pt idx="45">
                  <c:v>413.26530000000002</c:v>
                </c:pt>
                <c:pt idx="46">
                  <c:v>422.44900000000001</c:v>
                </c:pt>
                <c:pt idx="47">
                  <c:v>431.6327</c:v>
                </c:pt>
                <c:pt idx="48">
                  <c:v>440.81630000000001</c:v>
                </c:pt>
                <c:pt idx="49">
                  <c:v>450</c:v>
                </c:pt>
                <c:pt idx="50">
                  <c:v>459.18369999999999</c:v>
                </c:pt>
                <c:pt idx="51">
                  <c:v>468.3673</c:v>
                </c:pt>
                <c:pt idx="52">
                  <c:v>477.55099999999999</c:v>
                </c:pt>
                <c:pt idx="53">
                  <c:v>486.73469999999998</c:v>
                </c:pt>
                <c:pt idx="54">
                  <c:v>495.91840000000002</c:v>
                </c:pt>
                <c:pt idx="55">
                  <c:v>505.10199999999998</c:v>
                </c:pt>
                <c:pt idx="56">
                  <c:v>514.28570000000002</c:v>
                </c:pt>
                <c:pt idx="57">
                  <c:v>523.46939999999995</c:v>
                </c:pt>
                <c:pt idx="58">
                  <c:v>532.65309999999999</c:v>
                </c:pt>
                <c:pt idx="59">
                  <c:v>541.83669999999995</c:v>
                </c:pt>
                <c:pt idx="60">
                  <c:v>551.0204</c:v>
                </c:pt>
                <c:pt idx="61">
                  <c:v>560.20410000000004</c:v>
                </c:pt>
                <c:pt idx="62">
                  <c:v>569.38779999999997</c:v>
                </c:pt>
                <c:pt idx="63">
                  <c:v>578.57140000000004</c:v>
                </c:pt>
                <c:pt idx="64">
                  <c:v>587.75509999999997</c:v>
                </c:pt>
                <c:pt idx="65">
                  <c:v>596.93880000000001</c:v>
                </c:pt>
                <c:pt idx="66">
                  <c:v>606.12239999999997</c:v>
                </c:pt>
                <c:pt idx="67">
                  <c:v>615.30610000000001</c:v>
                </c:pt>
                <c:pt idx="68">
                  <c:v>624.48979999999995</c:v>
                </c:pt>
                <c:pt idx="69">
                  <c:v>633.67349999999999</c:v>
                </c:pt>
                <c:pt idx="70">
                  <c:v>642.85709999999995</c:v>
                </c:pt>
                <c:pt idx="71">
                  <c:v>652.04079999999999</c:v>
                </c:pt>
                <c:pt idx="72">
                  <c:v>661.22450000000003</c:v>
                </c:pt>
                <c:pt idx="73">
                  <c:v>670.40819999999997</c:v>
                </c:pt>
                <c:pt idx="74">
                  <c:v>679.59180000000003</c:v>
                </c:pt>
                <c:pt idx="75">
                  <c:v>688.77549999999997</c:v>
                </c:pt>
                <c:pt idx="76">
                  <c:v>697.95920000000001</c:v>
                </c:pt>
                <c:pt idx="77">
                  <c:v>707.14290000000005</c:v>
                </c:pt>
                <c:pt idx="78">
                  <c:v>716.32650000000001</c:v>
                </c:pt>
                <c:pt idx="79">
                  <c:v>725.51020000000005</c:v>
                </c:pt>
                <c:pt idx="80">
                  <c:v>734.69389999999999</c:v>
                </c:pt>
                <c:pt idx="81">
                  <c:v>743.87760000000003</c:v>
                </c:pt>
                <c:pt idx="82">
                  <c:v>753.06119999999999</c:v>
                </c:pt>
                <c:pt idx="83">
                  <c:v>762.24490000000003</c:v>
                </c:pt>
                <c:pt idx="84">
                  <c:v>771.42859999999996</c:v>
                </c:pt>
                <c:pt idx="85">
                  <c:v>780.61220000000003</c:v>
                </c:pt>
                <c:pt idx="86">
                  <c:v>789.79589999999996</c:v>
                </c:pt>
                <c:pt idx="87">
                  <c:v>798.9796</c:v>
                </c:pt>
                <c:pt idx="88">
                  <c:v>808.16330000000005</c:v>
                </c:pt>
                <c:pt idx="89">
                  <c:v>817.34690000000001</c:v>
                </c:pt>
                <c:pt idx="90">
                  <c:v>826.53060000000005</c:v>
                </c:pt>
                <c:pt idx="91">
                  <c:v>835.71429999999998</c:v>
                </c:pt>
                <c:pt idx="92">
                  <c:v>844.89800000000002</c:v>
                </c:pt>
                <c:pt idx="93">
                  <c:v>854.08159999999998</c:v>
                </c:pt>
                <c:pt idx="94">
                  <c:v>863.26530000000002</c:v>
                </c:pt>
                <c:pt idx="95">
                  <c:v>872.44899999999996</c:v>
                </c:pt>
                <c:pt idx="96">
                  <c:v>881.6327</c:v>
                </c:pt>
                <c:pt idx="97">
                  <c:v>890.81629999999996</c:v>
                </c:pt>
                <c:pt idx="98">
                  <c:v>900</c:v>
                </c:pt>
                <c:pt idx="99">
                  <c:v>909.18370000000004</c:v>
                </c:pt>
                <c:pt idx="100">
                  <c:v>918.3673</c:v>
                </c:pt>
                <c:pt idx="101">
                  <c:v>927.55100000000004</c:v>
                </c:pt>
                <c:pt idx="102">
                  <c:v>936.73469999999998</c:v>
                </c:pt>
                <c:pt idx="103">
                  <c:v>945.91840000000002</c:v>
                </c:pt>
                <c:pt idx="104">
                  <c:v>955.10199999999998</c:v>
                </c:pt>
                <c:pt idx="105">
                  <c:v>964.28570000000002</c:v>
                </c:pt>
                <c:pt idx="106">
                  <c:v>973.46939999999995</c:v>
                </c:pt>
                <c:pt idx="107">
                  <c:v>982.65309999999999</c:v>
                </c:pt>
                <c:pt idx="108">
                  <c:v>991.83669999999995</c:v>
                </c:pt>
                <c:pt idx="109">
                  <c:v>1001.02</c:v>
                </c:pt>
                <c:pt idx="110">
                  <c:v>1010.204</c:v>
                </c:pt>
                <c:pt idx="111">
                  <c:v>1019.388</c:v>
                </c:pt>
                <c:pt idx="112">
                  <c:v>1028.5709999999999</c:v>
                </c:pt>
                <c:pt idx="113">
                  <c:v>1037.7550000000001</c:v>
                </c:pt>
                <c:pt idx="114">
                  <c:v>1046.9390000000001</c:v>
                </c:pt>
                <c:pt idx="115">
                  <c:v>1056.1220000000001</c:v>
                </c:pt>
                <c:pt idx="116">
                  <c:v>1065.306</c:v>
                </c:pt>
                <c:pt idx="117">
                  <c:v>1074.49</c:v>
                </c:pt>
                <c:pt idx="118">
                  <c:v>1083.673</c:v>
                </c:pt>
                <c:pt idx="119">
                  <c:v>1092.857</c:v>
                </c:pt>
                <c:pt idx="120">
                  <c:v>1102.0409999999999</c:v>
                </c:pt>
                <c:pt idx="121">
                  <c:v>1111.2239999999999</c:v>
                </c:pt>
                <c:pt idx="122">
                  <c:v>1120.4079999999999</c:v>
                </c:pt>
                <c:pt idx="123">
                  <c:v>1129.5920000000001</c:v>
                </c:pt>
                <c:pt idx="124">
                  <c:v>1138.7760000000001</c:v>
                </c:pt>
                <c:pt idx="125">
                  <c:v>1147.9590000000001</c:v>
                </c:pt>
                <c:pt idx="126">
                  <c:v>1157.143</c:v>
                </c:pt>
                <c:pt idx="127">
                  <c:v>1166.327</c:v>
                </c:pt>
                <c:pt idx="128">
                  <c:v>1175.51</c:v>
                </c:pt>
                <c:pt idx="129">
                  <c:v>1184.694</c:v>
                </c:pt>
                <c:pt idx="130">
                  <c:v>1193.8779999999999</c:v>
                </c:pt>
                <c:pt idx="131">
                  <c:v>1203.0609999999999</c:v>
                </c:pt>
                <c:pt idx="132">
                  <c:v>1212.2449999999999</c:v>
                </c:pt>
                <c:pt idx="133">
                  <c:v>1221.4290000000001</c:v>
                </c:pt>
                <c:pt idx="134">
                  <c:v>1230.6120000000001</c:v>
                </c:pt>
                <c:pt idx="135">
                  <c:v>1239.796</c:v>
                </c:pt>
                <c:pt idx="136">
                  <c:v>1248.98</c:v>
                </c:pt>
                <c:pt idx="137">
                  <c:v>1258.163</c:v>
                </c:pt>
                <c:pt idx="138">
                  <c:v>1267.347</c:v>
                </c:pt>
                <c:pt idx="139">
                  <c:v>1276.5309999999999</c:v>
                </c:pt>
                <c:pt idx="140">
                  <c:v>1285.7139999999999</c:v>
                </c:pt>
                <c:pt idx="141">
                  <c:v>1294.8979999999999</c:v>
                </c:pt>
                <c:pt idx="142">
                  <c:v>1304.0820000000001</c:v>
                </c:pt>
                <c:pt idx="143">
                  <c:v>1313.2650000000001</c:v>
                </c:pt>
                <c:pt idx="144">
                  <c:v>1322.4490000000001</c:v>
                </c:pt>
                <c:pt idx="145">
                  <c:v>1331.633</c:v>
                </c:pt>
                <c:pt idx="146">
                  <c:v>1340.816</c:v>
                </c:pt>
                <c:pt idx="147">
                  <c:v>1350</c:v>
                </c:pt>
                <c:pt idx="148">
                  <c:v>1359.184</c:v>
                </c:pt>
                <c:pt idx="149">
                  <c:v>1368.367</c:v>
                </c:pt>
                <c:pt idx="150">
                  <c:v>1377.5509999999999</c:v>
                </c:pt>
                <c:pt idx="151">
                  <c:v>1386.7349999999999</c:v>
                </c:pt>
                <c:pt idx="152">
                  <c:v>1395.9179999999999</c:v>
                </c:pt>
                <c:pt idx="153">
                  <c:v>1405.1020000000001</c:v>
                </c:pt>
                <c:pt idx="154">
                  <c:v>1414.2860000000001</c:v>
                </c:pt>
                <c:pt idx="155">
                  <c:v>1423.4690000000001</c:v>
                </c:pt>
                <c:pt idx="156">
                  <c:v>1432.653</c:v>
                </c:pt>
                <c:pt idx="157">
                  <c:v>1441.837</c:v>
                </c:pt>
                <c:pt idx="158">
                  <c:v>1451.02</c:v>
                </c:pt>
                <c:pt idx="159">
                  <c:v>1460.204</c:v>
                </c:pt>
                <c:pt idx="160">
                  <c:v>1469.3879999999999</c:v>
                </c:pt>
                <c:pt idx="161">
                  <c:v>1478.5709999999999</c:v>
                </c:pt>
                <c:pt idx="162">
                  <c:v>1487.7550000000001</c:v>
                </c:pt>
                <c:pt idx="163">
                  <c:v>1496.9390000000001</c:v>
                </c:pt>
                <c:pt idx="164">
                  <c:v>1506.1220000000001</c:v>
                </c:pt>
                <c:pt idx="165">
                  <c:v>1515.306</c:v>
                </c:pt>
                <c:pt idx="166">
                  <c:v>1524.49</c:v>
                </c:pt>
                <c:pt idx="167">
                  <c:v>1533.673</c:v>
                </c:pt>
                <c:pt idx="168">
                  <c:v>1542.857</c:v>
                </c:pt>
                <c:pt idx="169">
                  <c:v>1552.0409999999999</c:v>
                </c:pt>
                <c:pt idx="170">
                  <c:v>1561.2239999999999</c:v>
                </c:pt>
                <c:pt idx="171">
                  <c:v>1570.4079999999999</c:v>
                </c:pt>
                <c:pt idx="172">
                  <c:v>1579.5920000000001</c:v>
                </c:pt>
                <c:pt idx="173">
                  <c:v>1588.7760000000001</c:v>
                </c:pt>
                <c:pt idx="174">
                  <c:v>1597.9590000000001</c:v>
                </c:pt>
                <c:pt idx="175">
                  <c:v>1607.143</c:v>
                </c:pt>
                <c:pt idx="176">
                  <c:v>1616.327</c:v>
                </c:pt>
                <c:pt idx="177">
                  <c:v>1625.51</c:v>
                </c:pt>
                <c:pt idx="178">
                  <c:v>1634.694</c:v>
                </c:pt>
                <c:pt idx="179">
                  <c:v>1643.8779999999999</c:v>
                </c:pt>
                <c:pt idx="180">
                  <c:v>1653.0609999999999</c:v>
                </c:pt>
                <c:pt idx="181">
                  <c:v>1662.2449999999999</c:v>
                </c:pt>
                <c:pt idx="182">
                  <c:v>1671.4290000000001</c:v>
                </c:pt>
                <c:pt idx="183">
                  <c:v>1680.6120000000001</c:v>
                </c:pt>
                <c:pt idx="184">
                  <c:v>1689.796</c:v>
                </c:pt>
                <c:pt idx="185">
                  <c:v>1698.98</c:v>
                </c:pt>
                <c:pt idx="186">
                  <c:v>1708.163</c:v>
                </c:pt>
                <c:pt idx="187">
                  <c:v>1717.347</c:v>
                </c:pt>
                <c:pt idx="188">
                  <c:v>1726.5309999999999</c:v>
                </c:pt>
                <c:pt idx="189">
                  <c:v>1735.7139999999999</c:v>
                </c:pt>
                <c:pt idx="190">
                  <c:v>1744.8979999999999</c:v>
                </c:pt>
                <c:pt idx="191">
                  <c:v>1754.0820000000001</c:v>
                </c:pt>
                <c:pt idx="192">
                  <c:v>1763.2650000000001</c:v>
                </c:pt>
                <c:pt idx="193">
                  <c:v>1772.4490000000001</c:v>
                </c:pt>
                <c:pt idx="194">
                  <c:v>1781.633</c:v>
                </c:pt>
                <c:pt idx="195">
                  <c:v>1790.816</c:v>
                </c:pt>
                <c:pt idx="196">
                  <c:v>1800</c:v>
                </c:pt>
                <c:pt idx="197">
                  <c:v>1809.184</c:v>
                </c:pt>
                <c:pt idx="198">
                  <c:v>1818.367</c:v>
                </c:pt>
                <c:pt idx="199">
                  <c:v>1827.5509999999999</c:v>
                </c:pt>
                <c:pt idx="200">
                  <c:v>1836.7349999999999</c:v>
                </c:pt>
                <c:pt idx="201">
                  <c:v>1845.9179999999999</c:v>
                </c:pt>
                <c:pt idx="202">
                  <c:v>1855.1020000000001</c:v>
                </c:pt>
                <c:pt idx="203">
                  <c:v>1864.2860000000001</c:v>
                </c:pt>
                <c:pt idx="204">
                  <c:v>1873.4690000000001</c:v>
                </c:pt>
                <c:pt idx="205">
                  <c:v>1882.653</c:v>
                </c:pt>
                <c:pt idx="206">
                  <c:v>1891.837</c:v>
                </c:pt>
                <c:pt idx="207">
                  <c:v>1901.02</c:v>
                </c:pt>
                <c:pt idx="208">
                  <c:v>1910.204</c:v>
                </c:pt>
                <c:pt idx="209">
                  <c:v>1919.3879999999999</c:v>
                </c:pt>
                <c:pt idx="210">
                  <c:v>1928.5709999999999</c:v>
                </c:pt>
                <c:pt idx="211">
                  <c:v>1937.7550000000001</c:v>
                </c:pt>
                <c:pt idx="212">
                  <c:v>1946.9390000000001</c:v>
                </c:pt>
                <c:pt idx="213">
                  <c:v>1956.1220000000001</c:v>
                </c:pt>
                <c:pt idx="214">
                  <c:v>1965.306</c:v>
                </c:pt>
                <c:pt idx="215">
                  <c:v>1974.49</c:v>
                </c:pt>
                <c:pt idx="216">
                  <c:v>1983.673</c:v>
                </c:pt>
                <c:pt idx="217">
                  <c:v>1992.857</c:v>
                </c:pt>
                <c:pt idx="218">
                  <c:v>2002.0409999999999</c:v>
                </c:pt>
                <c:pt idx="219">
                  <c:v>2011.2239999999999</c:v>
                </c:pt>
                <c:pt idx="220">
                  <c:v>2020.4079999999999</c:v>
                </c:pt>
                <c:pt idx="221">
                  <c:v>2029.5920000000001</c:v>
                </c:pt>
                <c:pt idx="222">
                  <c:v>2038.7760000000001</c:v>
                </c:pt>
                <c:pt idx="223">
                  <c:v>2047.9590000000001</c:v>
                </c:pt>
                <c:pt idx="224">
                  <c:v>2057.143</c:v>
                </c:pt>
                <c:pt idx="225">
                  <c:v>2066.3270000000002</c:v>
                </c:pt>
                <c:pt idx="226">
                  <c:v>2075.5100000000002</c:v>
                </c:pt>
                <c:pt idx="227">
                  <c:v>2084.694</c:v>
                </c:pt>
                <c:pt idx="228">
                  <c:v>2093.8780000000002</c:v>
                </c:pt>
                <c:pt idx="229">
                  <c:v>2103.0610000000001</c:v>
                </c:pt>
                <c:pt idx="230">
                  <c:v>2112.2449999999999</c:v>
                </c:pt>
                <c:pt idx="231">
                  <c:v>2121.4290000000001</c:v>
                </c:pt>
                <c:pt idx="232">
                  <c:v>2130.6120000000001</c:v>
                </c:pt>
                <c:pt idx="233">
                  <c:v>2139.7959999999998</c:v>
                </c:pt>
                <c:pt idx="234">
                  <c:v>2148.98</c:v>
                </c:pt>
                <c:pt idx="235">
                  <c:v>2158.163</c:v>
                </c:pt>
                <c:pt idx="236">
                  <c:v>2167.3470000000002</c:v>
                </c:pt>
                <c:pt idx="237">
                  <c:v>2176.5309999999999</c:v>
                </c:pt>
                <c:pt idx="238">
                  <c:v>2185.7139999999999</c:v>
                </c:pt>
                <c:pt idx="239">
                  <c:v>2194.8980000000001</c:v>
                </c:pt>
                <c:pt idx="240">
                  <c:v>2204.0819999999999</c:v>
                </c:pt>
                <c:pt idx="241">
                  <c:v>2213.2649999999999</c:v>
                </c:pt>
                <c:pt idx="242">
                  <c:v>2222.4490000000001</c:v>
                </c:pt>
                <c:pt idx="243">
                  <c:v>2231.6329999999998</c:v>
                </c:pt>
                <c:pt idx="244">
                  <c:v>2240.8159999999998</c:v>
                </c:pt>
                <c:pt idx="245">
                  <c:v>2250</c:v>
                </c:pt>
                <c:pt idx="246">
                  <c:v>2259.1840000000002</c:v>
                </c:pt>
                <c:pt idx="247">
                  <c:v>2268.3670000000002</c:v>
                </c:pt>
                <c:pt idx="248">
                  <c:v>2277.5509999999999</c:v>
                </c:pt>
                <c:pt idx="249">
                  <c:v>2286.7350000000001</c:v>
                </c:pt>
                <c:pt idx="250">
                  <c:v>2295.9180000000001</c:v>
                </c:pt>
                <c:pt idx="251">
                  <c:v>2305.1019999999999</c:v>
                </c:pt>
                <c:pt idx="252">
                  <c:v>2314.2860000000001</c:v>
                </c:pt>
                <c:pt idx="253">
                  <c:v>2323.4690000000001</c:v>
                </c:pt>
                <c:pt idx="254">
                  <c:v>2332.6529999999998</c:v>
                </c:pt>
                <c:pt idx="255">
                  <c:v>2341.837</c:v>
                </c:pt>
                <c:pt idx="256">
                  <c:v>2351.02</c:v>
                </c:pt>
                <c:pt idx="257">
                  <c:v>2360.2040000000002</c:v>
                </c:pt>
                <c:pt idx="258">
                  <c:v>2369.3879999999999</c:v>
                </c:pt>
                <c:pt idx="259">
                  <c:v>2378.5709999999999</c:v>
                </c:pt>
                <c:pt idx="260">
                  <c:v>2387.7550000000001</c:v>
                </c:pt>
                <c:pt idx="261">
                  <c:v>2396.9389999999999</c:v>
                </c:pt>
                <c:pt idx="262">
                  <c:v>2406.1219999999998</c:v>
                </c:pt>
                <c:pt idx="263">
                  <c:v>2415.306</c:v>
                </c:pt>
                <c:pt idx="264">
                  <c:v>2424.4899999999998</c:v>
                </c:pt>
                <c:pt idx="265">
                  <c:v>2433.6729999999998</c:v>
                </c:pt>
                <c:pt idx="266">
                  <c:v>2442.857</c:v>
                </c:pt>
                <c:pt idx="267">
                  <c:v>2452.0410000000002</c:v>
                </c:pt>
                <c:pt idx="268">
                  <c:v>2461.2240000000002</c:v>
                </c:pt>
                <c:pt idx="269">
                  <c:v>2470.4079999999999</c:v>
                </c:pt>
                <c:pt idx="270">
                  <c:v>2479.5920000000001</c:v>
                </c:pt>
                <c:pt idx="271">
                  <c:v>2488.7759999999998</c:v>
                </c:pt>
                <c:pt idx="272">
                  <c:v>2497.9589999999998</c:v>
                </c:pt>
                <c:pt idx="273">
                  <c:v>2507.143</c:v>
                </c:pt>
                <c:pt idx="274">
                  <c:v>2516.3270000000002</c:v>
                </c:pt>
                <c:pt idx="275">
                  <c:v>2525.5100000000002</c:v>
                </c:pt>
                <c:pt idx="276">
                  <c:v>2534.694</c:v>
                </c:pt>
                <c:pt idx="277">
                  <c:v>2543.8780000000002</c:v>
                </c:pt>
                <c:pt idx="278">
                  <c:v>2553.0610000000001</c:v>
                </c:pt>
                <c:pt idx="279">
                  <c:v>2562.2449999999999</c:v>
                </c:pt>
                <c:pt idx="280">
                  <c:v>2571.4290000000001</c:v>
                </c:pt>
                <c:pt idx="281">
                  <c:v>2580.6120000000001</c:v>
                </c:pt>
                <c:pt idx="282">
                  <c:v>2589.7959999999998</c:v>
                </c:pt>
                <c:pt idx="283">
                  <c:v>2598.98</c:v>
                </c:pt>
                <c:pt idx="284">
                  <c:v>2608.163</c:v>
                </c:pt>
                <c:pt idx="285">
                  <c:v>2617.3470000000002</c:v>
                </c:pt>
                <c:pt idx="286">
                  <c:v>2626.5309999999999</c:v>
                </c:pt>
                <c:pt idx="287">
                  <c:v>2635.7139999999999</c:v>
                </c:pt>
                <c:pt idx="288">
                  <c:v>2644.8980000000001</c:v>
                </c:pt>
                <c:pt idx="289">
                  <c:v>2654.0819999999999</c:v>
                </c:pt>
                <c:pt idx="290">
                  <c:v>2663.2649999999999</c:v>
                </c:pt>
                <c:pt idx="291">
                  <c:v>2672.4490000000001</c:v>
                </c:pt>
                <c:pt idx="292">
                  <c:v>2681.6329999999998</c:v>
                </c:pt>
                <c:pt idx="293">
                  <c:v>2690.8159999999998</c:v>
                </c:pt>
                <c:pt idx="294">
                  <c:v>2700</c:v>
                </c:pt>
                <c:pt idx="295">
                  <c:v>2709.1840000000002</c:v>
                </c:pt>
                <c:pt idx="296">
                  <c:v>2718.3670000000002</c:v>
                </c:pt>
                <c:pt idx="297">
                  <c:v>2727.5509999999999</c:v>
                </c:pt>
                <c:pt idx="298">
                  <c:v>2736.7350000000001</c:v>
                </c:pt>
                <c:pt idx="299">
                  <c:v>2745.9180000000001</c:v>
                </c:pt>
                <c:pt idx="300">
                  <c:v>2755.1019999999999</c:v>
                </c:pt>
                <c:pt idx="301">
                  <c:v>2764.2860000000001</c:v>
                </c:pt>
                <c:pt idx="302">
                  <c:v>2773.4690000000001</c:v>
                </c:pt>
                <c:pt idx="303">
                  <c:v>2782.6529999999998</c:v>
                </c:pt>
                <c:pt idx="304">
                  <c:v>2791.837</c:v>
                </c:pt>
                <c:pt idx="305">
                  <c:v>2801.02</c:v>
                </c:pt>
                <c:pt idx="306">
                  <c:v>2810.2040000000002</c:v>
                </c:pt>
                <c:pt idx="307">
                  <c:v>2819.3879999999999</c:v>
                </c:pt>
                <c:pt idx="308">
                  <c:v>2828.5709999999999</c:v>
                </c:pt>
                <c:pt idx="309">
                  <c:v>2837.7550000000001</c:v>
                </c:pt>
                <c:pt idx="310">
                  <c:v>2846.9389999999999</c:v>
                </c:pt>
                <c:pt idx="311">
                  <c:v>2856.1219999999998</c:v>
                </c:pt>
                <c:pt idx="312">
                  <c:v>2865.306</c:v>
                </c:pt>
                <c:pt idx="313">
                  <c:v>2874.49</c:v>
                </c:pt>
                <c:pt idx="314">
                  <c:v>2883.6729999999998</c:v>
                </c:pt>
                <c:pt idx="315">
                  <c:v>2892.857</c:v>
                </c:pt>
                <c:pt idx="316">
                  <c:v>2902.0410000000002</c:v>
                </c:pt>
                <c:pt idx="317">
                  <c:v>2911.2240000000002</c:v>
                </c:pt>
                <c:pt idx="318">
                  <c:v>2920.4079999999999</c:v>
                </c:pt>
                <c:pt idx="319">
                  <c:v>2929.5920000000001</c:v>
                </c:pt>
                <c:pt idx="320">
                  <c:v>2938.7759999999998</c:v>
                </c:pt>
                <c:pt idx="321">
                  <c:v>2947.9589999999998</c:v>
                </c:pt>
                <c:pt idx="322">
                  <c:v>2957.143</c:v>
                </c:pt>
                <c:pt idx="323">
                  <c:v>2966.3270000000002</c:v>
                </c:pt>
                <c:pt idx="324">
                  <c:v>2975.51</c:v>
                </c:pt>
                <c:pt idx="325">
                  <c:v>2984.694</c:v>
                </c:pt>
                <c:pt idx="326">
                  <c:v>2993.8780000000002</c:v>
                </c:pt>
                <c:pt idx="327">
                  <c:v>3003.0610000000001</c:v>
                </c:pt>
                <c:pt idx="328">
                  <c:v>3012.2449999999999</c:v>
                </c:pt>
                <c:pt idx="329">
                  <c:v>3021.4290000000001</c:v>
                </c:pt>
                <c:pt idx="330">
                  <c:v>3030.6120000000001</c:v>
                </c:pt>
                <c:pt idx="331">
                  <c:v>3039.7959999999998</c:v>
                </c:pt>
                <c:pt idx="332">
                  <c:v>3048.98</c:v>
                </c:pt>
                <c:pt idx="333">
                  <c:v>3058.163</c:v>
                </c:pt>
                <c:pt idx="334">
                  <c:v>3067.3470000000002</c:v>
                </c:pt>
                <c:pt idx="335">
                  <c:v>3076.5309999999999</c:v>
                </c:pt>
                <c:pt idx="336">
                  <c:v>3085.7139999999999</c:v>
                </c:pt>
                <c:pt idx="337">
                  <c:v>3094.8980000000001</c:v>
                </c:pt>
                <c:pt idx="338">
                  <c:v>3104.0819999999999</c:v>
                </c:pt>
                <c:pt idx="339">
                  <c:v>3113.2649999999999</c:v>
                </c:pt>
                <c:pt idx="340">
                  <c:v>3122.4490000000001</c:v>
                </c:pt>
                <c:pt idx="341">
                  <c:v>3131.6329999999998</c:v>
                </c:pt>
                <c:pt idx="342">
                  <c:v>3140.8159999999998</c:v>
                </c:pt>
                <c:pt idx="343">
                  <c:v>3150</c:v>
                </c:pt>
                <c:pt idx="344">
                  <c:v>3159.1840000000002</c:v>
                </c:pt>
                <c:pt idx="345">
                  <c:v>3168.3670000000002</c:v>
                </c:pt>
                <c:pt idx="346">
                  <c:v>3177.5509999999999</c:v>
                </c:pt>
                <c:pt idx="347">
                  <c:v>3186.7350000000001</c:v>
                </c:pt>
                <c:pt idx="348">
                  <c:v>3195.9180000000001</c:v>
                </c:pt>
                <c:pt idx="349">
                  <c:v>3205.1019999999999</c:v>
                </c:pt>
                <c:pt idx="350">
                  <c:v>3214.2860000000001</c:v>
                </c:pt>
                <c:pt idx="351">
                  <c:v>3223.4690000000001</c:v>
                </c:pt>
                <c:pt idx="352">
                  <c:v>3232.6529999999998</c:v>
                </c:pt>
                <c:pt idx="353">
                  <c:v>3241.837</c:v>
                </c:pt>
                <c:pt idx="354">
                  <c:v>3251.02</c:v>
                </c:pt>
                <c:pt idx="355">
                  <c:v>3260.2040000000002</c:v>
                </c:pt>
                <c:pt idx="356">
                  <c:v>3269.3879999999999</c:v>
                </c:pt>
                <c:pt idx="357">
                  <c:v>3278.5709999999999</c:v>
                </c:pt>
                <c:pt idx="358">
                  <c:v>3287.7550000000001</c:v>
                </c:pt>
                <c:pt idx="359">
                  <c:v>3296.9389999999999</c:v>
                </c:pt>
                <c:pt idx="360">
                  <c:v>3306.1219999999998</c:v>
                </c:pt>
                <c:pt idx="361">
                  <c:v>3315.306</c:v>
                </c:pt>
                <c:pt idx="362">
                  <c:v>3324.49</c:v>
                </c:pt>
                <c:pt idx="363">
                  <c:v>3333.6729999999998</c:v>
                </c:pt>
                <c:pt idx="364">
                  <c:v>3342.857</c:v>
                </c:pt>
                <c:pt idx="365">
                  <c:v>3352.0410000000002</c:v>
                </c:pt>
                <c:pt idx="366">
                  <c:v>3361.2240000000002</c:v>
                </c:pt>
                <c:pt idx="367">
                  <c:v>3370.4079999999999</c:v>
                </c:pt>
                <c:pt idx="368">
                  <c:v>3379.5920000000001</c:v>
                </c:pt>
                <c:pt idx="369">
                  <c:v>3388.7759999999998</c:v>
                </c:pt>
                <c:pt idx="370">
                  <c:v>3397.9589999999998</c:v>
                </c:pt>
                <c:pt idx="371">
                  <c:v>3407.143</c:v>
                </c:pt>
                <c:pt idx="372">
                  <c:v>3416.3270000000002</c:v>
                </c:pt>
                <c:pt idx="373">
                  <c:v>3425.51</c:v>
                </c:pt>
                <c:pt idx="374">
                  <c:v>3434.694</c:v>
                </c:pt>
                <c:pt idx="375">
                  <c:v>3443.8780000000002</c:v>
                </c:pt>
                <c:pt idx="376">
                  <c:v>3453.0610000000001</c:v>
                </c:pt>
                <c:pt idx="377">
                  <c:v>3462.2449999999999</c:v>
                </c:pt>
                <c:pt idx="378">
                  <c:v>3471.4290000000001</c:v>
                </c:pt>
                <c:pt idx="379">
                  <c:v>3480.6120000000001</c:v>
                </c:pt>
                <c:pt idx="380">
                  <c:v>3489.7959999999998</c:v>
                </c:pt>
                <c:pt idx="381">
                  <c:v>3498.98</c:v>
                </c:pt>
                <c:pt idx="382">
                  <c:v>3508.163</c:v>
                </c:pt>
                <c:pt idx="383">
                  <c:v>3517.3470000000002</c:v>
                </c:pt>
                <c:pt idx="384">
                  <c:v>3526.5309999999999</c:v>
                </c:pt>
                <c:pt idx="385">
                  <c:v>3535.7139999999999</c:v>
                </c:pt>
                <c:pt idx="386">
                  <c:v>3544.8980000000001</c:v>
                </c:pt>
                <c:pt idx="387">
                  <c:v>3554.0819999999999</c:v>
                </c:pt>
                <c:pt idx="388">
                  <c:v>3563.2649999999999</c:v>
                </c:pt>
                <c:pt idx="389">
                  <c:v>3572.4490000000001</c:v>
                </c:pt>
                <c:pt idx="390">
                  <c:v>3581.6329999999998</c:v>
                </c:pt>
                <c:pt idx="391">
                  <c:v>3590.8159999999998</c:v>
                </c:pt>
                <c:pt idx="392">
                  <c:v>3600</c:v>
                </c:pt>
                <c:pt idx="393">
                  <c:v>3609.1840000000002</c:v>
                </c:pt>
                <c:pt idx="394">
                  <c:v>3618.3670000000002</c:v>
                </c:pt>
                <c:pt idx="395">
                  <c:v>3627.5509999999999</c:v>
                </c:pt>
                <c:pt idx="396">
                  <c:v>3636.7350000000001</c:v>
                </c:pt>
                <c:pt idx="397">
                  <c:v>3645.9180000000001</c:v>
                </c:pt>
                <c:pt idx="398">
                  <c:v>3655.1019999999999</c:v>
                </c:pt>
                <c:pt idx="399">
                  <c:v>3664.2860000000001</c:v>
                </c:pt>
                <c:pt idx="400">
                  <c:v>3673.4690000000001</c:v>
                </c:pt>
                <c:pt idx="401">
                  <c:v>3682.6529999999998</c:v>
                </c:pt>
                <c:pt idx="402">
                  <c:v>3691.837</c:v>
                </c:pt>
                <c:pt idx="403">
                  <c:v>3701.02</c:v>
                </c:pt>
                <c:pt idx="404">
                  <c:v>3710.2040000000002</c:v>
                </c:pt>
                <c:pt idx="405">
                  <c:v>3719.3879999999999</c:v>
                </c:pt>
                <c:pt idx="406">
                  <c:v>3728.5709999999999</c:v>
                </c:pt>
                <c:pt idx="407">
                  <c:v>3737.7550000000001</c:v>
                </c:pt>
                <c:pt idx="408">
                  <c:v>3746.9389999999999</c:v>
                </c:pt>
                <c:pt idx="409">
                  <c:v>3756.1219999999998</c:v>
                </c:pt>
                <c:pt idx="410">
                  <c:v>3765.306</c:v>
                </c:pt>
                <c:pt idx="411">
                  <c:v>3774.49</c:v>
                </c:pt>
                <c:pt idx="412">
                  <c:v>3783.6729999999998</c:v>
                </c:pt>
                <c:pt idx="413">
                  <c:v>3792.857</c:v>
                </c:pt>
                <c:pt idx="414">
                  <c:v>3802.0410000000002</c:v>
                </c:pt>
                <c:pt idx="415">
                  <c:v>3811.2240000000002</c:v>
                </c:pt>
                <c:pt idx="416">
                  <c:v>3820.4079999999999</c:v>
                </c:pt>
                <c:pt idx="417">
                  <c:v>3829.5920000000001</c:v>
                </c:pt>
                <c:pt idx="418">
                  <c:v>3838.7759999999998</c:v>
                </c:pt>
                <c:pt idx="419">
                  <c:v>3847.9589999999998</c:v>
                </c:pt>
                <c:pt idx="420">
                  <c:v>3857.143</c:v>
                </c:pt>
                <c:pt idx="421">
                  <c:v>3866.3270000000002</c:v>
                </c:pt>
                <c:pt idx="422">
                  <c:v>3875.51</c:v>
                </c:pt>
                <c:pt idx="423">
                  <c:v>3884.694</c:v>
                </c:pt>
                <c:pt idx="424">
                  <c:v>3893.8780000000002</c:v>
                </c:pt>
                <c:pt idx="425">
                  <c:v>3903.0610000000001</c:v>
                </c:pt>
                <c:pt idx="426">
                  <c:v>3912.2449999999999</c:v>
                </c:pt>
                <c:pt idx="427">
                  <c:v>3921.4290000000001</c:v>
                </c:pt>
                <c:pt idx="428">
                  <c:v>3930.6120000000001</c:v>
                </c:pt>
                <c:pt idx="429">
                  <c:v>3939.7959999999998</c:v>
                </c:pt>
                <c:pt idx="430">
                  <c:v>3948.98</c:v>
                </c:pt>
                <c:pt idx="431">
                  <c:v>3958.163</c:v>
                </c:pt>
                <c:pt idx="432">
                  <c:v>3967.3470000000002</c:v>
                </c:pt>
                <c:pt idx="433">
                  <c:v>3976.5309999999999</c:v>
                </c:pt>
                <c:pt idx="434">
                  <c:v>3985.7139999999999</c:v>
                </c:pt>
                <c:pt idx="435">
                  <c:v>3994.8980000000001</c:v>
                </c:pt>
                <c:pt idx="436">
                  <c:v>4004.0819999999999</c:v>
                </c:pt>
                <c:pt idx="437">
                  <c:v>4013.2649999999999</c:v>
                </c:pt>
                <c:pt idx="438">
                  <c:v>4022.4490000000001</c:v>
                </c:pt>
                <c:pt idx="439">
                  <c:v>4031.6329999999998</c:v>
                </c:pt>
                <c:pt idx="440">
                  <c:v>4040.8159999999998</c:v>
                </c:pt>
                <c:pt idx="441">
                  <c:v>4050</c:v>
                </c:pt>
                <c:pt idx="442">
                  <c:v>4059.1840000000002</c:v>
                </c:pt>
                <c:pt idx="443">
                  <c:v>4068.3670000000002</c:v>
                </c:pt>
                <c:pt idx="444">
                  <c:v>4077.5509999999999</c:v>
                </c:pt>
                <c:pt idx="445">
                  <c:v>4086.7350000000001</c:v>
                </c:pt>
                <c:pt idx="446">
                  <c:v>4095.9180000000001</c:v>
                </c:pt>
                <c:pt idx="447">
                  <c:v>4105.1019999999999</c:v>
                </c:pt>
                <c:pt idx="448">
                  <c:v>4114.2860000000001</c:v>
                </c:pt>
                <c:pt idx="449">
                  <c:v>4123.4690000000001</c:v>
                </c:pt>
                <c:pt idx="450">
                  <c:v>4132.6530000000002</c:v>
                </c:pt>
                <c:pt idx="451">
                  <c:v>4141.8370000000004</c:v>
                </c:pt>
                <c:pt idx="452">
                  <c:v>4151.0200000000004</c:v>
                </c:pt>
                <c:pt idx="453">
                  <c:v>4160.2039999999997</c:v>
                </c:pt>
                <c:pt idx="454">
                  <c:v>4169.3879999999999</c:v>
                </c:pt>
                <c:pt idx="455">
                  <c:v>4178.5709999999999</c:v>
                </c:pt>
                <c:pt idx="456">
                  <c:v>4187.7550000000001</c:v>
                </c:pt>
                <c:pt idx="457">
                  <c:v>4196.9390000000003</c:v>
                </c:pt>
                <c:pt idx="458">
                  <c:v>4206.1220000000003</c:v>
                </c:pt>
                <c:pt idx="459">
                  <c:v>4215.3059999999996</c:v>
                </c:pt>
                <c:pt idx="460">
                  <c:v>4224.49</c:v>
                </c:pt>
                <c:pt idx="461">
                  <c:v>4233.6729999999998</c:v>
                </c:pt>
                <c:pt idx="462">
                  <c:v>4242.857</c:v>
                </c:pt>
                <c:pt idx="463">
                  <c:v>4252.0410000000002</c:v>
                </c:pt>
                <c:pt idx="464">
                  <c:v>4261.2240000000002</c:v>
                </c:pt>
                <c:pt idx="465">
                  <c:v>4270.4080000000004</c:v>
                </c:pt>
                <c:pt idx="466">
                  <c:v>4279.5919999999996</c:v>
                </c:pt>
                <c:pt idx="467">
                  <c:v>4288.7759999999998</c:v>
                </c:pt>
                <c:pt idx="468">
                  <c:v>4297.9589999999998</c:v>
                </c:pt>
                <c:pt idx="469">
                  <c:v>4307.143</c:v>
                </c:pt>
                <c:pt idx="470">
                  <c:v>4316.3270000000002</c:v>
                </c:pt>
                <c:pt idx="471">
                  <c:v>4325.51</c:v>
                </c:pt>
                <c:pt idx="472">
                  <c:v>4334.6940000000004</c:v>
                </c:pt>
                <c:pt idx="473">
                  <c:v>4343.8779999999997</c:v>
                </c:pt>
                <c:pt idx="474">
                  <c:v>4353.0609999999997</c:v>
                </c:pt>
                <c:pt idx="475">
                  <c:v>4362.2449999999999</c:v>
                </c:pt>
                <c:pt idx="476">
                  <c:v>4371.4290000000001</c:v>
                </c:pt>
                <c:pt idx="477">
                  <c:v>4380.6120000000001</c:v>
                </c:pt>
                <c:pt idx="478">
                  <c:v>4389.7960000000003</c:v>
                </c:pt>
                <c:pt idx="479">
                  <c:v>4398.9799999999996</c:v>
                </c:pt>
                <c:pt idx="480">
                  <c:v>4408.1629999999996</c:v>
                </c:pt>
                <c:pt idx="481">
                  <c:v>4417.3469999999998</c:v>
                </c:pt>
                <c:pt idx="482">
                  <c:v>4426.5309999999999</c:v>
                </c:pt>
                <c:pt idx="483">
                  <c:v>4435.7139999999999</c:v>
                </c:pt>
                <c:pt idx="484">
                  <c:v>4444.8980000000001</c:v>
                </c:pt>
                <c:pt idx="485">
                  <c:v>4454.0820000000003</c:v>
                </c:pt>
                <c:pt idx="486">
                  <c:v>4463.2650000000003</c:v>
                </c:pt>
                <c:pt idx="487">
                  <c:v>4472.4489999999996</c:v>
                </c:pt>
                <c:pt idx="488">
                  <c:v>4481.6329999999998</c:v>
                </c:pt>
                <c:pt idx="489">
                  <c:v>4490.8159999999998</c:v>
                </c:pt>
                <c:pt idx="490">
                  <c:v>4500</c:v>
                </c:pt>
                <c:pt idx="491">
                  <c:v>4509.1840000000002</c:v>
                </c:pt>
                <c:pt idx="492">
                  <c:v>4518.3670000000002</c:v>
                </c:pt>
                <c:pt idx="493">
                  <c:v>4527.5510000000004</c:v>
                </c:pt>
                <c:pt idx="494">
                  <c:v>4536.7349999999997</c:v>
                </c:pt>
                <c:pt idx="495">
                  <c:v>4545.9179999999997</c:v>
                </c:pt>
                <c:pt idx="496">
                  <c:v>4555.1019999999999</c:v>
                </c:pt>
                <c:pt idx="497">
                  <c:v>4564.2860000000001</c:v>
                </c:pt>
                <c:pt idx="498">
                  <c:v>4573.4690000000001</c:v>
                </c:pt>
                <c:pt idx="499">
                  <c:v>4582.6530000000002</c:v>
                </c:pt>
                <c:pt idx="500">
                  <c:v>4591.8370000000004</c:v>
                </c:pt>
                <c:pt idx="501">
                  <c:v>4601.0200000000004</c:v>
                </c:pt>
                <c:pt idx="502">
                  <c:v>4610.2039999999997</c:v>
                </c:pt>
                <c:pt idx="503">
                  <c:v>4619.3879999999999</c:v>
                </c:pt>
                <c:pt idx="504">
                  <c:v>4628.5709999999999</c:v>
                </c:pt>
                <c:pt idx="505">
                  <c:v>4637.7550000000001</c:v>
                </c:pt>
                <c:pt idx="506">
                  <c:v>4646.9390000000003</c:v>
                </c:pt>
                <c:pt idx="507">
                  <c:v>4656.1220000000003</c:v>
                </c:pt>
                <c:pt idx="508">
                  <c:v>4665.3059999999996</c:v>
                </c:pt>
                <c:pt idx="509">
                  <c:v>4674.49</c:v>
                </c:pt>
                <c:pt idx="510">
                  <c:v>4683.6729999999998</c:v>
                </c:pt>
                <c:pt idx="511">
                  <c:v>4692.857</c:v>
                </c:pt>
                <c:pt idx="512">
                  <c:v>4702.0410000000002</c:v>
                </c:pt>
                <c:pt idx="513">
                  <c:v>4711.2240000000002</c:v>
                </c:pt>
                <c:pt idx="514">
                  <c:v>4720.4080000000004</c:v>
                </c:pt>
                <c:pt idx="515">
                  <c:v>4729.5919999999996</c:v>
                </c:pt>
                <c:pt idx="516">
                  <c:v>4738.7759999999998</c:v>
                </c:pt>
                <c:pt idx="517">
                  <c:v>4747.9589999999998</c:v>
                </c:pt>
                <c:pt idx="518">
                  <c:v>4757.143</c:v>
                </c:pt>
                <c:pt idx="519">
                  <c:v>4766.3270000000002</c:v>
                </c:pt>
                <c:pt idx="520">
                  <c:v>4775.51</c:v>
                </c:pt>
                <c:pt idx="521">
                  <c:v>4784.6940000000004</c:v>
                </c:pt>
                <c:pt idx="522">
                  <c:v>4793.8779999999997</c:v>
                </c:pt>
                <c:pt idx="523">
                  <c:v>4803.0609999999997</c:v>
                </c:pt>
                <c:pt idx="524">
                  <c:v>4812.2449999999999</c:v>
                </c:pt>
                <c:pt idx="525">
                  <c:v>4821.4290000000001</c:v>
                </c:pt>
                <c:pt idx="526">
                  <c:v>4830.6120000000001</c:v>
                </c:pt>
                <c:pt idx="527">
                  <c:v>4839.7960000000003</c:v>
                </c:pt>
                <c:pt idx="528">
                  <c:v>4848.9799999999996</c:v>
                </c:pt>
                <c:pt idx="529">
                  <c:v>4858.1629999999996</c:v>
                </c:pt>
                <c:pt idx="530">
                  <c:v>4867.3469999999998</c:v>
                </c:pt>
                <c:pt idx="531">
                  <c:v>4876.5309999999999</c:v>
                </c:pt>
                <c:pt idx="532">
                  <c:v>4885.7139999999999</c:v>
                </c:pt>
                <c:pt idx="533">
                  <c:v>4894.8980000000001</c:v>
                </c:pt>
                <c:pt idx="534">
                  <c:v>4904.0820000000003</c:v>
                </c:pt>
                <c:pt idx="535">
                  <c:v>4913.2650000000003</c:v>
                </c:pt>
                <c:pt idx="536">
                  <c:v>4922.4489999999996</c:v>
                </c:pt>
                <c:pt idx="537">
                  <c:v>4931.6329999999998</c:v>
                </c:pt>
                <c:pt idx="538">
                  <c:v>4940.8159999999998</c:v>
                </c:pt>
                <c:pt idx="539">
                  <c:v>4950</c:v>
                </c:pt>
                <c:pt idx="540">
                  <c:v>4959.1840000000002</c:v>
                </c:pt>
                <c:pt idx="541">
                  <c:v>4968.3670000000002</c:v>
                </c:pt>
                <c:pt idx="542">
                  <c:v>4977.5510000000004</c:v>
                </c:pt>
                <c:pt idx="543">
                  <c:v>4986.7349999999997</c:v>
                </c:pt>
                <c:pt idx="544">
                  <c:v>4995.9179999999997</c:v>
                </c:pt>
                <c:pt idx="545">
                  <c:v>5005.1019999999999</c:v>
                </c:pt>
                <c:pt idx="546">
                  <c:v>5014.2860000000001</c:v>
                </c:pt>
                <c:pt idx="547">
                  <c:v>5023.4690000000001</c:v>
                </c:pt>
                <c:pt idx="548">
                  <c:v>5032.6530000000002</c:v>
                </c:pt>
                <c:pt idx="549">
                  <c:v>5041.8370000000004</c:v>
                </c:pt>
                <c:pt idx="550">
                  <c:v>5051.0200000000004</c:v>
                </c:pt>
                <c:pt idx="551">
                  <c:v>5060.2039999999997</c:v>
                </c:pt>
                <c:pt idx="552">
                  <c:v>5069.3879999999999</c:v>
                </c:pt>
                <c:pt idx="553">
                  <c:v>5078.5709999999999</c:v>
                </c:pt>
                <c:pt idx="554">
                  <c:v>5087.7550000000001</c:v>
                </c:pt>
                <c:pt idx="555">
                  <c:v>5096.9390000000003</c:v>
                </c:pt>
                <c:pt idx="556">
                  <c:v>5106.1220000000003</c:v>
                </c:pt>
                <c:pt idx="557">
                  <c:v>5115.3059999999996</c:v>
                </c:pt>
                <c:pt idx="558">
                  <c:v>5124.49</c:v>
                </c:pt>
                <c:pt idx="559">
                  <c:v>5133.6729999999998</c:v>
                </c:pt>
                <c:pt idx="560">
                  <c:v>5142.857</c:v>
                </c:pt>
                <c:pt idx="561">
                  <c:v>5152.0410000000002</c:v>
                </c:pt>
                <c:pt idx="562">
                  <c:v>5161.2240000000002</c:v>
                </c:pt>
                <c:pt idx="563">
                  <c:v>5170.4080000000004</c:v>
                </c:pt>
                <c:pt idx="564">
                  <c:v>5179.5919999999996</c:v>
                </c:pt>
                <c:pt idx="565">
                  <c:v>5188.7759999999998</c:v>
                </c:pt>
                <c:pt idx="566">
                  <c:v>5197.9589999999998</c:v>
                </c:pt>
                <c:pt idx="567">
                  <c:v>5207.143</c:v>
                </c:pt>
                <c:pt idx="568">
                  <c:v>5216.3270000000002</c:v>
                </c:pt>
                <c:pt idx="569">
                  <c:v>5225.51</c:v>
                </c:pt>
                <c:pt idx="570">
                  <c:v>5234.6940000000004</c:v>
                </c:pt>
                <c:pt idx="571">
                  <c:v>5243.8779999999997</c:v>
                </c:pt>
                <c:pt idx="572">
                  <c:v>5253.0609999999997</c:v>
                </c:pt>
                <c:pt idx="573">
                  <c:v>5262.2449999999999</c:v>
                </c:pt>
                <c:pt idx="574">
                  <c:v>5271.4290000000001</c:v>
                </c:pt>
                <c:pt idx="575">
                  <c:v>5280.6120000000001</c:v>
                </c:pt>
                <c:pt idx="576">
                  <c:v>5289.7960000000003</c:v>
                </c:pt>
                <c:pt idx="577">
                  <c:v>5298.98</c:v>
                </c:pt>
                <c:pt idx="578">
                  <c:v>5308.1629999999996</c:v>
                </c:pt>
                <c:pt idx="579">
                  <c:v>5317.3469999999998</c:v>
                </c:pt>
                <c:pt idx="580">
                  <c:v>5326.5309999999999</c:v>
                </c:pt>
                <c:pt idx="581">
                  <c:v>5335.7139999999999</c:v>
                </c:pt>
                <c:pt idx="582">
                  <c:v>5344.8980000000001</c:v>
                </c:pt>
                <c:pt idx="583">
                  <c:v>5354.0820000000003</c:v>
                </c:pt>
                <c:pt idx="584">
                  <c:v>5363.2650000000003</c:v>
                </c:pt>
                <c:pt idx="585">
                  <c:v>5372.4489999999996</c:v>
                </c:pt>
                <c:pt idx="586">
                  <c:v>5381.6329999999998</c:v>
                </c:pt>
                <c:pt idx="587">
                  <c:v>5390.8159999999998</c:v>
                </c:pt>
                <c:pt idx="588">
                  <c:v>5400</c:v>
                </c:pt>
                <c:pt idx="589">
                  <c:v>5409.1840000000002</c:v>
                </c:pt>
                <c:pt idx="590">
                  <c:v>5418.3670000000002</c:v>
                </c:pt>
                <c:pt idx="591">
                  <c:v>5427.5510000000004</c:v>
                </c:pt>
                <c:pt idx="592">
                  <c:v>5436.7349999999997</c:v>
                </c:pt>
                <c:pt idx="593">
                  <c:v>5445.9179999999997</c:v>
                </c:pt>
                <c:pt idx="594">
                  <c:v>5455.1019999999999</c:v>
                </c:pt>
                <c:pt idx="595">
                  <c:v>5464.2860000000001</c:v>
                </c:pt>
                <c:pt idx="596">
                  <c:v>5473.4690000000001</c:v>
                </c:pt>
                <c:pt idx="597">
                  <c:v>5482.6530000000002</c:v>
                </c:pt>
                <c:pt idx="598">
                  <c:v>5491.8370000000004</c:v>
                </c:pt>
                <c:pt idx="599">
                  <c:v>5501.02</c:v>
                </c:pt>
                <c:pt idx="600">
                  <c:v>5510.2039999999997</c:v>
                </c:pt>
                <c:pt idx="601">
                  <c:v>5519.3879999999999</c:v>
                </c:pt>
                <c:pt idx="602">
                  <c:v>5528.5709999999999</c:v>
                </c:pt>
                <c:pt idx="603">
                  <c:v>5537.7550000000001</c:v>
                </c:pt>
                <c:pt idx="604">
                  <c:v>5546.9390000000003</c:v>
                </c:pt>
                <c:pt idx="605">
                  <c:v>5556.1220000000003</c:v>
                </c:pt>
                <c:pt idx="606">
                  <c:v>5565.3059999999996</c:v>
                </c:pt>
                <c:pt idx="607">
                  <c:v>5574.49</c:v>
                </c:pt>
                <c:pt idx="608">
                  <c:v>5583.6729999999998</c:v>
                </c:pt>
                <c:pt idx="609">
                  <c:v>5592.857</c:v>
                </c:pt>
                <c:pt idx="610">
                  <c:v>5602.0410000000002</c:v>
                </c:pt>
                <c:pt idx="611">
                  <c:v>5611.2240000000002</c:v>
                </c:pt>
                <c:pt idx="612">
                  <c:v>5620.4080000000004</c:v>
                </c:pt>
                <c:pt idx="613">
                  <c:v>5629.5919999999996</c:v>
                </c:pt>
                <c:pt idx="614">
                  <c:v>5638.7759999999998</c:v>
                </c:pt>
                <c:pt idx="615">
                  <c:v>5647.9589999999998</c:v>
                </c:pt>
                <c:pt idx="616">
                  <c:v>5657.143</c:v>
                </c:pt>
                <c:pt idx="617">
                  <c:v>5666.3270000000002</c:v>
                </c:pt>
                <c:pt idx="618">
                  <c:v>5675.51</c:v>
                </c:pt>
                <c:pt idx="619">
                  <c:v>5684.6940000000004</c:v>
                </c:pt>
                <c:pt idx="620">
                  <c:v>5693.8779999999997</c:v>
                </c:pt>
                <c:pt idx="621">
                  <c:v>5703.0609999999997</c:v>
                </c:pt>
                <c:pt idx="622">
                  <c:v>5712.2449999999999</c:v>
                </c:pt>
                <c:pt idx="623">
                  <c:v>5721.4290000000001</c:v>
                </c:pt>
                <c:pt idx="624">
                  <c:v>5730.6120000000001</c:v>
                </c:pt>
                <c:pt idx="625">
                  <c:v>5739.7960000000003</c:v>
                </c:pt>
                <c:pt idx="626">
                  <c:v>5748.98</c:v>
                </c:pt>
                <c:pt idx="627">
                  <c:v>5758.1629999999996</c:v>
                </c:pt>
                <c:pt idx="628">
                  <c:v>5767.3469999999998</c:v>
                </c:pt>
                <c:pt idx="629">
                  <c:v>5776.5309999999999</c:v>
                </c:pt>
                <c:pt idx="630">
                  <c:v>5785.7139999999999</c:v>
                </c:pt>
                <c:pt idx="631">
                  <c:v>5794.8980000000001</c:v>
                </c:pt>
                <c:pt idx="632">
                  <c:v>5804.0820000000003</c:v>
                </c:pt>
                <c:pt idx="633">
                  <c:v>5813.2650000000003</c:v>
                </c:pt>
                <c:pt idx="634">
                  <c:v>5822.4489999999996</c:v>
                </c:pt>
                <c:pt idx="635">
                  <c:v>5831.6329999999998</c:v>
                </c:pt>
                <c:pt idx="636">
                  <c:v>5840.8159999999998</c:v>
                </c:pt>
                <c:pt idx="637">
                  <c:v>5850</c:v>
                </c:pt>
                <c:pt idx="638">
                  <c:v>5859.1840000000002</c:v>
                </c:pt>
                <c:pt idx="639">
                  <c:v>5868.3670000000002</c:v>
                </c:pt>
                <c:pt idx="640">
                  <c:v>5877.5510000000004</c:v>
                </c:pt>
                <c:pt idx="641">
                  <c:v>5886.7349999999997</c:v>
                </c:pt>
                <c:pt idx="642">
                  <c:v>5895.9179999999997</c:v>
                </c:pt>
                <c:pt idx="643">
                  <c:v>5905.1019999999999</c:v>
                </c:pt>
                <c:pt idx="644">
                  <c:v>5914.2860000000001</c:v>
                </c:pt>
                <c:pt idx="645">
                  <c:v>5923.4690000000001</c:v>
                </c:pt>
                <c:pt idx="646">
                  <c:v>5932.6530000000002</c:v>
                </c:pt>
                <c:pt idx="647">
                  <c:v>5941.8370000000004</c:v>
                </c:pt>
                <c:pt idx="648">
                  <c:v>5951.02</c:v>
                </c:pt>
                <c:pt idx="649">
                  <c:v>5960.2039999999997</c:v>
                </c:pt>
                <c:pt idx="650">
                  <c:v>5969.3879999999999</c:v>
                </c:pt>
                <c:pt idx="651">
                  <c:v>5978.5709999999999</c:v>
                </c:pt>
                <c:pt idx="652">
                  <c:v>5987.7550000000001</c:v>
                </c:pt>
                <c:pt idx="653">
                  <c:v>5996.9390000000003</c:v>
                </c:pt>
                <c:pt idx="654">
                  <c:v>6006.1220000000003</c:v>
                </c:pt>
                <c:pt idx="655">
                  <c:v>6015.3059999999996</c:v>
                </c:pt>
                <c:pt idx="656">
                  <c:v>6024.49</c:v>
                </c:pt>
                <c:pt idx="657">
                  <c:v>6033.6729999999998</c:v>
                </c:pt>
                <c:pt idx="658">
                  <c:v>6042.857</c:v>
                </c:pt>
                <c:pt idx="659">
                  <c:v>6052.0410000000002</c:v>
                </c:pt>
                <c:pt idx="660">
                  <c:v>6061.2240000000002</c:v>
                </c:pt>
                <c:pt idx="661">
                  <c:v>6070.4080000000004</c:v>
                </c:pt>
                <c:pt idx="662">
                  <c:v>6079.5919999999996</c:v>
                </c:pt>
                <c:pt idx="663">
                  <c:v>6088.7759999999998</c:v>
                </c:pt>
                <c:pt idx="664">
                  <c:v>6097.9589999999998</c:v>
                </c:pt>
                <c:pt idx="665">
                  <c:v>6107.143</c:v>
                </c:pt>
                <c:pt idx="666">
                  <c:v>6116.3270000000002</c:v>
                </c:pt>
                <c:pt idx="667">
                  <c:v>6125.51</c:v>
                </c:pt>
                <c:pt idx="668">
                  <c:v>6134.6940000000004</c:v>
                </c:pt>
                <c:pt idx="669">
                  <c:v>6143.8779999999997</c:v>
                </c:pt>
                <c:pt idx="670">
                  <c:v>6153.0609999999997</c:v>
                </c:pt>
                <c:pt idx="671">
                  <c:v>6162.2449999999999</c:v>
                </c:pt>
                <c:pt idx="672">
                  <c:v>6171.4290000000001</c:v>
                </c:pt>
                <c:pt idx="673">
                  <c:v>6180.6120000000001</c:v>
                </c:pt>
                <c:pt idx="674">
                  <c:v>6189.7960000000003</c:v>
                </c:pt>
                <c:pt idx="675">
                  <c:v>6198.98</c:v>
                </c:pt>
                <c:pt idx="676">
                  <c:v>6208.1629999999996</c:v>
                </c:pt>
                <c:pt idx="677">
                  <c:v>6217.3469999999998</c:v>
                </c:pt>
                <c:pt idx="678">
                  <c:v>6226.5309999999999</c:v>
                </c:pt>
                <c:pt idx="679">
                  <c:v>6235.7139999999999</c:v>
                </c:pt>
                <c:pt idx="680">
                  <c:v>6244.8980000000001</c:v>
                </c:pt>
                <c:pt idx="681">
                  <c:v>6254.0820000000003</c:v>
                </c:pt>
                <c:pt idx="682">
                  <c:v>6263.2650000000003</c:v>
                </c:pt>
                <c:pt idx="683">
                  <c:v>6272.4489999999996</c:v>
                </c:pt>
                <c:pt idx="684">
                  <c:v>6281.6329999999998</c:v>
                </c:pt>
                <c:pt idx="685">
                  <c:v>6290.8159999999998</c:v>
                </c:pt>
                <c:pt idx="686">
                  <c:v>6300</c:v>
                </c:pt>
                <c:pt idx="687">
                  <c:v>6309.1840000000002</c:v>
                </c:pt>
                <c:pt idx="688">
                  <c:v>6318.3670000000002</c:v>
                </c:pt>
                <c:pt idx="689">
                  <c:v>6327.5510000000004</c:v>
                </c:pt>
                <c:pt idx="690">
                  <c:v>6336.7349999999997</c:v>
                </c:pt>
                <c:pt idx="691">
                  <c:v>6345.9179999999997</c:v>
                </c:pt>
                <c:pt idx="692">
                  <c:v>6355.1019999999999</c:v>
                </c:pt>
                <c:pt idx="693">
                  <c:v>6364.2860000000001</c:v>
                </c:pt>
                <c:pt idx="694">
                  <c:v>6373.4690000000001</c:v>
                </c:pt>
                <c:pt idx="695">
                  <c:v>6382.6530000000002</c:v>
                </c:pt>
                <c:pt idx="696">
                  <c:v>6391.8370000000004</c:v>
                </c:pt>
                <c:pt idx="697">
                  <c:v>6401.02</c:v>
                </c:pt>
                <c:pt idx="698">
                  <c:v>6410.2039999999997</c:v>
                </c:pt>
                <c:pt idx="699">
                  <c:v>6419.3879999999999</c:v>
                </c:pt>
                <c:pt idx="700">
                  <c:v>6428.5709999999999</c:v>
                </c:pt>
                <c:pt idx="701">
                  <c:v>6437.7550000000001</c:v>
                </c:pt>
                <c:pt idx="702">
                  <c:v>6446.9390000000003</c:v>
                </c:pt>
                <c:pt idx="703">
                  <c:v>6456.1220000000003</c:v>
                </c:pt>
                <c:pt idx="704">
                  <c:v>6465.3059999999996</c:v>
                </c:pt>
                <c:pt idx="705">
                  <c:v>6474.49</c:v>
                </c:pt>
                <c:pt idx="706">
                  <c:v>6483.6729999999998</c:v>
                </c:pt>
                <c:pt idx="707">
                  <c:v>6492.857</c:v>
                </c:pt>
                <c:pt idx="708">
                  <c:v>6502.0410000000002</c:v>
                </c:pt>
                <c:pt idx="709">
                  <c:v>6511.2240000000002</c:v>
                </c:pt>
                <c:pt idx="710">
                  <c:v>6520.4080000000004</c:v>
                </c:pt>
                <c:pt idx="711">
                  <c:v>6529.5919999999996</c:v>
                </c:pt>
                <c:pt idx="712">
                  <c:v>6538.7759999999998</c:v>
                </c:pt>
                <c:pt idx="713">
                  <c:v>6547.9589999999998</c:v>
                </c:pt>
                <c:pt idx="714">
                  <c:v>6557.143</c:v>
                </c:pt>
                <c:pt idx="715">
                  <c:v>6566.3270000000002</c:v>
                </c:pt>
                <c:pt idx="716">
                  <c:v>6575.51</c:v>
                </c:pt>
                <c:pt idx="717">
                  <c:v>6584.6940000000004</c:v>
                </c:pt>
                <c:pt idx="718">
                  <c:v>6593.8779999999997</c:v>
                </c:pt>
                <c:pt idx="719">
                  <c:v>6603.0609999999997</c:v>
                </c:pt>
                <c:pt idx="720">
                  <c:v>6612.2449999999999</c:v>
                </c:pt>
                <c:pt idx="721">
                  <c:v>6621.4290000000001</c:v>
                </c:pt>
                <c:pt idx="722">
                  <c:v>6630.6120000000001</c:v>
                </c:pt>
                <c:pt idx="723">
                  <c:v>6639.7960000000003</c:v>
                </c:pt>
                <c:pt idx="724">
                  <c:v>6648.98</c:v>
                </c:pt>
                <c:pt idx="725">
                  <c:v>6658.1629999999996</c:v>
                </c:pt>
                <c:pt idx="726">
                  <c:v>6667.3469999999998</c:v>
                </c:pt>
                <c:pt idx="727">
                  <c:v>6676.5309999999999</c:v>
                </c:pt>
                <c:pt idx="728">
                  <c:v>6685.7139999999999</c:v>
                </c:pt>
                <c:pt idx="729">
                  <c:v>6694.8980000000001</c:v>
                </c:pt>
                <c:pt idx="730">
                  <c:v>6704.0820000000003</c:v>
                </c:pt>
                <c:pt idx="731">
                  <c:v>6713.2650000000003</c:v>
                </c:pt>
                <c:pt idx="732">
                  <c:v>6722.4489999999996</c:v>
                </c:pt>
                <c:pt idx="733">
                  <c:v>6731.6329999999998</c:v>
                </c:pt>
                <c:pt idx="734">
                  <c:v>6740.8159999999998</c:v>
                </c:pt>
                <c:pt idx="735">
                  <c:v>6750</c:v>
                </c:pt>
                <c:pt idx="736">
                  <c:v>6759.1840000000002</c:v>
                </c:pt>
                <c:pt idx="737">
                  <c:v>6768.3670000000002</c:v>
                </c:pt>
                <c:pt idx="738">
                  <c:v>6777.5510000000004</c:v>
                </c:pt>
                <c:pt idx="739">
                  <c:v>6786.7349999999997</c:v>
                </c:pt>
                <c:pt idx="740">
                  <c:v>6795.9179999999997</c:v>
                </c:pt>
                <c:pt idx="741">
                  <c:v>6805.1019999999999</c:v>
                </c:pt>
                <c:pt idx="742">
                  <c:v>6814.2860000000001</c:v>
                </c:pt>
                <c:pt idx="743">
                  <c:v>6823.4690000000001</c:v>
                </c:pt>
                <c:pt idx="744">
                  <c:v>6832.6530000000002</c:v>
                </c:pt>
                <c:pt idx="745">
                  <c:v>6841.8370000000004</c:v>
                </c:pt>
                <c:pt idx="746">
                  <c:v>6851.02</c:v>
                </c:pt>
                <c:pt idx="747">
                  <c:v>6860.2039999999997</c:v>
                </c:pt>
                <c:pt idx="748">
                  <c:v>6869.3879999999999</c:v>
                </c:pt>
                <c:pt idx="749">
                  <c:v>6878.5709999999999</c:v>
                </c:pt>
                <c:pt idx="750">
                  <c:v>6887.7550000000001</c:v>
                </c:pt>
                <c:pt idx="751">
                  <c:v>6896.9390000000003</c:v>
                </c:pt>
                <c:pt idx="752">
                  <c:v>6906.1220000000003</c:v>
                </c:pt>
                <c:pt idx="753">
                  <c:v>6915.3059999999996</c:v>
                </c:pt>
                <c:pt idx="754">
                  <c:v>6924.49</c:v>
                </c:pt>
                <c:pt idx="755">
                  <c:v>6933.6729999999998</c:v>
                </c:pt>
                <c:pt idx="756">
                  <c:v>6942.857</c:v>
                </c:pt>
                <c:pt idx="757">
                  <c:v>6952.0410000000002</c:v>
                </c:pt>
                <c:pt idx="758">
                  <c:v>6961.2240000000002</c:v>
                </c:pt>
                <c:pt idx="759">
                  <c:v>6970.4080000000004</c:v>
                </c:pt>
                <c:pt idx="760">
                  <c:v>6979.5919999999996</c:v>
                </c:pt>
                <c:pt idx="761">
                  <c:v>6988.7759999999998</c:v>
                </c:pt>
                <c:pt idx="762">
                  <c:v>6997.9589999999998</c:v>
                </c:pt>
                <c:pt idx="763">
                  <c:v>7007.143</c:v>
                </c:pt>
                <c:pt idx="764">
                  <c:v>7016.3270000000002</c:v>
                </c:pt>
                <c:pt idx="765">
                  <c:v>7025.51</c:v>
                </c:pt>
                <c:pt idx="766">
                  <c:v>7034.6940000000004</c:v>
                </c:pt>
                <c:pt idx="767">
                  <c:v>7043.8779999999997</c:v>
                </c:pt>
                <c:pt idx="768">
                  <c:v>7053.0609999999997</c:v>
                </c:pt>
                <c:pt idx="769">
                  <c:v>7062.2449999999999</c:v>
                </c:pt>
                <c:pt idx="770">
                  <c:v>7071.4290000000001</c:v>
                </c:pt>
                <c:pt idx="771">
                  <c:v>7080.6120000000001</c:v>
                </c:pt>
                <c:pt idx="772">
                  <c:v>7089.7960000000003</c:v>
                </c:pt>
                <c:pt idx="773">
                  <c:v>7098.98</c:v>
                </c:pt>
                <c:pt idx="774">
                  <c:v>7108.1629999999996</c:v>
                </c:pt>
                <c:pt idx="775">
                  <c:v>7117.3469999999998</c:v>
                </c:pt>
                <c:pt idx="776">
                  <c:v>7126.5309999999999</c:v>
                </c:pt>
                <c:pt idx="777">
                  <c:v>7135.7139999999999</c:v>
                </c:pt>
                <c:pt idx="778">
                  <c:v>7144.8980000000001</c:v>
                </c:pt>
                <c:pt idx="779">
                  <c:v>7154.0820000000003</c:v>
                </c:pt>
                <c:pt idx="780">
                  <c:v>7163.2650000000003</c:v>
                </c:pt>
                <c:pt idx="781">
                  <c:v>7172.4489999999996</c:v>
                </c:pt>
                <c:pt idx="782">
                  <c:v>7181.6329999999998</c:v>
                </c:pt>
                <c:pt idx="783">
                  <c:v>7190.8159999999998</c:v>
                </c:pt>
                <c:pt idx="784">
                  <c:v>7200</c:v>
                </c:pt>
                <c:pt idx="785">
                  <c:v>7209.1840000000002</c:v>
                </c:pt>
                <c:pt idx="786">
                  <c:v>7218.3670000000002</c:v>
                </c:pt>
                <c:pt idx="787">
                  <c:v>7227.5510000000004</c:v>
                </c:pt>
                <c:pt idx="788">
                  <c:v>7236.7349999999997</c:v>
                </c:pt>
                <c:pt idx="789">
                  <c:v>7245.9179999999997</c:v>
                </c:pt>
                <c:pt idx="790">
                  <c:v>7255.1019999999999</c:v>
                </c:pt>
                <c:pt idx="791">
                  <c:v>7264.2860000000001</c:v>
                </c:pt>
                <c:pt idx="792">
                  <c:v>7273.4690000000001</c:v>
                </c:pt>
                <c:pt idx="793">
                  <c:v>7282.6530000000002</c:v>
                </c:pt>
                <c:pt idx="794">
                  <c:v>7291.8370000000004</c:v>
                </c:pt>
                <c:pt idx="795">
                  <c:v>7301.02</c:v>
                </c:pt>
                <c:pt idx="796">
                  <c:v>7310.2039999999997</c:v>
                </c:pt>
                <c:pt idx="797">
                  <c:v>7319.3879999999999</c:v>
                </c:pt>
                <c:pt idx="798">
                  <c:v>7328.5709999999999</c:v>
                </c:pt>
                <c:pt idx="799">
                  <c:v>7337.7550000000001</c:v>
                </c:pt>
                <c:pt idx="800">
                  <c:v>7346.9390000000003</c:v>
                </c:pt>
                <c:pt idx="801">
                  <c:v>7356.1220000000003</c:v>
                </c:pt>
                <c:pt idx="802">
                  <c:v>7365.3059999999996</c:v>
                </c:pt>
                <c:pt idx="803">
                  <c:v>7374.49</c:v>
                </c:pt>
                <c:pt idx="804">
                  <c:v>7383.6729999999998</c:v>
                </c:pt>
                <c:pt idx="805">
                  <c:v>7392.857</c:v>
                </c:pt>
                <c:pt idx="806">
                  <c:v>7402.0410000000002</c:v>
                </c:pt>
                <c:pt idx="807">
                  <c:v>7411.2240000000002</c:v>
                </c:pt>
                <c:pt idx="808">
                  <c:v>7420.4080000000004</c:v>
                </c:pt>
                <c:pt idx="809">
                  <c:v>7429.5919999999996</c:v>
                </c:pt>
                <c:pt idx="810">
                  <c:v>7438.7759999999998</c:v>
                </c:pt>
                <c:pt idx="811">
                  <c:v>7447.9589999999998</c:v>
                </c:pt>
                <c:pt idx="812">
                  <c:v>7457.143</c:v>
                </c:pt>
                <c:pt idx="813">
                  <c:v>7466.3270000000002</c:v>
                </c:pt>
                <c:pt idx="814">
                  <c:v>7475.51</c:v>
                </c:pt>
                <c:pt idx="815">
                  <c:v>7484.6940000000004</c:v>
                </c:pt>
                <c:pt idx="816">
                  <c:v>7493.8779999999997</c:v>
                </c:pt>
                <c:pt idx="817">
                  <c:v>7503.0609999999997</c:v>
                </c:pt>
                <c:pt idx="818">
                  <c:v>7512.2449999999999</c:v>
                </c:pt>
                <c:pt idx="819">
                  <c:v>7521.4290000000001</c:v>
                </c:pt>
                <c:pt idx="820">
                  <c:v>7530.6120000000001</c:v>
                </c:pt>
                <c:pt idx="821">
                  <c:v>7539.7960000000003</c:v>
                </c:pt>
                <c:pt idx="822">
                  <c:v>7548.98</c:v>
                </c:pt>
                <c:pt idx="823">
                  <c:v>7558.1629999999996</c:v>
                </c:pt>
                <c:pt idx="824">
                  <c:v>7567.3469999999998</c:v>
                </c:pt>
                <c:pt idx="825">
                  <c:v>7576.5309999999999</c:v>
                </c:pt>
                <c:pt idx="826">
                  <c:v>7585.7139999999999</c:v>
                </c:pt>
                <c:pt idx="827">
                  <c:v>7594.8980000000001</c:v>
                </c:pt>
                <c:pt idx="828">
                  <c:v>7604.0820000000003</c:v>
                </c:pt>
                <c:pt idx="829">
                  <c:v>7613.2650000000003</c:v>
                </c:pt>
                <c:pt idx="830">
                  <c:v>7622.4489999999996</c:v>
                </c:pt>
                <c:pt idx="831">
                  <c:v>7631.6329999999998</c:v>
                </c:pt>
                <c:pt idx="832">
                  <c:v>7640.8159999999998</c:v>
                </c:pt>
                <c:pt idx="833">
                  <c:v>7650</c:v>
                </c:pt>
                <c:pt idx="834">
                  <c:v>7659.1840000000002</c:v>
                </c:pt>
                <c:pt idx="835">
                  <c:v>7668.3670000000002</c:v>
                </c:pt>
                <c:pt idx="836">
                  <c:v>7677.5510000000004</c:v>
                </c:pt>
                <c:pt idx="837">
                  <c:v>7686.7349999999997</c:v>
                </c:pt>
                <c:pt idx="838">
                  <c:v>7695.9179999999997</c:v>
                </c:pt>
                <c:pt idx="839">
                  <c:v>7705.1019999999999</c:v>
                </c:pt>
                <c:pt idx="840">
                  <c:v>7714.2860000000001</c:v>
                </c:pt>
                <c:pt idx="841">
                  <c:v>7723.4690000000001</c:v>
                </c:pt>
                <c:pt idx="842">
                  <c:v>7732.6530000000002</c:v>
                </c:pt>
                <c:pt idx="843">
                  <c:v>7741.8370000000004</c:v>
                </c:pt>
                <c:pt idx="844">
                  <c:v>7751.02</c:v>
                </c:pt>
                <c:pt idx="845">
                  <c:v>7760.2039999999997</c:v>
                </c:pt>
                <c:pt idx="846">
                  <c:v>7769.3879999999999</c:v>
                </c:pt>
                <c:pt idx="847">
                  <c:v>7778.5709999999999</c:v>
                </c:pt>
                <c:pt idx="848">
                  <c:v>7787.7550000000001</c:v>
                </c:pt>
                <c:pt idx="849">
                  <c:v>7796.9390000000003</c:v>
                </c:pt>
                <c:pt idx="850">
                  <c:v>7806.1220000000003</c:v>
                </c:pt>
                <c:pt idx="851">
                  <c:v>7815.3059999999996</c:v>
                </c:pt>
                <c:pt idx="852">
                  <c:v>7824.49</c:v>
                </c:pt>
                <c:pt idx="853">
                  <c:v>7833.6729999999998</c:v>
                </c:pt>
                <c:pt idx="854">
                  <c:v>7842.857</c:v>
                </c:pt>
                <c:pt idx="855">
                  <c:v>7852.0410000000002</c:v>
                </c:pt>
                <c:pt idx="856">
                  <c:v>7861.2240000000002</c:v>
                </c:pt>
                <c:pt idx="857">
                  <c:v>7870.4080000000004</c:v>
                </c:pt>
                <c:pt idx="858">
                  <c:v>7879.5919999999996</c:v>
                </c:pt>
                <c:pt idx="859">
                  <c:v>7888.7759999999998</c:v>
                </c:pt>
                <c:pt idx="860">
                  <c:v>7897.9589999999998</c:v>
                </c:pt>
                <c:pt idx="861">
                  <c:v>7907.143</c:v>
                </c:pt>
                <c:pt idx="862">
                  <c:v>7916.3270000000002</c:v>
                </c:pt>
                <c:pt idx="863">
                  <c:v>7925.51</c:v>
                </c:pt>
                <c:pt idx="864">
                  <c:v>7934.6940000000004</c:v>
                </c:pt>
                <c:pt idx="865">
                  <c:v>7943.8779999999997</c:v>
                </c:pt>
                <c:pt idx="866">
                  <c:v>7953.0609999999997</c:v>
                </c:pt>
                <c:pt idx="867">
                  <c:v>7962.2449999999999</c:v>
                </c:pt>
                <c:pt idx="868">
                  <c:v>7971.4290000000001</c:v>
                </c:pt>
                <c:pt idx="869">
                  <c:v>7980.6120000000001</c:v>
                </c:pt>
                <c:pt idx="870">
                  <c:v>7989.7960000000003</c:v>
                </c:pt>
                <c:pt idx="871">
                  <c:v>7998.98</c:v>
                </c:pt>
                <c:pt idx="872">
                  <c:v>8008.1629999999996</c:v>
                </c:pt>
                <c:pt idx="873">
                  <c:v>8017.3469999999998</c:v>
                </c:pt>
                <c:pt idx="874">
                  <c:v>8026.5309999999999</c:v>
                </c:pt>
                <c:pt idx="875">
                  <c:v>8035.7139999999999</c:v>
                </c:pt>
                <c:pt idx="876">
                  <c:v>8044.8980000000001</c:v>
                </c:pt>
                <c:pt idx="877">
                  <c:v>8054.0820000000003</c:v>
                </c:pt>
                <c:pt idx="878">
                  <c:v>8063.2650000000003</c:v>
                </c:pt>
                <c:pt idx="879">
                  <c:v>8072.4489999999996</c:v>
                </c:pt>
                <c:pt idx="880">
                  <c:v>8081.6329999999998</c:v>
                </c:pt>
                <c:pt idx="881">
                  <c:v>8090.8159999999998</c:v>
                </c:pt>
                <c:pt idx="882">
                  <c:v>8100</c:v>
                </c:pt>
                <c:pt idx="883">
                  <c:v>8109.1840000000002</c:v>
                </c:pt>
                <c:pt idx="884">
                  <c:v>8118.3670000000002</c:v>
                </c:pt>
                <c:pt idx="885">
                  <c:v>8127.5510000000004</c:v>
                </c:pt>
                <c:pt idx="886">
                  <c:v>8136.7349999999997</c:v>
                </c:pt>
                <c:pt idx="887">
                  <c:v>8145.9179999999997</c:v>
                </c:pt>
                <c:pt idx="888">
                  <c:v>8155.1019999999999</c:v>
                </c:pt>
                <c:pt idx="889">
                  <c:v>8164.2860000000001</c:v>
                </c:pt>
                <c:pt idx="890">
                  <c:v>8173.4690000000001</c:v>
                </c:pt>
                <c:pt idx="891">
                  <c:v>8182.6530000000002</c:v>
                </c:pt>
                <c:pt idx="892">
                  <c:v>8191.8370000000004</c:v>
                </c:pt>
                <c:pt idx="893">
                  <c:v>8201.02</c:v>
                </c:pt>
                <c:pt idx="894">
                  <c:v>8210.2039999999997</c:v>
                </c:pt>
                <c:pt idx="895">
                  <c:v>8219.3880000000008</c:v>
                </c:pt>
                <c:pt idx="896">
                  <c:v>8228.5709999999999</c:v>
                </c:pt>
                <c:pt idx="897">
                  <c:v>8237.7549999999992</c:v>
                </c:pt>
                <c:pt idx="898">
                  <c:v>8246.9390000000003</c:v>
                </c:pt>
                <c:pt idx="899">
                  <c:v>8256.1219999999994</c:v>
                </c:pt>
                <c:pt idx="900">
                  <c:v>8265.3060000000005</c:v>
                </c:pt>
                <c:pt idx="901">
                  <c:v>8274.49</c:v>
                </c:pt>
                <c:pt idx="902">
                  <c:v>8283.6730000000007</c:v>
                </c:pt>
                <c:pt idx="903">
                  <c:v>8292.857</c:v>
                </c:pt>
                <c:pt idx="904">
                  <c:v>8302.0409999999993</c:v>
                </c:pt>
                <c:pt idx="905">
                  <c:v>8311.2240000000002</c:v>
                </c:pt>
                <c:pt idx="906">
                  <c:v>8320.4079999999994</c:v>
                </c:pt>
                <c:pt idx="907">
                  <c:v>8329.5920000000006</c:v>
                </c:pt>
                <c:pt idx="908">
                  <c:v>8338.7759999999998</c:v>
                </c:pt>
                <c:pt idx="909">
                  <c:v>8347.9590000000007</c:v>
                </c:pt>
                <c:pt idx="910">
                  <c:v>8357.143</c:v>
                </c:pt>
                <c:pt idx="911">
                  <c:v>8366.3269999999993</c:v>
                </c:pt>
                <c:pt idx="912">
                  <c:v>8375.51</c:v>
                </c:pt>
                <c:pt idx="913">
                  <c:v>8384.6939999999995</c:v>
                </c:pt>
                <c:pt idx="914">
                  <c:v>8393.8780000000006</c:v>
                </c:pt>
                <c:pt idx="915">
                  <c:v>8403.0609999999997</c:v>
                </c:pt>
                <c:pt idx="916">
                  <c:v>8412.2450000000008</c:v>
                </c:pt>
                <c:pt idx="917">
                  <c:v>8421.4290000000001</c:v>
                </c:pt>
                <c:pt idx="918">
                  <c:v>8430.6119999999992</c:v>
                </c:pt>
                <c:pt idx="919">
                  <c:v>8439.7960000000003</c:v>
                </c:pt>
                <c:pt idx="920">
                  <c:v>8448.98</c:v>
                </c:pt>
                <c:pt idx="921">
                  <c:v>8458.1630000000005</c:v>
                </c:pt>
                <c:pt idx="922">
                  <c:v>8467.3469999999998</c:v>
                </c:pt>
                <c:pt idx="923">
                  <c:v>8476.5310000000009</c:v>
                </c:pt>
                <c:pt idx="924">
                  <c:v>8485.7139999999999</c:v>
                </c:pt>
                <c:pt idx="925">
                  <c:v>8494.8979999999992</c:v>
                </c:pt>
                <c:pt idx="926">
                  <c:v>8504.0820000000003</c:v>
                </c:pt>
                <c:pt idx="927">
                  <c:v>8513.2649999999994</c:v>
                </c:pt>
                <c:pt idx="928">
                  <c:v>8522.4490000000005</c:v>
                </c:pt>
                <c:pt idx="929">
                  <c:v>8531.6329999999998</c:v>
                </c:pt>
                <c:pt idx="930">
                  <c:v>8540.8160000000007</c:v>
                </c:pt>
                <c:pt idx="931">
                  <c:v>8550</c:v>
                </c:pt>
                <c:pt idx="932">
                  <c:v>8559.1839999999993</c:v>
                </c:pt>
                <c:pt idx="933">
                  <c:v>8568.3670000000002</c:v>
                </c:pt>
                <c:pt idx="934">
                  <c:v>8577.5509999999995</c:v>
                </c:pt>
                <c:pt idx="935">
                  <c:v>8586.7350000000006</c:v>
                </c:pt>
                <c:pt idx="936">
                  <c:v>8595.9179999999997</c:v>
                </c:pt>
                <c:pt idx="937">
                  <c:v>8605.1020000000008</c:v>
                </c:pt>
                <c:pt idx="938">
                  <c:v>8614.2860000000001</c:v>
                </c:pt>
                <c:pt idx="939">
                  <c:v>8623.4689999999991</c:v>
                </c:pt>
                <c:pt idx="940">
                  <c:v>8632.6530000000002</c:v>
                </c:pt>
                <c:pt idx="941">
                  <c:v>8641.8369999999995</c:v>
                </c:pt>
                <c:pt idx="942">
                  <c:v>8651.02</c:v>
                </c:pt>
                <c:pt idx="943">
                  <c:v>8660.2039999999997</c:v>
                </c:pt>
                <c:pt idx="944">
                  <c:v>8669.3880000000008</c:v>
                </c:pt>
                <c:pt idx="945">
                  <c:v>8678.5709999999999</c:v>
                </c:pt>
                <c:pt idx="946">
                  <c:v>8687.7549999999992</c:v>
                </c:pt>
                <c:pt idx="947">
                  <c:v>8696.9390000000003</c:v>
                </c:pt>
                <c:pt idx="948">
                  <c:v>8706.1219999999994</c:v>
                </c:pt>
                <c:pt idx="949">
                  <c:v>8715.3060000000005</c:v>
                </c:pt>
                <c:pt idx="950">
                  <c:v>8724.49</c:v>
                </c:pt>
                <c:pt idx="951">
                  <c:v>8733.6730000000007</c:v>
                </c:pt>
                <c:pt idx="952">
                  <c:v>8742.857</c:v>
                </c:pt>
                <c:pt idx="953">
                  <c:v>8752.0409999999993</c:v>
                </c:pt>
                <c:pt idx="954">
                  <c:v>8761.2240000000002</c:v>
                </c:pt>
                <c:pt idx="955">
                  <c:v>8770.4079999999994</c:v>
                </c:pt>
                <c:pt idx="956">
                  <c:v>8779.5920000000006</c:v>
                </c:pt>
                <c:pt idx="957">
                  <c:v>8788.7759999999998</c:v>
                </c:pt>
                <c:pt idx="958">
                  <c:v>8797.9590000000007</c:v>
                </c:pt>
                <c:pt idx="959">
                  <c:v>8807.143</c:v>
                </c:pt>
                <c:pt idx="960">
                  <c:v>8816.3269999999993</c:v>
                </c:pt>
                <c:pt idx="961">
                  <c:v>8825.51</c:v>
                </c:pt>
                <c:pt idx="962">
                  <c:v>8834.6939999999995</c:v>
                </c:pt>
                <c:pt idx="963">
                  <c:v>8843.8780000000006</c:v>
                </c:pt>
                <c:pt idx="964">
                  <c:v>8853.0609999999997</c:v>
                </c:pt>
                <c:pt idx="965">
                  <c:v>8862.2450000000008</c:v>
                </c:pt>
                <c:pt idx="966">
                  <c:v>8871.4290000000001</c:v>
                </c:pt>
                <c:pt idx="967">
                  <c:v>8880.6119999999992</c:v>
                </c:pt>
                <c:pt idx="968">
                  <c:v>8889.7960000000003</c:v>
                </c:pt>
                <c:pt idx="969">
                  <c:v>8898.98</c:v>
                </c:pt>
                <c:pt idx="970">
                  <c:v>8908.1630000000005</c:v>
                </c:pt>
                <c:pt idx="971">
                  <c:v>8917.3469999999998</c:v>
                </c:pt>
                <c:pt idx="972">
                  <c:v>8926.5310000000009</c:v>
                </c:pt>
                <c:pt idx="973">
                  <c:v>8935.7139999999999</c:v>
                </c:pt>
                <c:pt idx="974">
                  <c:v>8944.8979999999992</c:v>
                </c:pt>
                <c:pt idx="975">
                  <c:v>8954.0820000000003</c:v>
                </c:pt>
                <c:pt idx="976">
                  <c:v>8963.2649999999994</c:v>
                </c:pt>
                <c:pt idx="977">
                  <c:v>8972.4490000000005</c:v>
                </c:pt>
                <c:pt idx="978">
                  <c:v>8981.6329999999998</c:v>
                </c:pt>
                <c:pt idx="979">
                  <c:v>8990.8160000000007</c:v>
                </c:pt>
                <c:pt idx="980">
                  <c:v>9000</c:v>
                </c:pt>
                <c:pt idx="981">
                  <c:v>9009.1839999999993</c:v>
                </c:pt>
                <c:pt idx="982">
                  <c:v>9018.3670000000002</c:v>
                </c:pt>
                <c:pt idx="983">
                  <c:v>9027.5509999999995</c:v>
                </c:pt>
                <c:pt idx="984">
                  <c:v>9036.7350000000006</c:v>
                </c:pt>
                <c:pt idx="985">
                  <c:v>9045.9179999999997</c:v>
                </c:pt>
                <c:pt idx="986">
                  <c:v>9055.1020000000008</c:v>
                </c:pt>
                <c:pt idx="987">
                  <c:v>9064.2860000000001</c:v>
                </c:pt>
                <c:pt idx="988">
                  <c:v>9073.4689999999991</c:v>
                </c:pt>
                <c:pt idx="989">
                  <c:v>9082.6530000000002</c:v>
                </c:pt>
                <c:pt idx="990">
                  <c:v>9091.8369999999995</c:v>
                </c:pt>
                <c:pt idx="991">
                  <c:v>9101.02</c:v>
                </c:pt>
                <c:pt idx="992">
                  <c:v>9110.2039999999997</c:v>
                </c:pt>
                <c:pt idx="993">
                  <c:v>9119.3880000000008</c:v>
                </c:pt>
                <c:pt idx="994">
                  <c:v>9128.5709999999999</c:v>
                </c:pt>
                <c:pt idx="995">
                  <c:v>9137.7549999999992</c:v>
                </c:pt>
                <c:pt idx="996">
                  <c:v>9146.9390000000003</c:v>
                </c:pt>
                <c:pt idx="997">
                  <c:v>9156.1219999999994</c:v>
                </c:pt>
                <c:pt idx="998">
                  <c:v>9165.3060000000005</c:v>
                </c:pt>
                <c:pt idx="999">
                  <c:v>9174.49</c:v>
                </c:pt>
                <c:pt idx="1000">
                  <c:v>9183.6730000000007</c:v>
                </c:pt>
              </c:numCache>
            </c:numRef>
          </c:xVal>
          <c:yVal>
            <c:numRef>
              <c:f>'KF Ex 1'!$C$13:$C$1013</c:f>
              <c:numCache>
                <c:formatCode>General</c:formatCode>
                <c:ptCount val="1001"/>
                <c:pt idx="0">
                  <c:v>0</c:v>
                </c:pt>
                <c:pt idx="1">
                  <c:v>9.1744900000000005</c:v>
                </c:pt>
                <c:pt idx="2">
                  <c:v>18.33061</c:v>
                </c:pt>
                <c:pt idx="3">
                  <c:v>27.46837</c:v>
                </c:pt>
                <c:pt idx="4">
                  <c:v>36.587760000000003</c:v>
                </c:pt>
                <c:pt idx="5">
                  <c:v>45.688780000000001</c:v>
                </c:pt>
                <c:pt idx="6">
                  <c:v>54.771430000000002</c:v>
                </c:pt>
                <c:pt idx="7">
                  <c:v>63.835709999999999</c:v>
                </c:pt>
                <c:pt idx="8">
                  <c:v>72.881630000000001</c:v>
                </c:pt>
                <c:pt idx="9">
                  <c:v>81.909180000000006</c:v>
                </c:pt>
                <c:pt idx="10">
                  <c:v>90.918369999999996</c:v>
                </c:pt>
                <c:pt idx="11">
                  <c:v>99.909180000000006</c:v>
                </c:pt>
                <c:pt idx="12">
                  <c:v>108.88160000000001</c:v>
                </c:pt>
                <c:pt idx="13">
                  <c:v>117.8357</c:v>
                </c:pt>
                <c:pt idx="14">
                  <c:v>126.7714</c:v>
                </c:pt>
                <c:pt idx="15">
                  <c:v>135.68879999999999</c:v>
                </c:pt>
                <c:pt idx="16">
                  <c:v>144.58779999999999</c:v>
                </c:pt>
                <c:pt idx="17">
                  <c:v>153.4684</c:v>
                </c:pt>
                <c:pt idx="18">
                  <c:v>162.3306</c:v>
                </c:pt>
                <c:pt idx="19">
                  <c:v>171.17449999999999</c:v>
                </c:pt>
                <c:pt idx="20">
                  <c:v>180</c:v>
                </c:pt>
                <c:pt idx="21">
                  <c:v>188.80709999999999</c:v>
                </c:pt>
                <c:pt idx="22">
                  <c:v>197.5959</c:v>
                </c:pt>
                <c:pt idx="23">
                  <c:v>206.3663</c:v>
                </c:pt>
                <c:pt idx="24">
                  <c:v>215.11840000000001</c:v>
                </c:pt>
                <c:pt idx="25">
                  <c:v>223.852</c:v>
                </c:pt>
                <c:pt idx="26">
                  <c:v>232.56729999999999</c:v>
                </c:pt>
                <c:pt idx="27">
                  <c:v>241.26429999999999</c:v>
                </c:pt>
                <c:pt idx="28">
                  <c:v>249.94290000000001</c:v>
                </c:pt>
                <c:pt idx="29">
                  <c:v>258.60309999999998</c:v>
                </c:pt>
                <c:pt idx="30">
                  <c:v>267.24489999999997</c:v>
                </c:pt>
                <c:pt idx="31">
                  <c:v>275.86840000000001</c:v>
                </c:pt>
                <c:pt idx="32">
                  <c:v>284.4735</c:v>
                </c:pt>
                <c:pt idx="33">
                  <c:v>293.06020000000001</c:v>
                </c:pt>
                <c:pt idx="34">
                  <c:v>301.62860000000001</c:v>
                </c:pt>
                <c:pt idx="35">
                  <c:v>310.17860000000002</c:v>
                </c:pt>
                <c:pt idx="36">
                  <c:v>318.71019999999999</c:v>
                </c:pt>
                <c:pt idx="37">
                  <c:v>327.2235</c:v>
                </c:pt>
                <c:pt idx="38">
                  <c:v>335.71839999999997</c:v>
                </c:pt>
                <c:pt idx="39">
                  <c:v>344.19490000000002</c:v>
                </c:pt>
                <c:pt idx="40">
                  <c:v>352.65309999999999</c:v>
                </c:pt>
                <c:pt idx="41">
                  <c:v>361.09289999999999</c:v>
                </c:pt>
                <c:pt idx="42">
                  <c:v>369.51429999999999</c:v>
                </c:pt>
                <c:pt idx="43">
                  <c:v>377.91730000000001</c:v>
                </c:pt>
                <c:pt idx="44">
                  <c:v>386.30200000000002</c:v>
                </c:pt>
                <c:pt idx="45">
                  <c:v>394.66840000000002</c:v>
                </c:pt>
                <c:pt idx="46">
                  <c:v>403.0163</c:v>
                </c:pt>
                <c:pt idx="47">
                  <c:v>411.34589999999997</c:v>
                </c:pt>
                <c:pt idx="48">
                  <c:v>419.65710000000001</c:v>
                </c:pt>
                <c:pt idx="49">
                  <c:v>427.95</c:v>
                </c:pt>
                <c:pt idx="50">
                  <c:v>436.22449999999998</c:v>
                </c:pt>
                <c:pt idx="51">
                  <c:v>444.48059999999998</c:v>
                </c:pt>
                <c:pt idx="52">
                  <c:v>452.71839999999997</c:v>
                </c:pt>
                <c:pt idx="53">
                  <c:v>460.93779999999998</c:v>
                </c:pt>
                <c:pt idx="54">
                  <c:v>469.1388</c:v>
                </c:pt>
                <c:pt idx="55">
                  <c:v>477.32139999999998</c:v>
                </c:pt>
                <c:pt idx="56">
                  <c:v>485.48570000000001</c:v>
                </c:pt>
                <c:pt idx="57">
                  <c:v>493.63159999999999</c:v>
                </c:pt>
                <c:pt idx="58">
                  <c:v>501.75920000000002</c:v>
                </c:pt>
                <c:pt idx="59">
                  <c:v>509.86840000000001</c:v>
                </c:pt>
                <c:pt idx="60">
                  <c:v>517.95920000000001</c:v>
                </c:pt>
                <c:pt idx="61">
                  <c:v>526.03160000000003</c:v>
                </c:pt>
                <c:pt idx="62">
                  <c:v>534.08569999999997</c:v>
                </c:pt>
                <c:pt idx="63">
                  <c:v>542.12139999999999</c:v>
                </c:pt>
                <c:pt idx="64">
                  <c:v>550.13879999999995</c:v>
                </c:pt>
                <c:pt idx="65">
                  <c:v>558.13779999999997</c:v>
                </c:pt>
                <c:pt idx="66">
                  <c:v>566.11839999999995</c:v>
                </c:pt>
                <c:pt idx="67">
                  <c:v>574.0806</c:v>
                </c:pt>
                <c:pt idx="68">
                  <c:v>582.02449999999999</c:v>
                </c:pt>
                <c:pt idx="69">
                  <c:v>589.95000000000005</c:v>
                </c:pt>
                <c:pt idx="70">
                  <c:v>597.85709999999995</c:v>
                </c:pt>
                <c:pt idx="71">
                  <c:v>605.74590000000001</c:v>
                </c:pt>
                <c:pt idx="72">
                  <c:v>613.61630000000002</c:v>
                </c:pt>
                <c:pt idx="73">
                  <c:v>621.46839999999997</c:v>
                </c:pt>
                <c:pt idx="74">
                  <c:v>629.30200000000002</c:v>
                </c:pt>
                <c:pt idx="75">
                  <c:v>637.1173</c:v>
                </c:pt>
                <c:pt idx="76">
                  <c:v>644.91430000000003</c:v>
                </c:pt>
                <c:pt idx="77">
                  <c:v>652.69290000000001</c:v>
                </c:pt>
                <c:pt idx="78">
                  <c:v>660.45309999999995</c:v>
                </c:pt>
                <c:pt idx="79">
                  <c:v>668.19489999999996</c:v>
                </c:pt>
                <c:pt idx="80">
                  <c:v>675.91840000000002</c:v>
                </c:pt>
                <c:pt idx="81">
                  <c:v>683.62350000000004</c:v>
                </c:pt>
                <c:pt idx="82">
                  <c:v>691.31020000000001</c:v>
                </c:pt>
                <c:pt idx="83">
                  <c:v>698.97860000000003</c:v>
                </c:pt>
                <c:pt idx="84">
                  <c:v>706.62860000000001</c:v>
                </c:pt>
                <c:pt idx="85">
                  <c:v>714.26020000000005</c:v>
                </c:pt>
                <c:pt idx="86">
                  <c:v>721.87350000000004</c:v>
                </c:pt>
                <c:pt idx="87">
                  <c:v>729.46839999999997</c:v>
                </c:pt>
                <c:pt idx="88">
                  <c:v>737.04489999999998</c:v>
                </c:pt>
                <c:pt idx="89">
                  <c:v>744.60310000000004</c:v>
                </c:pt>
                <c:pt idx="90">
                  <c:v>752.14290000000005</c:v>
                </c:pt>
                <c:pt idx="91">
                  <c:v>759.66430000000003</c:v>
                </c:pt>
                <c:pt idx="92">
                  <c:v>767.16729999999995</c:v>
                </c:pt>
                <c:pt idx="93">
                  <c:v>774.65200000000004</c:v>
                </c:pt>
                <c:pt idx="94">
                  <c:v>782.11839999999995</c:v>
                </c:pt>
                <c:pt idx="95">
                  <c:v>789.56629999999996</c:v>
                </c:pt>
                <c:pt idx="96">
                  <c:v>796.99590000000001</c:v>
                </c:pt>
                <c:pt idx="97">
                  <c:v>804.40710000000001</c:v>
                </c:pt>
                <c:pt idx="98">
                  <c:v>811.8</c:v>
                </c:pt>
                <c:pt idx="99">
                  <c:v>819.17449999999997</c:v>
                </c:pt>
                <c:pt idx="100">
                  <c:v>826.53060000000005</c:v>
                </c:pt>
                <c:pt idx="101">
                  <c:v>833.86839999999995</c:v>
                </c:pt>
                <c:pt idx="102">
                  <c:v>841.18780000000004</c:v>
                </c:pt>
                <c:pt idx="103">
                  <c:v>848.48879999999997</c:v>
                </c:pt>
                <c:pt idx="104">
                  <c:v>855.77139999999997</c:v>
                </c:pt>
                <c:pt idx="105">
                  <c:v>863.03570000000002</c:v>
                </c:pt>
                <c:pt idx="106">
                  <c:v>870.28160000000003</c:v>
                </c:pt>
                <c:pt idx="107">
                  <c:v>877.50919999999996</c:v>
                </c:pt>
                <c:pt idx="108">
                  <c:v>884.71839999999997</c:v>
                </c:pt>
                <c:pt idx="109">
                  <c:v>891.90920000000006</c:v>
                </c:pt>
                <c:pt idx="110">
                  <c:v>899.08159999999998</c:v>
                </c:pt>
                <c:pt idx="111">
                  <c:v>906.23569999999995</c:v>
                </c:pt>
                <c:pt idx="112">
                  <c:v>913.37139999999999</c:v>
                </c:pt>
                <c:pt idx="113">
                  <c:v>920.48879999999997</c:v>
                </c:pt>
                <c:pt idx="114">
                  <c:v>927.58780000000002</c:v>
                </c:pt>
                <c:pt idx="115">
                  <c:v>934.66840000000002</c:v>
                </c:pt>
                <c:pt idx="116">
                  <c:v>941.73059999999998</c:v>
                </c:pt>
                <c:pt idx="117">
                  <c:v>948.77449999999999</c:v>
                </c:pt>
                <c:pt idx="118">
                  <c:v>955.8</c:v>
                </c:pt>
                <c:pt idx="119">
                  <c:v>962.80709999999999</c:v>
                </c:pt>
                <c:pt idx="120">
                  <c:v>969.79589999999996</c:v>
                </c:pt>
                <c:pt idx="121">
                  <c:v>976.7663</c:v>
                </c:pt>
                <c:pt idx="122">
                  <c:v>983.71839999999997</c:v>
                </c:pt>
                <c:pt idx="123">
                  <c:v>990.65200000000004</c:v>
                </c:pt>
                <c:pt idx="124">
                  <c:v>997.56730000000005</c:v>
                </c:pt>
                <c:pt idx="125">
                  <c:v>1004.4640000000001</c:v>
                </c:pt>
                <c:pt idx="126">
                  <c:v>1011.343</c:v>
                </c:pt>
                <c:pt idx="127">
                  <c:v>1018.203</c:v>
                </c:pt>
                <c:pt idx="128">
                  <c:v>1025.0450000000001</c:v>
                </c:pt>
                <c:pt idx="129">
                  <c:v>1031.8679999999999</c:v>
                </c:pt>
                <c:pt idx="130">
                  <c:v>1038.673</c:v>
                </c:pt>
                <c:pt idx="131">
                  <c:v>1045.46</c:v>
                </c:pt>
                <c:pt idx="132">
                  <c:v>1052.229</c:v>
                </c:pt>
                <c:pt idx="133">
                  <c:v>1058.979</c:v>
                </c:pt>
                <c:pt idx="134">
                  <c:v>1065.71</c:v>
                </c:pt>
                <c:pt idx="135">
                  <c:v>1072.423</c:v>
                </c:pt>
                <c:pt idx="136">
                  <c:v>1079.1179999999999</c:v>
                </c:pt>
                <c:pt idx="137">
                  <c:v>1085.7950000000001</c:v>
                </c:pt>
                <c:pt idx="138">
                  <c:v>1092.453</c:v>
                </c:pt>
                <c:pt idx="139">
                  <c:v>1099.0930000000001</c:v>
                </c:pt>
                <c:pt idx="140">
                  <c:v>1105.7139999999999</c:v>
                </c:pt>
                <c:pt idx="141">
                  <c:v>1112.317</c:v>
                </c:pt>
                <c:pt idx="142">
                  <c:v>1118.902</c:v>
                </c:pt>
                <c:pt idx="143">
                  <c:v>1125.4680000000001</c:v>
                </c:pt>
                <c:pt idx="144">
                  <c:v>1132.0160000000001</c:v>
                </c:pt>
                <c:pt idx="145">
                  <c:v>1138.546</c:v>
                </c:pt>
                <c:pt idx="146">
                  <c:v>1145.057</c:v>
                </c:pt>
                <c:pt idx="147">
                  <c:v>1151.55</c:v>
                </c:pt>
                <c:pt idx="148">
                  <c:v>1158.0239999999999</c:v>
                </c:pt>
                <c:pt idx="149">
                  <c:v>1164.481</c:v>
                </c:pt>
                <c:pt idx="150">
                  <c:v>1170.9179999999999</c:v>
                </c:pt>
                <c:pt idx="151">
                  <c:v>1177.338</c:v>
                </c:pt>
                <c:pt idx="152">
                  <c:v>1183.739</c:v>
                </c:pt>
                <c:pt idx="153">
                  <c:v>1190.1210000000001</c:v>
                </c:pt>
                <c:pt idx="154">
                  <c:v>1196.4860000000001</c:v>
                </c:pt>
                <c:pt idx="155">
                  <c:v>1202.8320000000001</c:v>
                </c:pt>
                <c:pt idx="156">
                  <c:v>1209.1590000000001</c:v>
                </c:pt>
                <c:pt idx="157">
                  <c:v>1215.4680000000001</c:v>
                </c:pt>
                <c:pt idx="158">
                  <c:v>1221.759</c:v>
                </c:pt>
                <c:pt idx="159">
                  <c:v>1228.0319999999999</c:v>
                </c:pt>
                <c:pt idx="160">
                  <c:v>1234.2860000000001</c:v>
                </c:pt>
                <c:pt idx="161">
                  <c:v>1240.521</c:v>
                </c:pt>
                <c:pt idx="162">
                  <c:v>1246.739</c:v>
                </c:pt>
                <c:pt idx="163">
                  <c:v>1252.9380000000001</c:v>
                </c:pt>
                <c:pt idx="164">
                  <c:v>1259.1179999999999</c:v>
                </c:pt>
                <c:pt idx="165">
                  <c:v>1265.2809999999999</c:v>
                </c:pt>
                <c:pt idx="166">
                  <c:v>1271.424</c:v>
                </c:pt>
                <c:pt idx="167">
                  <c:v>1277.55</c:v>
                </c:pt>
                <c:pt idx="168">
                  <c:v>1283.6569999999999</c:v>
                </c:pt>
                <c:pt idx="169">
                  <c:v>1289.7460000000001</c:v>
                </c:pt>
                <c:pt idx="170">
                  <c:v>1295.816</c:v>
                </c:pt>
                <c:pt idx="171">
                  <c:v>1301.8679999999999</c:v>
                </c:pt>
                <c:pt idx="172">
                  <c:v>1307.902</c:v>
                </c:pt>
                <c:pt idx="173">
                  <c:v>1313.9169999999999</c:v>
                </c:pt>
                <c:pt idx="174">
                  <c:v>1319.914</c:v>
                </c:pt>
                <c:pt idx="175">
                  <c:v>1325.893</c:v>
                </c:pt>
                <c:pt idx="176">
                  <c:v>1331.8530000000001</c:v>
                </c:pt>
                <c:pt idx="177">
                  <c:v>1337.7950000000001</c:v>
                </c:pt>
                <c:pt idx="178">
                  <c:v>1343.7180000000001</c:v>
                </c:pt>
                <c:pt idx="179">
                  <c:v>1349.623</c:v>
                </c:pt>
                <c:pt idx="180">
                  <c:v>1355.51</c:v>
                </c:pt>
                <c:pt idx="181">
                  <c:v>1361.3789999999999</c:v>
                </c:pt>
                <c:pt idx="182">
                  <c:v>1367.229</c:v>
                </c:pt>
                <c:pt idx="183">
                  <c:v>1373.06</c:v>
                </c:pt>
                <c:pt idx="184">
                  <c:v>1378.873</c:v>
                </c:pt>
                <c:pt idx="185">
                  <c:v>1384.6679999999999</c:v>
                </c:pt>
                <c:pt idx="186">
                  <c:v>1390.4449999999999</c:v>
                </c:pt>
                <c:pt idx="187">
                  <c:v>1396.203</c:v>
                </c:pt>
                <c:pt idx="188">
                  <c:v>1401.943</c:v>
                </c:pt>
                <c:pt idx="189">
                  <c:v>1407.664</c:v>
                </c:pt>
                <c:pt idx="190">
                  <c:v>1413.367</c:v>
                </c:pt>
                <c:pt idx="191">
                  <c:v>1419.0519999999999</c:v>
                </c:pt>
                <c:pt idx="192">
                  <c:v>1424.7180000000001</c:v>
                </c:pt>
                <c:pt idx="193">
                  <c:v>1430.366</c:v>
                </c:pt>
                <c:pt idx="194">
                  <c:v>1435.9960000000001</c:v>
                </c:pt>
                <c:pt idx="195">
                  <c:v>1441.607</c:v>
                </c:pt>
                <c:pt idx="196">
                  <c:v>1447.2</c:v>
                </c:pt>
                <c:pt idx="197">
                  <c:v>1452.7739999999999</c:v>
                </c:pt>
                <c:pt idx="198">
                  <c:v>1458.3309999999999</c:v>
                </c:pt>
                <c:pt idx="199">
                  <c:v>1463.8679999999999</c:v>
                </c:pt>
                <c:pt idx="200">
                  <c:v>1469.3879999999999</c:v>
                </c:pt>
                <c:pt idx="201">
                  <c:v>1474.8889999999999</c:v>
                </c:pt>
                <c:pt idx="202">
                  <c:v>1480.3710000000001</c:v>
                </c:pt>
                <c:pt idx="203">
                  <c:v>1485.836</c:v>
                </c:pt>
                <c:pt idx="204">
                  <c:v>1491.2819999999999</c:v>
                </c:pt>
                <c:pt idx="205">
                  <c:v>1496.7090000000001</c:v>
                </c:pt>
                <c:pt idx="206">
                  <c:v>1502.1179999999999</c:v>
                </c:pt>
                <c:pt idx="207">
                  <c:v>1507.509</c:v>
                </c:pt>
                <c:pt idx="208">
                  <c:v>1512.8820000000001</c:v>
                </c:pt>
                <c:pt idx="209">
                  <c:v>1518.2360000000001</c:v>
                </c:pt>
                <c:pt idx="210">
                  <c:v>1523.5709999999999</c:v>
                </c:pt>
                <c:pt idx="211">
                  <c:v>1528.8889999999999</c:v>
                </c:pt>
                <c:pt idx="212">
                  <c:v>1534.1880000000001</c:v>
                </c:pt>
                <c:pt idx="213">
                  <c:v>1539.4680000000001</c:v>
                </c:pt>
                <c:pt idx="214">
                  <c:v>1544.731</c:v>
                </c:pt>
                <c:pt idx="215">
                  <c:v>1549.9739999999999</c:v>
                </c:pt>
                <c:pt idx="216">
                  <c:v>1555.2</c:v>
                </c:pt>
                <c:pt idx="217">
                  <c:v>1560.4069999999999</c:v>
                </c:pt>
                <c:pt idx="218">
                  <c:v>1565.596</c:v>
                </c:pt>
                <c:pt idx="219">
                  <c:v>1570.7660000000001</c:v>
                </c:pt>
                <c:pt idx="220">
                  <c:v>1575.9179999999999</c:v>
                </c:pt>
                <c:pt idx="221">
                  <c:v>1581.0519999999999</c:v>
                </c:pt>
                <c:pt idx="222">
                  <c:v>1586.1669999999999</c:v>
                </c:pt>
                <c:pt idx="223">
                  <c:v>1591.2639999999999</c:v>
                </c:pt>
                <c:pt idx="224">
                  <c:v>1596.3430000000001</c:v>
                </c:pt>
                <c:pt idx="225">
                  <c:v>1601.403</c:v>
                </c:pt>
                <c:pt idx="226">
                  <c:v>1606.4449999999999</c:v>
                </c:pt>
                <c:pt idx="227">
                  <c:v>1611.4680000000001</c:v>
                </c:pt>
                <c:pt idx="228">
                  <c:v>1616.473</c:v>
                </c:pt>
                <c:pt idx="229">
                  <c:v>1621.46</c:v>
                </c:pt>
                <c:pt idx="230">
                  <c:v>1626.4290000000001</c:v>
                </c:pt>
                <c:pt idx="231">
                  <c:v>1631.3789999999999</c:v>
                </c:pt>
                <c:pt idx="232">
                  <c:v>1636.31</c:v>
                </c:pt>
                <c:pt idx="233">
                  <c:v>1641.223</c:v>
                </c:pt>
                <c:pt idx="234">
                  <c:v>1646.1179999999999</c:v>
                </c:pt>
                <c:pt idx="235">
                  <c:v>1650.9949999999999</c:v>
                </c:pt>
                <c:pt idx="236">
                  <c:v>1655.8530000000001</c:v>
                </c:pt>
                <c:pt idx="237">
                  <c:v>1660.693</c:v>
                </c:pt>
                <c:pt idx="238">
                  <c:v>1665.5139999999999</c:v>
                </c:pt>
                <c:pt idx="239">
                  <c:v>1670.317</c:v>
                </c:pt>
                <c:pt idx="240">
                  <c:v>1675.1020000000001</c:v>
                </c:pt>
                <c:pt idx="241">
                  <c:v>1679.8679999999999</c:v>
                </c:pt>
                <c:pt idx="242">
                  <c:v>1684.616</c:v>
                </c:pt>
                <c:pt idx="243">
                  <c:v>1689.346</c:v>
                </c:pt>
                <c:pt idx="244">
                  <c:v>1694.057</c:v>
                </c:pt>
                <c:pt idx="245">
                  <c:v>1698.75</c:v>
                </c:pt>
                <c:pt idx="246">
                  <c:v>1703.424</c:v>
                </c:pt>
                <c:pt idx="247">
                  <c:v>1708.0809999999999</c:v>
                </c:pt>
                <c:pt idx="248">
                  <c:v>1712.7180000000001</c:v>
                </c:pt>
                <c:pt idx="249">
                  <c:v>1717.338</c:v>
                </c:pt>
                <c:pt idx="250">
                  <c:v>1721.9390000000001</c:v>
                </c:pt>
                <c:pt idx="251">
                  <c:v>1726.521</c:v>
                </c:pt>
                <c:pt idx="252">
                  <c:v>1731.086</c:v>
                </c:pt>
                <c:pt idx="253">
                  <c:v>1735.6320000000001</c:v>
                </c:pt>
                <c:pt idx="254">
                  <c:v>1740.1590000000001</c:v>
                </c:pt>
                <c:pt idx="255">
                  <c:v>1744.6679999999999</c:v>
                </c:pt>
                <c:pt idx="256">
                  <c:v>1749.1590000000001</c:v>
                </c:pt>
                <c:pt idx="257">
                  <c:v>1753.6320000000001</c:v>
                </c:pt>
                <c:pt idx="258">
                  <c:v>1758.086</c:v>
                </c:pt>
                <c:pt idx="259">
                  <c:v>1762.521</c:v>
                </c:pt>
                <c:pt idx="260">
                  <c:v>1766.9390000000001</c:v>
                </c:pt>
                <c:pt idx="261">
                  <c:v>1771.338</c:v>
                </c:pt>
                <c:pt idx="262">
                  <c:v>1775.7180000000001</c:v>
                </c:pt>
                <c:pt idx="263">
                  <c:v>1780.0809999999999</c:v>
                </c:pt>
                <c:pt idx="264">
                  <c:v>1784.424</c:v>
                </c:pt>
                <c:pt idx="265">
                  <c:v>1788.75</c:v>
                </c:pt>
                <c:pt idx="266">
                  <c:v>1793.057</c:v>
                </c:pt>
                <c:pt idx="267">
                  <c:v>1797.346</c:v>
                </c:pt>
                <c:pt idx="268">
                  <c:v>1801.616</c:v>
                </c:pt>
                <c:pt idx="269">
                  <c:v>1805.8679999999999</c:v>
                </c:pt>
                <c:pt idx="270">
                  <c:v>1810.1020000000001</c:v>
                </c:pt>
                <c:pt idx="271">
                  <c:v>1814.317</c:v>
                </c:pt>
                <c:pt idx="272">
                  <c:v>1818.5139999999999</c:v>
                </c:pt>
                <c:pt idx="273">
                  <c:v>1822.693</c:v>
                </c:pt>
                <c:pt idx="274">
                  <c:v>1826.8530000000001</c:v>
                </c:pt>
                <c:pt idx="275">
                  <c:v>1830.9949999999999</c:v>
                </c:pt>
                <c:pt idx="276">
                  <c:v>1835.1179999999999</c:v>
                </c:pt>
                <c:pt idx="277">
                  <c:v>1839.223</c:v>
                </c:pt>
                <c:pt idx="278">
                  <c:v>1843.31</c:v>
                </c:pt>
                <c:pt idx="279">
                  <c:v>1847.3789999999999</c:v>
                </c:pt>
                <c:pt idx="280">
                  <c:v>1851.4290000000001</c:v>
                </c:pt>
                <c:pt idx="281">
                  <c:v>1855.46</c:v>
                </c:pt>
                <c:pt idx="282">
                  <c:v>1859.473</c:v>
                </c:pt>
                <c:pt idx="283">
                  <c:v>1863.4680000000001</c:v>
                </c:pt>
                <c:pt idx="284">
                  <c:v>1867.4449999999999</c:v>
                </c:pt>
                <c:pt idx="285">
                  <c:v>1871.403</c:v>
                </c:pt>
                <c:pt idx="286">
                  <c:v>1875.3430000000001</c:v>
                </c:pt>
                <c:pt idx="287">
                  <c:v>1879.2639999999999</c:v>
                </c:pt>
                <c:pt idx="288">
                  <c:v>1883.1669999999999</c:v>
                </c:pt>
                <c:pt idx="289">
                  <c:v>1887.0519999999999</c:v>
                </c:pt>
                <c:pt idx="290">
                  <c:v>1890.9179999999999</c:v>
                </c:pt>
                <c:pt idx="291">
                  <c:v>1894.7660000000001</c:v>
                </c:pt>
                <c:pt idx="292">
                  <c:v>1898.596</c:v>
                </c:pt>
                <c:pt idx="293">
                  <c:v>1902.4069999999999</c:v>
                </c:pt>
                <c:pt idx="294">
                  <c:v>1906.2</c:v>
                </c:pt>
                <c:pt idx="295">
                  <c:v>1909.9739999999999</c:v>
                </c:pt>
                <c:pt idx="296">
                  <c:v>1913.731</c:v>
                </c:pt>
                <c:pt idx="297">
                  <c:v>1917.4680000000001</c:v>
                </c:pt>
                <c:pt idx="298">
                  <c:v>1921.1880000000001</c:v>
                </c:pt>
                <c:pt idx="299">
                  <c:v>1924.8889999999999</c:v>
                </c:pt>
                <c:pt idx="300">
                  <c:v>1928.5709999999999</c:v>
                </c:pt>
                <c:pt idx="301">
                  <c:v>1932.2360000000001</c:v>
                </c:pt>
                <c:pt idx="302">
                  <c:v>1935.8820000000001</c:v>
                </c:pt>
                <c:pt idx="303">
                  <c:v>1939.509</c:v>
                </c:pt>
                <c:pt idx="304">
                  <c:v>1943.1179999999999</c:v>
                </c:pt>
                <c:pt idx="305">
                  <c:v>1946.7090000000001</c:v>
                </c:pt>
                <c:pt idx="306">
                  <c:v>1950.2819999999999</c:v>
                </c:pt>
                <c:pt idx="307">
                  <c:v>1953.836</c:v>
                </c:pt>
                <c:pt idx="308">
                  <c:v>1957.3710000000001</c:v>
                </c:pt>
                <c:pt idx="309">
                  <c:v>1960.8889999999999</c:v>
                </c:pt>
                <c:pt idx="310">
                  <c:v>1964.3879999999999</c:v>
                </c:pt>
                <c:pt idx="311">
                  <c:v>1967.8679999999999</c:v>
                </c:pt>
                <c:pt idx="312">
                  <c:v>1971.3309999999999</c:v>
                </c:pt>
                <c:pt idx="313">
                  <c:v>1974.7739999999999</c:v>
                </c:pt>
                <c:pt idx="314">
                  <c:v>1978.2</c:v>
                </c:pt>
                <c:pt idx="315">
                  <c:v>1981.607</c:v>
                </c:pt>
                <c:pt idx="316">
                  <c:v>1984.9960000000001</c:v>
                </c:pt>
                <c:pt idx="317">
                  <c:v>1988.366</c:v>
                </c:pt>
                <c:pt idx="318">
                  <c:v>1991.7180000000001</c:v>
                </c:pt>
                <c:pt idx="319">
                  <c:v>1995.0519999999999</c:v>
                </c:pt>
                <c:pt idx="320">
                  <c:v>1998.367</c:v>
                </c:pt>
                <c:pt idx="321">
                  <c:v>2001.664</c:v>
                </c:pt>
                <c:pt idx="322">
                  <c:v>2004.943</c:v>
                </c:pt>
                <c:pt idx="323">
                  <c:v>2008.203</c:v>
                </c:pt>
                <c:pt idx="324">
                  <c:v>2011.4449999999999</c:v>
                </c:pt>
                <c:pt idx="325">
                  <c:v>2014.6679999999999</c:v>
                </c:pt>
                <c:pt idx="326">
                  <c:v>2017.873</c:v>
                </c:pt>
                <c:pt idx="327">
                  <c:v>2021.06</c:v>
                </c:pt>
                <c:pt idx="328">
                  <c:v>2024.229</c:v>
                </c:pt>
                <c:pt idx="329">
                  <c:v>2027.3789999999999</c:v>
                </c:pt>
                <c:pt idx="330">
                  <c:v>2030.51</c:v>
                </c:pt>
                <c:pt idx="331">
                  <c:v>2033.623</c:v>
                </c:pt>
                <c:pt idx="332">
                  <c:v>2036.7180000000001</c:v>
                </c:pt>
                <c:pt idx="333">
                  <c:v>2039.7950000000001</c:v>
                </c:pt>
                <c:pt idx="334">
                  <c:v>2042.8530000000001</c:v>
                </c:pt>
                <c:pt idx="335">
                  <c:v>2045.893</c:v>
                </c:pt>
                <c:pt idx="336">
                  <c:v>2048.9140000000002</c:v>
                </c:pt>
                <c:pt idx="337">
                  <c:v>2051.9169999999999</c:v>
                </c:pt>
                <c:pt idx="338">
                  <c:v>2054.902</c:v>
                </c:pt>
                <c:pt idx="339">
                  <c:v>2057.8679999999999</c:v>
                </c:pt>
                <c:pt idx="340">
                  <c:v>2060.8159999999998</c:v>
                </c:pt>
                <c:pt idx="341">
                  <c:v>2063.7460000000001</c:v>
                </c:pt>
                <c:pt idx="342">
                  <c:v>2066.6570000000002</c:v>
                </c:pt>
                <c:pt idx="343">
                  <c:v>2069.5500000000002</c:v>
                </c:pt>
                <c:pt idx="344">
                  <c:v>2072.424</c:v>
                </c:pt>
                <c:pt idx="345">
                  <c:v>2075.2809999999999</c:v>
                </c:pt>
                <c:pt idx="346">
                  <c:v>2078.1179999999999</c:v>
                </c:pt>
                <c:pt idx="347">
                  <c:v>2080.9380000000001</c:v>
                </c:pt>
                <c:pt idx="348">
                  <c:v>2083.739</c:v>
                </c:pt>
                <c:pt idx="349">
                  <c:v>2086.5210000000002</c:v>
                </c:pt>
                <c:pt idx="350">
                  <c:v>2089.2860000000001</c:v>
                </c:pt>
                <c:pt idx="351">
                  <c:v>2092.0320000000002</c:v>
                </c:pt>
                <c:pt idx="352">
                  <c:v>2094.759</c:v>
                </c:pt>
                <c:pt idx="353">
                  <c:v>2097.4679999999998</c:v>
                </c:pt>
                <c:pt idx="354">
                  <c:v>2100.1590000000001</c:v>
                </c:pt>
                <c:pt idx="355">
                  <c:v>2102.8319999999999</c:v>
                </c:pt>
                <c:pt idx="356">
                  <c:v>2105.4859999999999</c:v>
                </c:pt>
                <c:pt idx="357">
                  <c:v>2108.1210000000001</c:v>
                </c:pt>
                <c:pt idx="358">
                  <c:v>2110.739</c:v>
                </c:pt>
                <c:pt idx="359">
                  <c:v>2113.3380000000002</c:v>
                </c:pt>
                <c:pt idx="360">
                  <c:v>2115.9180000000001</c:v>
                </c:pt>
                <c:pt idx="361">
                  <c:v>2118.4810000000002</c:v>
                </c:pt>
                <c:pt idx="362">
                  <c:v>2121.0239999999999</c:v>
                </c:pt>
                <c:pt idx="363">
                  <c:v>2123.5500000000002</c:v>
                </c:pt>
                <c:pt idx="364">
                  <c:v>2126.0569999999998</c:v>
                </c:pt>
                <c:pt idx="365">
                  <c:v>2128.5459999999998</c:v>
                </c:pt>
                <c:pt idx="366">
                  <c:v>2131.0160000000001</c:v>
                </c:pt>
                <c:pt idx="367">
                  <c:v>2133.4679999999998</c:v>
                </c:pt>
                <c:pt idx="368">
                  <c:v>2135.902</c:v>
                </c:pt>
                <c:pt idx="369">
                  <c:v>2138.317</c:v>
                </c:pt>
                <c:pt idx="370">
                  <c:v>2140.7139999999999</c:v>
                </c:pt>
                <c:pt idx="371">
                  <c:v>2143.0929999999998</c:v>
                </c:pt>
                <c:pt idx="372">
                  <c:v>2145.453</c:v>
                </c:pt>
                <c:pt idx="373">
                  <c:v>2147.7950000000001</c:v>
                </c:pt>
                <c:pt idx="374">
                  <c:v>2150.1179999999999</c:v>
                </c:pt>
                <c:pt idx="375">
                  <c:v>2152.4229999999998</c:v>
                </c:pt>
                <c:pt idx="376">
                  <c:v>2154.71</c:v>
                </c:pt>
                <c:pt idx="377">
                  <c:v>2156.9789999999998</c:v>
                </c:pt>
                <c:pt idx="378">
                  <c:v>2159.2289999999998</c:v>
                </c:pt>
                <c:pt idx="379">
                  <c:v>2161.46</c:v>
                </c:pt>
                <c:pt idx="380">
                  <c:v>2163.6729999999998</c:v>
                </c:pt>
                <c:pt idx="381">
                  <c:v>2165.8679999999999</c:v>
                </c:pt>
                <c:pt idx="382">
                  <c:v>2168.0450000000001</c:v>
                </c:pt>
                <c:pt idx="383">
                  <c:v>2170.203</c:v>
                </c:pt>
                <c:pt idx="384">
                  <c:v>2172.3429999999998</c:v>
                </c:pt>
                <c:pt idx="385">
                  <c:v>2174.4639999999999</c:v>
                </c:pt>
                <c:pt idx="386">
                  <c:v>2176.567</c:v>
                </c:pt>
                <c:pt idx="387">
                  <c:v>2178.652</c:v>
                </c:pt>
                <c:pt idx="388">
                  <c:v>2180.7179999999998</c:v>
                </c:pt>
                <c:pt idx="389">
                  <c:v>2182.7660000000001</c:v>
                </c:pt>
                <c:pt idx="390">
                  <c:v>2184.7959999999998</c:v>
                </c:pt>
                <c:pt idx="391">
                  <c:v>2186.8069999999998</c:v>
                </c:pt>
                <c:pt idx="392">
                  <c:v>2188.8000000000002</c:v>
                </c:pt>
                <c:pt idx="393">
                  <c:v>2190.7739999999999</c:v>
                </c:pt>
                <c:pt idx="394">
                  <c:v>2192.7310000000002</c:v>
                </c:pt>
                <c:pt idx="395">
                  <c:v>2194.6680000000001</c:v>
                </c:pt>
                <c:pt idx="396">
                  <c:v>2196.5880000000002</c:v>
                </c:pt>
                <c:pt idx="397">
                  <c:v>2198.489</c:v>
                </c:pt>
                <c:pt idx="398">
                  <c:v>2200.3710000000001</c:v>
                </c:pt>
                <c:pt idx="399">
                  <c:v>2202.2359999999999</c:v>
                </c:pt>
                <c:pt idx="400">
                  <c:v>2204.0819999999999</c:v>
                </c:pt>
                <c:pt idx="401">
                  <c:v>2205.9090000000001</c:v>
                </c:pt>
                <c:pt idx="402">
                  <c:v>2207.7179999999998</c:v>
                </c:pt>
                <c:pt idx="403">
                  <c:v>2209.509</c:v>
                </c:pt>
                <c:pt idx="404">
                  <c:v>2211.2820000000002</c:v>
                </c:pt>
                <c:pt idx="405">
                  <c:v>2213.0360000000001</c:v>
                </c:pt>
                <c:pt idx="406">
                  <c:v>2214.7710000000002</c:v>
                </c:pt>
                <c:pt idx="407">
                  <c:v>2216.489</c:v>
                </c:pt>
                <c:pt idx="408">
                  <c:v>2218.1880000000001</c:v>
                </c:pt>
                <c:pt idx="409">
                  <c:v>2219.8679999999999</c:v>
                </c:pt>
                <c:pt idx="410">
                  <c:v>2221.5309999999999</c:v>
                </c:pt>
                <c:pt idx="411">
                  <c:v>2223.174</c:v>
                </c:pt>
                <c:pt idx="412">
                  <c:v>2224.8000000000002</c:v>
                </c:pt>
                <c:pt idx="413">
                  <c:v>2226.4070000000002</c:v>
                </c:pt>
                <c:pt idx="414">
                  <c:v>2227.9960000000001</c:v>
                </c:pt>
                <c:pt idx="415">
                  <c:v>2229.5659999999998</c:v>
                </c:pt>
                <c:pt idx="416">
                  <c:v>2231.1179999999999</c:v>
                </c:pt>
                <c:pt idx="417">
                  <c:v>2232.652</c:v>
                </c:pt>
                <c:pt idx="418">
                  <c:v>2234.1669999999999</c:v>
                </c:pt>
                <c:pt idx="419">
                  <c:v>2235.6640000000002</c:v>
                </c:pt>
                <c:pt idx="420">
                  <c:v>2237.143</c:v>
                </c:pt>
                <c:pt idx="421">
                  <c:v>2238.6030000000001</c:v>
                </c:pt>
                <c:pt idx="422">
                  <c:v>2240.0450000000001</c:v>
                </c:pt>
                <c:pt idx="423">
                  <c:v>2241.4679999999998</c:v>
                </c:pt>
                <c:pt idx="424">
                  <c:v>2242.873</c:v>
                </c:pt>
                <c:pt idx="425">
                  <c:v>2244.2600000000002</c:v>
                </c:pt>
                <c:pt idx="426">
                  <c:v>2245.6289999999999</c:v>
                </c:pt>
                <c:pt idx="427">
                  <c:v>2246.9789999999998</c:v>
                </c:pt>
                <c:pt idx="428">
                  <c:v>2248.31</c:v>
                </c:pt>
                <c:pt idx="429">
                  <c:v>2249.623</c:v>
                </c:pt>
                <c:pt idx="430">
                  <c:v>2250.9180000000001</c:v>
                </c:pt>
                <c:pt idx="431">
                  <c:v>2252.1950000000002</c:v>
                </c:pt>
                <c:pt idx="432">
                  <c:v>2253.453</c:v>
                </c:pt>
                <c:pt idx="433">
                  <c:v>2254.6930000000002</c:v>
                </c:pt>
                <c:pt idx="434">
                  <c:v>2255.9140000000002</c:v>
                </c:pt>
                <c:pt idx="435">
                  <c:v>2257.1170000000002</c:v>
                </c:pt>
                <c:pt idx="436">
                  <c:v>2258.3020000000001</c:v>
                </c:pt>
                <c:pt idx="437">
                  <c:v>2259.4679999999998</c:v>
                </c:pt>
                <c:pt idx="438">
                  <c:v>2260.616</c:v>
                </c:pt>
                <c:pt idx="439">
                  <c:v>2261.7460000000001</c:v>
                </c:pt>
                <c:pt idx="440">
                  <c:v>2262.857</c:v>
                </c:pt>
                <c:pt idx="441">
                  <c:v>2263.9499999999998</c:v>
                </c:pt>
                <c:pt idx="442">
                  <c:v>2265.0239999999999</c:v>
                </c:pt>
                <c:pt idx="443">
                  <c:v>2266.0810000000001</c:v>
                </c:pt>
                <c:pt idx="444">
                  <c:v>2267.1179999999999</c:v>
                </c:pt>
                <c:pt idx="445">
                  <c:v>2268.1379999999999</c:v>
                </c:pt>
                <c:pt idx="446">
                  <c:v>2269.1390000000001</c:v>
                </c:pt>
                <c:pt idx="447">
                  <c:v>2270.1210000000001</c:v>
                </c:pt>
                <c:pt idx="448">
                  <c:v>2271.0859999999998</c:v>
                </c:pt>
                <c:pt idx="449">
                  <c:v>2272.0320000000002</c:v>
                </c:pt>
                <c:pt idx="450">
                  <c:v>2272.9589999999998</c:v>
                </c:pt>
                <c:pt idx="451">
                  <c:v>2273.8679999999999</c:v>
                </c:pt>
                <c:pt idx="452">
                  <c:v>2274.759</c:v>
                </c:pt>
                <c:pt idx="453">
                  <c:v>2275.6320000000001</c:v>
                </c:pt>
                <c:pt idx="454">
                  <c:v>2276.4859999999999</c:v>
                </c:pt>
                <c:pt idx="455">
                  <c:v>2277.3209999999999</c:v>
                </c:pt>
                <c:pt idx="456">
                  <c:v>2278.1390000000001</c:v>
                </c:pt>
                <c:pt idx="457">
                  <c:v>2278.9380000000001</c:v>
                </c:pt>
                <c:pt idx="458">
                  <c:v>2279.7179999999998</c:v>
                </c:pt>
                <c:pt idx="459">
                  <c:v>2280.4810000000002</c:v>
                </c:pt>
                <c:pt idx="460">
                  <c:v>2281.2240000000002</c:v>
                </c:pt>
                <c:pt idx="461">
                  <c:v>2281.9499999999998</c:v>
                </c:pt>
                <c:pt idx="462">
                  <c:v>2282.6570000000002</c:v>
                </c:pt>
                <c:pt idx="463">
                  <c:v>2283.346</c:v>
                </c:pt>
                <c:pt idx="464">
                  <c:v>2284.0160000000001</c:v>
                </c:pt>
                <c:pt idx="465">
                  <c:v>2284.6680000000001</c:v>
                </c:pt>
                <c:pt idx="466">
                  <c:v>2285.3020000000001</c:v>
                </c:pt>
                <c:pt idx="467">
                  <c:v>2285.9169999999999</c:v>
                </c:pt>
                <c:pt idx="468">
                  <c:v>2286.5140000000001</c:v>
                </c:pt>
                <c:pt idx="469">
                  <c:v>2287.0929999999998</c:v>
                </c:pt>
                <c:pt idx="470">
                  <c:v>2287.6529999999998</c:v>
                </c:pt>
                <c:pt idx="471">
                  <c:v>2288.1950000000002</c:v>
                </c:pt>
                <c:pt idx="472">
                  <c:v>2288.7179999999998</c:v>
                </c:pt>
                <c:pt idx="473">
                  <c:v>2289.223</c:v>
                </c:pt>
                <c:pt idx="474">
                  <c:v>2289.71</c:v>
                </c:pt>
                <c:pt idx="475">
                  <c:v>2290.1790000000001</c:v>
                </c:pt>
                <c:pt idx="476">
                  <c:v>2290.6289999999999</c:v>
                </c:pt>
                <c:pt idx="477">
                  <c:v>2291.06</c:v>
                </c:pt>
                <c:pt idx="478">
                  <c:v>2291.473</c:v>
                </c:pt>
                <c:pt idx="479">
                  <c:v>2291.8679999999999</c:v>
                </c:pt>
                <c:pt idx="480">
                  <c:v>2292.2449999999999</c:v>
                </c:pt>
                <c:pt idx="481">
                  <c:v>2292.6030000000001</c:v>
                </c:pt>
                <c:pt idx="482">
                  <c:v>2292.9430000000002</c:v>
                </c:pt>
                <c:pt idx="483">
                  <c:v>2293.2640000000001</c:v>
                </c:pt>
                <c:pt idx="484">
                  <c:v>2293.567</c:v>
                </c:pt>
                <c:pt idx="485">
                  <c:v>2293.8519999999999</c:v>
                </c:pt>
                <c:pt idx="486">
                  <c:v>2294.1179999999999</c:v>
                </c:pt>
                <c:pt idx="487">
                  <c:v>2294.366</c:v>
                </c:pt>
                <c:pt idx="488">
                  <c:v>2294.596</c:v>
                </c:pt>
                <c:pt idx="489">
                  <c:v>2294.8069999999998</c:v>
                </c:pt>
                <c:pt idx="490">
                  <c:v>2295</c:v>
                </c:pt>
                <c:pt idx="491">
                  <c:v>2295.174</c:v>
                </c:pt>
                <c:pt idx="492">
                  <c:v>2295.3310000000001</c:v>
                </c:pt>
                <c:pt idx="493">
                  <c:v>2295.4679999999998</c:v>
                </c:pt>
                <c:pt idx="494">
                  <c:v>2295.5880000000002</c:v>
                </c:pt>
                <c:pt idx="495">
                  <c:v>2295.6889999999999</c:v>
                </c:pt>
                <c:pt idx="496">
                  <c:v>2295.7710000000002</c:v>
                </c:pt>
                <c:pt idx="497">
                  <c:v>2295.8359999999998</c:v>
                </c:pt>
                <c:pt idx="498">
                  <c:v>2295.8820000000001</c:v>
                </c:pt>
                <c:pt idx="499">
                  <c:v>2295.9090000000001</c:v>
                </c:pt>
                <c:pt idx="500">
                  <c:v>2295.9180000000001</c:v>
                </c:pt>
                <c:pt idx="501">
                  <c:v>2295.9090000000001</c:v>
                </c:pt>
                <c:pt idx="502">
                  <c:v>2295.8820000000001</c:v>
                </c:pt>
                <c:pt idx="503">
                  <c:v>2295.8359999999998</c:v>
                </c:pt>
                <c:pt idx="504">
                  <c:v>2295.7710000000002</c:v>
                </c:pt>
                <c:pt idx="505">
                  <c:v>2295.6889999999999</c:v>
                </c:pt>
                <c:pt idx="506">
                  <c:v>2295.5880000000002</c:v>
                </c:pt>
                <c:pt idx="507">
                  <c:v>2295.4679999999998</c:v>
                </c:pt>
                <c:pt idx="508">
                  <c:v>2295.3310000000001</c:v>
                </c:pt>
                <c:pt idx="509">
                  <c:v>2295.174</c:v>
                </c:pt>
                <c:pt idx="510">
                  <c:v>2295</c:v>
                </c:pt>
                <c:pt idx="511">
                  <c:v>2294.8069999999998</c:v>
                </c:pt>
                <c:pt idx="512">
                  <c:v>2294.596</c:v>
                </c:pt>
                <c:pt idx="513">
                  <c:v>2294.366</c:v>
                </c:pt>
                <c:pt idx="514">
                  <c:v>2294.1179999999999</c:v>
                </c:pt>
                <c:pt idx="515">
                  <c:v>2293.8519999999999</c:v>
                </c:pt>
                <c:pt idx="516">
                  <c:v>2293.567</c:v>
                </c:pt>
                <c:pt idx="517">
                  <c:v>2293.2640000000001</c:v>
                </c:pt>
                <c:pt idx="518">
                  <c:v>2292.9430000000002</c:v>
                </c:pt>
                <c:pt idx="519">
                  <c:v>2292.6030000000001</c:v>
                </c:pt>
                <c:pt idx="520">
                  <c:v>2292.2449999999999</c:v>
                </c:pt>
                <c:pt idx="521">
                  <c:v>2291.8679999999999</c:v>
                </c:pt>
                <c:pt idx="522">
                  <c:v>2291.473</c:v>
                </c:pt>
                <c:pt idx="523">
                  <c:v>2291.06</c:v>
                </c:pt>
                <c:pt idx="524">
                  <c:v>2290.6289999999999</c:v>
                </c:pt>
                <c:pt idx="525">
                  <c:v>2290.1790000000001</c:v>
                </c:pt>
                <c:pt idx="526">
                  <c:v>2289.71</c:v>
                </c:pt>
                <c:pt idx="527">
                  <c:v>2289.223</c:v>
                </c:pt>
                <c:pt idx="528">
                  <c:v>2288.7179999999998</c:v>
                </c:pt>
                <c:pt idx="529">
                  <c:v>2288.1950000000002</c:v>
                </c:pt>
                <c:pt idx="530">
                  <c:v>2287.6529999999998</c:v>
                </c:pt>
                <c:pt idx="531">
                  <c:v>2287.0929999999998</c:v>
                </c:pt>
                <c:pt idx="532">
                  <c:v>2286.5140000000001</c:v>
                </c:pt>
                <c:pt idx="533">
                  <c:v>2285.9169999999999</c:v>
                </c:pt>
                <c:pt idx="534">
                  <c:v>2285.3020000000001</c:v>
                </c:pt>
                <c:pt idx="535">
                  <c:v>2284.6680000000001</c:v>
                </c:pt>
                <c:pt idx="536">
                  <c:v>2284.0160000000001</c:v>
                </c:pt>
                <c:pt idx="537">
                  <c:v>2283.346</c:v>
                </c:pt>
                <c:pt idx="538">
                  <c:v>2282.6570000000002</c:v>
                </c:pt>
                <c:pt idx="539">
                  <c:v>2281.9499999999998</c:v>
                </c:pt>
                <c:pt idx="540">
                  <c:v>2281.2240000000002</c:v>
                </c:pt>
                <c:pt idx="541">
                  <c:v>2280.4810000000002</c:v>
                </c:pt>
                <c:pt idx="542">
                  <c:v>2279.7179999999998</c:v>
                </c:pt>
                <c:pt idx="543">
                  <c:v>2278.9380000000001</c:v>
                </c:pt>
                <c:pt idx="544">
                  <c:v>2278.1390000000001</c:v>
                </c:pt>
                <c:pt idx="545">
                  <c:v>2277.3209999999999</c:v>
                </c:pt>
                <c:pt idx="546">
                  <c:v>2276.4859999999999</c:v>
                </c:pt>
                <c:pt idx="547">
                  <c:v>2275.6320000000001</c:v>
                </c:pt>
                <c:pt idx="548">
                  <c:v>2274.759</c:v>
                </c:pt>
                <c:pt idx="549">
                  <c:v>2273.8679999999999</c:v>
                </c:pt>
                <c:pt idx="550">
                  <c:v>2272.9589999999998</c:v>
                </c:pt>
                <c:pt idx="551">
                  <c:v>2272.0320000000002</c:v>
                </c:pt>
                <c:pt idx="552">
                  <c:v>2271.0859999999998</c:v>
                </c:pt>
                <c:pt idx="553">
                  <c:v>2270.1210000000001</c:v>
                </c:pt>
                <c:pt idx="554">
                  <c:v>2269.1390000000001</c:v>
                </c:pt>
                <c:pt idx="555">
                  <c:v>2268.1379999999999</c:v>
                </c:pt>
                <c:pt idx="556">
                  <c:v>2267.1179999999999</c:v>
                </c:pt>
                <c:pt idx="557">
                  <c:v>2266.0810000000001</c:v>
                </c:pt>
                <c:pt idx="558">
                  <c:v>2265.0239999999999</c:v>
                </c:pt>
                <c:pt idx="559">
                  <c:v>2263.9499999999998</c:v>
                </c:pt>
                <c:pt idx="560">
                  <c:v>2262.857</c:v>
                </c:pt>
                <c:pt idx="561">
                  <c:v>2261.7460000000001</c:v>
                </c:pt>
                <c:pt idx="562">
                  <c:v>2260.616</c:v>
                </c:pt>
                <c:pt idx="563">
                  <c:v>2259.4679999999998</c:v>
                </c:pt>
                <c:pt idx="564">
                  <c:v>2258.3020000000001</c:v>
                </c:pt>
                <c:pt idx="565">
                  <c:v>2257.1170000000002</c:v>
                </c:pt>
                <c:pt idx="566">
                  <c:v>2255.9140000000002</c:v>
                </c:pt>
                <c:pt idx="567">
                  <c:v>2254.6930000000002</c:v>
                </c:pt>
                <c:pt idx="568">
                  <c:v>2253.453</c:v>
                </c:pt>
                <c:pt idx="569">
                  <c:v>2252.1950000000002</c:v>
                </c:pt>
                <c:pt idx="570">
                  <c:v>2250.9180000000001</c:v>
                </c:pt>
                <c:pt idx="571">
                  <c:v>2249.623</c:v>
                </c:pt>
                <c:pt idx="572">
                  <c:v>2248.31</c:v>
                </c:pt>
                <c:pt idx="573">
                  <c:v>2246.9789999999998</c:v>
                </c:pt>
                <c:pt idx="574">
                  <c:v>2245.6289999999999</c:v>
                </c:pt>
                <c:pt idx="575">
                  <c:v>2244.2600000000002</c:v>
                </c:pt>
                <c:pt idx="576">
                  <c:v>2242.873</c:v>
                </c:pt>
                <c:pt idx="577">
                  <c:v>2241.4679999999998</c:v>
                </c:pt>
                <c:pt idx="578">
                  <c:v>2240.0450000000001</c:v>
                </c:pt>
                <c:pt idx="579">
                  <c:v>2238.6030000000001</c:v>
                </c:pt>
                <c:pt idx="580">
                  <c:v>2237.143</c:v>
                </c:pt>
                <c:pt idx="581">
                  <c:v>2235.6640000000002</c:v>
                </c:pt>
                <c:pt idx="582">
                  <c:v>2234.1669999999999</c:v>
                </c:pt>
                <c:pt idx="583">
                  <c:v>2232.652</c:v>
                </c:pt>
                <c:pt idx="584">
                  <c:v>2231.1179999999999</c:v>
                </c:pt>
                <c:pt idx="585">
                  <c:v>2229.5659999999998</c:v>
                </c:pt>
                <c:pt idx="586">
                  <c:v>2227.9960000000001</c:v>
                </c:pt>
                <c:pt idx="587">
                  <c:v>2226.4070000000002</c:v>
                </c:pt>
                <c:pt idx="588">
                  <c:v>2224.8000000000002</c:v>
                </c:pt>
                <c:pt idx="589">
                  <c:v>2223.174</c:v>
                </c:pt>
                <c:pt idx="590">
                  <c:v>2221.5309999999999</c:v>
                </c:pt>
                <c:pt idx="591">
                  <c:v>2219.8679999999999</c:v>
                </c:pt>
                <c:pt idx="592">
                  <c:v>2218.1880000000001</c:v>
                </c:pt>
                <c:pt idx="593">
                  <c:v>2216.489</c:v>
                </c:pt>
                <c:pt idx="594">
                  <c:v>2214.7710000000002</c:v>
                </c:pt>
                <c:pt idx="595">
                  <c:v>2213.0360000000001</c:v>
                </c:pt>
                <c:pt idx="596">
                  <c:v>2211.2820000000002</c:v>
                </c:pt>
                <c:pt idx="597">
                  <c:v>2209.509</c:v>
                </c:pt>
                <c:pt idx="598">
                  <c:v>2207.7179999999998</c:v>
                </c:pt>
                <c:pt idx="599">
                  <c:v>2205.9090000000001</c:v>
                </c:pt>
                <c:pt idx="600">
                  <c:v>2204.0819999999999</c:v>
                </c:pt>
                <c:pt idx="601">
                  <c:v>2202.2359999999999</c:v>
                </c:pt>
                <c:pt idx="602">
                  <c:v>2200.3710000000001</c:v>
                </c:pt>
                <c:pt idx="603">
                  <c:v>2198.489</c:v>
                </c:pt>
                <c:pt idx="604">
                  <c:v>2196.5880000000002</c:v>
                </c:pt>
                <c:pt idx="605">
                  <c:v>2194.6680000000001</c:v>
                </c:pt>
                <c:pt idx="606">
                  <c:v>2192.7310000000002</c:v>
                </c:pt>
                <c:pt idx="607">
                  <c:v>2190.7739999999999</c:v>
                </c:pt>
                <c:pt idx="608">
                  <c:v>2188.8000000000002</c:v>
                </c:pt>
                <c:pt idx="609">
                  <c:v>2186.8069999999998</c:v>
                </c:pt>
                <c:pt idx="610">
                  <c:v>2184.7959999999998</c:v>
                </c:pt>
                <c:pt idx="611">
                  <c:v>2182.7660000000001</c:v>
                </c:pt>
                <c:pt idx="612">
                  <c:v>2180.7179999999998</c:v>
                </c:pt>
                <c:pt idx="613">
                  <c:v>2178.652</c:v>
                </c:pt>
                <c:pt idx="614">
                  <c:v>2176.567</c:v>
                </c:pt>
                <c:pt idx="615">
                  <c:v>2174.4639999999999</c:v>
                </c:pt>
                <c:pt idx="616">
                  <c:v>2172.3429999999998</c:v>
                </c:pt>
                <c:pt idx="617">
                  <c:v>2170.203</c:v>
                </c:pt>
                <c:pt idx="618">
                  <c:v>2168.0450000000001</c:v>
                </c:pt>
                <c:pt idx="619">
                  <c:v>2165.8679999999999</c:v>
                </c:pt>
                <c:pt idx="620">
                  <c:v>2163.6729999999998</c:v>
                </c:pt>
                <c:pt idx="621">
                  <c:v>2161.46</c:v>
                </c:pt>
                <c:pt idx="622">
                  <c:v>2159.2289999999998</c:v>
                </c:pt>
                <c:pt idx="623">
                  <c:v>2156.9789999999998</c:v>
                </c:pt>
                <c:pt idx="624">
                  <c:v>2154.71</c:v>
                </c:pt>
                <c:pt idx="625">
                  <c:v>2152.4229999999998</c:v>
                </c:pt>
                <c:pt idx="626">
                  <c:v>2150.1179999999999</c:v>
                </c:pt>
                <c:pt idx="627">
                  <c:v>2147.7950000000001</c:v>
                </c:pt>
                <c:pt idx="628">
                  <c:v>2145.453</c:v>
                </c:pt>
                <c:pt idx="629">
                  <c:v>2143.0929999999998</c:v>
                </c:pt>
                <c:pt idx="630">
                  <c:v>2140.7139999999999</c:v>
                </c:pt>
                <c:pt idx="631">
                  <c:v>2138.317</c:v>
                </c:pt>
                <c:pt idx="632">
                  <c:v>2135.902</c:v>
                </c:pt>
                <c:pt idx="633">
                  <c:v>2133.4679999999998</c:v>
                </c:pt>
                <c:pt idx="634">
                  <c:v>2131.0160000000001</c:v>
                </c:pt>
                <c:pt idx="635">
                  <c:v>2128.5459999999998</c:v>
                </c:pt>
                <c:pt idx="636">
                  <c:v>2126.0569999999998</c:v>
                </c:pt>
                <c:pt idx="637">
                  <c:v>2123.5500000000002</c:v>
                </c:pt>
                <c:pt idx="638">
                  <c:v>2121.0239999999999</c:v>
                </c:pt>
                <c:pt idx="639">
                  <c:v>2118.4810000000002</c:v>
                </c:pt>
                <c:pt idx="640">
                  <c:v>2115.9180000000001</c:v>
                </c:pt>
                <c:pt idx="641">
                  <c:v>2113.3380000000002</c:v>
                </c:pt>
                <c:pt idx="642">
                  <c:v>2110.739</c:v>
                </c:pt>
                <c:pt idx="643">
                  <c:v>2108.1210000000001</c:v>
                </c:pt>
                <c:pt idx="644">
                  <c:v>2105.4859999999999</c:v>
                </c:pt>
                <c:pt idx="645">
                  <c:v>2102.8319999999999</c:v>
                </c:pt>
                <c:pt idx="646">
                  <c:v>2100.1590000000001</c:v>
                </c:pt>
                <c:pt idx="647">
                  <c:v>2097.4679999999998</c:v>
                </c:pt>
                <c:pt idx="648">
                  <c:v>2094.759</c:v>
                </c:pt>
                <c:pt idx="649">
                  <c:v>2092.0320000000002</c:v>
                </c:pt>
                <c:pt idx="650">
                  <c:v>2089.2860000000001</c:v>
                </c:pt>
                <c:pt idx="651">
                  <c:v>2086.5210000000002</c:v>
                </c:pt>
                <c:pt idx="652">
                  <c:v>2083.739</c:v>
                </c:pt>
                <c:pt idx="653">
                  <c:v>2080.9380000000001</c:v>
                </c:pt>
                <c:pt idx="654">
                  <c:v>2078.1179999999999</c:v>
                </c:pt>
                <c:pt idx="655">
                  <c:v>2075.2809999999999</c:v>
                </c:pt>
                <c:pt idx="656">
                  <c:v>2072.424</c:v>
                </c:pt>
                <c:pt idx="657">
                  <c:v>2069.5500000000002</c:v>
                </c:pt>
                <c:pt idx="658">
                  <c:v>2066.6570000000002</c:v>
                </c:pt>
                <c:pt idx="659">
                  <c:v>2063.7460000000001</c:v>
                </c:pt>
                <c:pt idx="660">
                  <c:v>2060.8159999999998</c:v>
                </c:pt>
                <c:pt idx="661">
                  <c:v>2057.8679999999999</c:v>
                </c:pt>
                <c:pt idx="662">
                  <c:v>2054.902</c:v>
                </c:pt>
                <c:pt idx="663">
                  <c:v>2051.9169999999999</c:v>
                </c:pt>
                <c:pt idx="664">
                  <c:v>2048.9140000000002</c:v>
                </c:pt>
                <c:pt idx="665">
                  <c:v>2045.893</c:v>
                </c:pt>
                <c:pt idx="666">
                  <c:v>2042.8530000000001</c:v>
                </c:pt>
                <c:pt idx="667">
                  <c:v>2039.7950000000001</c:v>
                </c:pt>
                <c:pt idx="668">
                  <c:v>2036.7180000000001</c:v>
                </c:pt>
                <c:pt idx="669">
                  <c:v>2033.623</c:v>
                </c:pt>
                <c:pt idx="670">
                  <c:v>2030.51</c:v>
                </c:pt>
                <c:pt idx="671">
                  <c:v>2027.3789999999999</c:v>
                </c:pt>
                <c:pt idx="672">
                  <c:v>2024.229</c:v>
                </c:pt>
                <c:pt idx="673">
                  <c:v>2021.06</c:v>
                </c:pt>
                <c:pt idx="674">
                  <c:v>2017.873</c:v>
                </c:pt>
                <c:pt idx="675">
                  <c:v>2014.6679999999999</c:v>
                </c:pt>
                <c:pt idx="676">
                  <c:v>2011.4449999999999</c:v>
                </c:pt>
                <c:pt idx="677">
                  <c:v>2008.203</c:v>
                </c:pt>
                <c:pt idx="678">
                  <c:v>2004.943</c:v>
                </c:pt>
                <c:pt idx="679">
                  <c:v>2001.664</c:v>
                </c:pt>
                <c:pt idx="680">
                  <c:v>1998.367</c:v>
                </c:pt>
                <c:pt idx="681">
                  <c:v>1995.0519999999999</c:v>
                </c:pt>
                <c:pt idx="682">
                  <c:v>1991.7180000000001</c:v>
                </c:pt>
                <c:pt idx="683">
                  <c:v>1988.366</c:v>
                </c:pt>
                <c:pt idx="684">
                  <c:v>1984.9960000000001</c:v>
                </c:pt>
                <c:pt idx="685">
                  <c:v>1981.607</c:v>
                </c:pt>
                <c:pt idx="686">
                  <c:v>1978.2</c:v>
                </c:pt>
                <c:pt idx="687">
                  <c:v>1974.7739999999999</c:v>
                </c:pt>
                <c:pt idx="688">
                  <c:v>1971.3309999999999</c:v>
                </c:pt>
                <c:pt idx="689">
                  <c:v>1967.8679999999999</c:v>
                </c:pt>
                <c:pt idx="690">
                  <c:v>1964.3879999999999</c:v>
                </c:pt>
                <c:pt idx="691">
                  <c:v>1960.8889999999999</c:v>
                </c:pt>
                <c:pt idx="692">
                  <c:v>1957.3710000000001</c:v>
                </c:pt>
                <c:pt idx="693">
                  <c:v>1953.836</c:v>
                </c:pt>
                <c:pt idx="694">
                  <c:v>1950.2819999999999</c:v>
                </c:pt>
                <c:pt idx="695">
                  <c:v>1946.7090000000001</c:v>
                </c:pt>
                <c:pt idx="696">
                  <c:v>1943.1179999999999</c:v>
                </c:pt>
                <c:pt idx="697">
                  <c:v>1939.509</c:v>
                </c:pt>
                <c:pt idx="698">
                  <c:v>1935.8820000000001</c:v>
                </c:pt>
                <c:pt idx="699">
                  <c:v>1932.2360000000001</c:v>
                </c:pt>
                <c:pt idx="700">
                  <c:v>1928.5709999999999</c:v>
                </c:pt>
                <c:pt idx="701">
                  <c:v>1924.8889999999999</c:v>
                </c:pt>
                <c:pt idx="702">
                  <c:v>1921.1880000000001</c:v>
                </c:pt>
                <c:pt idx="703">
                  <c:v>1917.4680000000001</c:v>
                </c:pt>
                <c:pt idx="704">
                  <c:v>1913.731</c:v>
                </c:pt>
                <c:pt idx="705">
                  <c:v>1909.9739999999999</c:v>
                </c:pt>
                <c:pt idx="706">
                  <c:v>1906.2</c:v>
                </c:pt>
                <c:pt idx="707">
                  <c:v>1902.4069999999999</c:v>
                </c:pt>
                <c:pt idx="708">
                  <c:v>1898.596</c:v>
                </c:pt>
                <c:pt idx="709">
                  <c:v>1894.7660000000001</c:v>
                </c:pt>
                <c:pt idx="710">
                  <c:v>1890.9179999999999</c:v>
                </c:pt>
                <c:pt idx="711">
                  <c:v>1887.0519999999999</c:v>
                </c:pt>
                <c:pt idx="712">
                  <c:v>1883.1669999999999</c:v>
                </c:pt>
                <c:pt idx="713">
                  <c:v>1879.2639999999999</c:v>
                </c:pt>
                <c:pt idx="714">
                  <c:v>1875.3430000000001</c:v>
                </c:pt>
                <c:pt idx="715">
                  <c:v>1871.403</c:v>
                </c:pt>
                <c:pt idx="716">
                  <c:v>1867.4449999999999</c:v>
                </c:pt>
                <c:pt idx="717">
                  <c:v>1863.4680000000001</c:v>
                </c:pt>
                <c:pt idx="718">
                  <c:v>1859.473</c:v>
                </c:pt>
                <c:pt idx="719">
                  <c:v>1855.46</c:v>
                </c:pt>
                <c:pt idx="720">
                  <c:v>1851.4290000000001</c:v>
                </c:pt>
                <c:pt idx="721">
                  <c:v>1847.3789999999999</c:v>
                </c:pt>
                <c:pt idx="722">
                  <c:v>1843.31</c:v>
                </c:pt>
                <c:pt idx="723">
                  <c:v>1839.223</c:v>
                </c:pt>
                <c:pt idx="724">
                  <c:v>1835.1179999999999</c:v>
                </c:pt>
                <c:pt idx="725">
                  <c:v>1830.9949999999999</c:v>
                </c:pt>
                <c:pt idx="726">
                  <c:v>1826.8530000000001</c:v>
                </c:pt>
                <c:pt idx="727">
                  <c:v>1822.693</c:v>
                </c:pt>
                <c:pt idx="728">
                  <c:v>1818.5139999999999</c:v>
                </c:pt>
                <c:pt idx="729">
                  <c:v>1814.317</c:v>
                </c:pt>
                <c:pt idx="730">
                  <c:v>1810.1020000000001</c:v>
                </c:pt>
                <c:pt idx="731">
                  <c:v>1805.8679999999999</c:v>
                </c:pt>
                <c:pt idx="732">
                  <c:v>1801.616</c:v>
                </c:pt>
                <c:pt idx="733">
                  <c:v>1797.346</c:v>
                </c:pt>
                <c:pt idx="734">
                  <c:v>1793.057</c:v>
                </c:pt>
                <c:pt idx="735">
                  <c:v>1788.75</c:v>
                </c:pt>
                <c:pt idx="736">
                  <c:v>1784.424</c:v>
                </c:pt>
                <c:pt idx="737">
                  <c:v>1780.0809999999999</c:v>
                </c:pt>
                <c:pt idx="738">
                  <c:v>1775.7180000000001</c:v>
                </c:pt>
                <c:pt idx="739">
                  <c:v>1771.338</c:v>
                </c:pt>
                <c:pt idx="740">
                  <c:v>1766.9390000000001</c:v>
                </c:pt>
                <c:pt idx="741">
                  <c:v>1762.521</c:v>
                </c:pt>
                <c:pt idx="742">
                  <c:v>1758.086</c:v>
                </c:pt>
                <c:pt idx="743">
                  <c:v>1753.6320000000001</c:v>
                </c:pt>
                <c:pt idx="744">
                  <c:v>1749.1590000000001</c:v>
                </c:pt>
                <c:pt idx="745">
                  <c:v>1744.6679999999999</c:v>
                </c:pt>
                <c:pt idx="746">
                  <c:v>1740.1590000000001</c:v>
                </c:pt>
                <c:pt idx="747">
                  <c:v>1735.6320000000001</c:v>
                </c:pt>
                <c:pt idx="748">
                  <c:v>1731.086</c:v>
                </c:pt>
                <c:pt idx="749">
                  <c:v>1726.521</c:v>
                </c:pt>
                <c:pt idx="750">
                  <c:v>1721.9390000000001</c:v>
                </c:pt>
                <c:pt idx="751">
                  <c:v>1717.338</c:v>
                </c:pt>
                <c:pt idx="752">
                  <c:v>1712.7180000000001</c:v>
                </c:pt>
                <c:pt idx="753">
                  <c:v>1708.0809999999999</c:v>
                </c:pt>
                <c:pt idx="754">
                  <c:v>1703.424</c:v>
                </c:pt>
                <c:pt idx="755">
                  <c:v>1698.75</c:v>
                </c:pt>
                <c:pt idx="756">
                  <c:v>1694.057</c:v>
                </c:pt>
                <c:pt idx="757">
                  <c:v>1689.346</c:v>
                </c:pt>
                <c:pt idx="758">
                  <c:v>1684.616</c:v>
                </c:pt>
                <c:pt idx="759">
                  <c:v>1679.8679999999999</c:v>
                </c:pt>
                <c:pt idx="760">
                  <c:v>1675.1020000000001</c:v>
                </c:pt>
                <c:pt idx="761">
                  <c:v>1670.317</c:v>
                </c:pt>
                <c:pt idx="762">
                  <c:v>1665.5139999999999</c:v>
                </c:pt>
                <c:pt idx="763">
                  <c:v>1660.693</c:v>
                </c:pt>
                <c:pt idx="764">
                  <c:v>1655.8530000000001</c:v>
                </c:pt>
                <c:pt idx="765">
                  <c:v>1650.9949999999999</c:v>
                </c:pt>
                <c:pt idx="766">
                  <c:v>1646.1179999999999</c:v>
                </c:pt>
                <c:pt idx="767">
                  <c:v>1641.223</c:v>
                </c:pt>
                <c:pt idx="768">
                  <c:v>1636.31</c:v>
                </c:pt>
                <c:pt idx="769">
                  <c:v>1631.3789999999999</c:v>
                </c:pt>
                <c:pt idx="770">
                  <c:v>1626.4290000000001</c:v>
                </c:pt>
                <c:pt idx="771">
                  <c:v>1621.46</c:v>
                </c:pt>
                <c:pt idx="772">
                  <c:v>1616.473</c:v>
                </c:pt>
                <c:pt idx="773">
                  <c:v>1611.4680000000001</c:v>
                </c:pt>
                <c:pt idx="774">
                  <c:v>1606.4449999999999</c:v>
                </c:pt>
                <c:pt idx="775">
                  <c:v>1601.403</c:v>
                </c:pt>
                <c:pt idx="776">
                  <c:v>1596.3430000000001</c:v>
                </c:pt>
                <c:pt idx="777">
                  <c:v>1591.2639999999999</c:v>
                </c:pt>
                <c:pt idx="778">
                  <c:v>1586.1669999999999</c:v>
                </c:pt>
                <c:pt idx="779">
                  <c:v>1581.0519999999999</c:v>
                </c:pt>
                <c:pt idx="780">
                  <c:v>1575.9179999999999</c:v>
                </c:pt>
                <c:pt idx="781">
                  <c:v>1570.7660000000001</c:v>
                </c:pt>
                <c:pt idx="782">
                  <c:v>1565.596</c:v>
                </c:pt>
                <c:pt idx="783">
                  <c:v>1560.4069999999999</c:v>
                </c:pt>
                <c:pt idx="784">
                  <c:v>1555.2</c:v>
                </c:pt>
                <c:pt idx="785">
                  <c:v>1549.9739999999999</c:v>
                </c:pt>
                <c:pt idx="786">
                  <c:v>1544.731</c:v>
                </c:pt>
                <c:pt idx="787">
                  <c:v>1539.4680000000001</c:v>
                </c:pt>
                <c:pt idx="788">
                  <c:v>1534.1880000000001</c:v>
                </c:pt>
                <c:pt idx="789">
                  <c:v>1528.8889999999999</c:v>
                </c:pt>
                <c:pt idx="790">
                  <c:v>1523.5709999999999</c:v>
                </c:pt>
                <c:pt idx="791">
                  <c:v>1518.2360000000001</c:v>
                </c:pt>
                <c:pt idx="792">
                  <c:v>1512.8820000000001</c:v>
                </c:pt>
                <c:pt idx="793">
                  <c:v>1507.509</c:v>
                </c:pt>
                <c:pt idx="794">
                  <c:v>1502.1179999999999</c:v>
                </c:pt>
                <c:pt idx="795">
                  <c:v>1496.7090000000001</c:v>
                </c:pt>
                <c:pt idx="796">
                  <c:v>1491.2819999999999</c:v>
                </c:pt>
                <c:pt idx="797">
                  <c:v>1485.836</c:v>
                </c:pt>
                <c:pt idx="798">
                  <c:v>1480.3710000000001</c:v>
                </c:pt>
                <c:pt idx="799">
                  <c:v>1474.8889999999999</c:v>
                </c:pt>
                <c:pt idx="800">
                  <c:v>1469.3879999999999</c:v>
                </c:pt>
                <c:pt idx="801">
                  <c:v>1463.8679999999999</c:v>
                </c:pt>
                <c:pt idx="802">
                  <c:v>1458.3309999999999</c:v>
                </c:pt>
                <c:pt idx="803">
                  <c:v>1452.7739999999999</c:v>
                </c:pt>
                <c:pt idx="804">
                  <c:v>1447.2</c:v>
                </c:pt>
                <c:pt idx="805">
                  <c:v>1441.607</c:v>
                </c:pt>
                <c:pt idx="806">
                  <c:v>1435.9960000000001</c:v>
                </c:pt>
                <c:pt idx="807">
                  <c:v>1430.366</c:v>
                </c:pt>
                <c:pt idx="808">
                  <c:v>1424.7180000000001</c:v>
                </c:pt>
                <c:pt idx="809">
                  <c:v>1419.0519999999999</c:v>
                </c:pt>
                <c:pt idx="810">
                  <c:v>1413.367</c:v>
                </c:pt>
                <c:pt idx="811">
                  <c:v>1407.664</c:v>
                </c:pt>
                <c:pt idx="812">
                  <c:v>1401.943</c:v>
                </c:pt>
                <c:pt idx="813">
                  <c:v>1396.203</c:v>
                </c:pt>
                <c:pt idx="814">
                  <c:v>1390.4449999999999</c:v>
                </c:pt>
                <c:pt idx="815">
                  <c:v>1384.6679999999999</c:v>
                </c:pt>
                <c:pt idx="816">
                  <c:v>1378.873</c:v>
                </c:pt>
                <c:pt idx="817">
                  <c:v>1373.06</c:v>
                </c:pt>
                <c:pt idx="818">
                  <c:v>1367.229</c:v>
                </c:pt>
                <c:pt idx="819">
                  <c:v>1361.3789999999999</c:v>
                </c:pt>
                <c:pt idx="820">
                  <c:v>1355.51</c:v>
                </c:pt>
                <c:pt idx="821">
                  <c:v>1349.623</c:v>
                </c:pt>
                <c:pt idx="822">
                  <c:v>1343.7180000000001</c:v>
                </c:pt>
                <c:pt idx="823">
                  <c:v>1337.7950000000001</c:v>
                </c:pt>
                <c:pt idx="824">
                  <c:v>1331.8530000000001</c:v>
                </c:pt>
                <c:pt idx="825">
                  <c:v>1325.893</c:v>
                </c:pt>
                <c:pt idx="826">
                  <c:v>1319.914</c:v>
                </c:pt>
                <c:pt idx="827">
                  <c:v>1313.9169999999999</c:v>
                </c:pt>
                <c:pt idx="828">
                  <c:v>1307.902</c:v>
                </c:pt>
                <c:pt idx="829">
                  <c:v>1301.8679999999999</c:v>
                </c:pt>
                <c:pt idx="830">
                  <c:v>1295.816</c:v>
                </c:pt>
                <c:pt idx="831">
                  <c:v>1289.7460000000001</c:v>
                </c:pt>
                <c:pt idx="832">
                  <c:v>1283.6569999999999</c:v>
                </c:pt>
                <c:pt idx="833">
                  <c:v>1277.55</c:v>
                </c:pt>
                <c:pt idx="834">
                  <c:v>1271.424</c:v>
                </c:pt>
                <c:pt idx="835">
                  <c:v>1265.2809999999999</c:v>
                </c:pt>
                <c:pt idx="836">
                  <c:v>1259.1179999999999</c:v>
                </c:pt>
                <c:pt idx="837">
                  <c:v>1252.9380000000001</c:v>
                </c:pt>
                <c:pt idx="838">
                  <c:v>1246.739</c:v>
                </c:pt>
                <c:pt idx="839">
                  <c:v>1240.521</c:v>
                </c:pt>
                <c:pt idx="840">
                  <c:v>1234.2860000000001</c:v>
                </c:pt>
                <c:pt idx="841">
                  <c:v>1228.0319999999999</c:v>
                </c:pt>
                <c:pt idx="842">
                  <c:v>1221.759</c:v>
                </c:pt>
                <c:pt idx="843">
                  <c:v>1215.4680000000001</c:v>
                </c:pt>
                <c:pt idx="844">
                  <c:v>1209.1590000000001</c:v>
                </c:pt>
                <c:pt idx="845">
                  <c:v>1202.8320000000001</c:v>
                </c:pt>
                <c:pt idx="846">
                  <c:v>1196.4860000000001</c:v>
                </c:pt>
                <c:pt idx="847">
                  <c:v>1190.1210000000001</c:v>
                </c:pt>
                <c:pt idx="848">
                  <c:v>1183.739</c:v>
                </c:pt>
                <c:pt idx="849">
                  <c:v>1177.338</c:v>
                </c:pt>
                <c:pt idx="850">
                  <c:v>1170.9179999999999</c:v>
                </c:pt>
                <c:pt idx="851">
                  <c:v>1164.481</c:v>
                </c:pt>
                <c:pt idx="852">
                  <c:v>1158.0239999999999</c:v>
                </c:pt>
                <c:pt idx="853">
                  <c:v>1151.55</c:v>
                </c:pt>
                <c:pt idx="854">
                  <c:v>1145.057</c:v>
                </c:pt>
                <c:pt idx="855">
                  <c:v>1138.546</c:v>
                </c:pt>
                <c:pt idx="856">
                  <c:v>1132.0160000000001</c:v>
                </c:pt>
                <c:pt idx="857">
                  <c:v>1125.4680000000001</c:v>
                </c:pt>
                <c:pt idx="858">
                  <c:v>1118.902</c:v>
                </c:pt>
                <c:pt idx="859">
                  <c:v>1112.317</c:v>
                </c:pt>
                <c:pt idx="860">
                  <c:v>1105.7139999999999</c:v>
                </c:pt>
                <c:pt idx="861">
                  <c:v>1099.0930000000001</c:v>
                </c:pt>
                <c:pt idx="862">
                  <c:v>1092.453</c:v>
                </c:pt>
                <c:pt idx="863">
                  <c:v>1085.7950000000001</c:v>
                </c:pt>
                <c:pt idx="864">
                  <c:v>1079.1179999999999</c:v>
                </c:pt>
                <c:pt idx="865">
                  <c:v>1072.423</c:v>
                </c:pt>
                <c:pt idx="866">
                  <c:v>1065.71</c:v>
                </c:pt>
                <c:pt idx="867">
                  <c:v>1058.979</c:v>
                </c:pt>
                <c:pt idx="868">
                  <c:v>1052.229</c:v>
                </c:pt>
                <c:pt idx="869">
                  <c:v>1045.46</c:v>
                </c:pt>
                <c:pt idx="870">
                  <c:v>1038.673</c:v>
                </c:pt>
                <c:pt idx="871">
                  <c:v>1031.8679999999999</c:v>
                </c:pt>
                <c:pt idx="872">
                  <c:v>1025.0450000000001</c:v>
                </c:pt>
                <c:pt idx="873">
                  <c:v>1018.203</c:v>
                </c:pt>
                <c:pt idx="874">
                  <c:v>1011.343</c:v>
                </c:pt>
                <c:pt idx="875">
                  <c:v>1004.4640000000001</c:v>
                </c:pt>
                <c:pt idx="876">
                  <c:v>997.56730000000005</c:v>
                </c:pt>
                <c:pt idx="877">
                  <c:v>990.65200000000004</c:v>
                </c:pt>
                <c:pt idx="878">
                  <c:v>983.71839999999997</c:v>
                </c:pt>
                <c:pt idx="879">
                  <c:v>976.7663</c:v>
                </c:pt>
                <c:pt idx="880">
                  <c:v>969.79589999999996</c:v>
                </c:pt>
                <c:pt idx="881">
                  <c:v>962.80709999999999</c:v>
                </c:pt>
                <c:pt idx="882">
                  <c:v>955.8</c:v>
                </c:pt>
                <c:pt idx="883">
                  <c:v>948.77449999999999</c:v>
                </c:pt>
                <c:pt idx="884">
                  <c:v>941.73059999999998</c:v>
                </c:pt>
                <c:pt idx="885">
                  <c:v>934.66840000000002</c:v>
                </c:pt>
                <c:pt idx="886">
                  <c:v>927.58780000000002</c:v>
                </c:pt>
                <c:pt idx="887">
                  <c:v>920.48879999999997</c:v>
                </c:pt>
                <c:pt idx="888">
                  <c:v>913.37139999999999</c:v>
                </c:pt>
                <c:pt idx="889">
                  <c:v>906.23569999999995</c:v>
                </c:pt>
                <c:pt idx="890">
                  <c:v>899.08159999999998</c:v>
                </c:pt>
                <c:pt idx="891">
                  <c:v>891.90920000000006</c:v>
                </c:pt>
                <c:pt idx="892">
                  <c:v>884.71839999999997</c:v>
                </c:pt>
                <c:pt idx="893">
                  <c:v>877.50919999999996</c:v>
                </c:pt>
                <c:pt idx="894">
                  <c:v>870.28160000000003</c:v>
                </c:pt>
                <c:pt idx="895">
                  <c:v>863.03570000000002</c:v>
                </c:pt>
                <c:pt idx="896">
                  <c:v>855.77139999999997</c:v>
                </c:pt>
                <c:pt idx="897">
                  <c:v>848.48879999999997</c:v>
                </c:pt>
                <c:pt idx="898">
                  <c:v>841.18780000000004</c:v>
                </c:pt>
                <c:pt idx="899">
                  <c:v>833.86839999999995</c:v>
                </c:pt>
                <c:pt idx="900">
                  <c:v>826.53060000000005</c:v>
                </c:pt>
                <c:pt idx="901">
                  <c:v>819.17449999999997</c:v>
                </c:pt>
                <c:pt idx="902">
                  <c:v>811.8</c:v>
                </c:pt>
                <c:pt idx="903">
                  <c:v>804.40710000000001</c:v>
                </c:pt>
                <c:pt idx="904">
                  <c:v>796.99590000000001</c:v>
                </c:pt>
                <c:pt idx="905">
                  <c:v>789.56629999999996</c:v>
                </c:pt>
                <c:pt idx="906">
                  <c:v>782.11839999999995</c:v>
                </c:pt>
                <c:pt idx="907">
                  <c:v>774.65200000000004</c:v>
                </c:pt>
                <c:pt idx="908">
                  <c:v>767.16729999999995</c:v>
                </c:pt>
                <c:pt idx="909">
                  <c:v>759.66430000000003</c:v>
                </c:pt>
                <c:pt idx="910">
                  <c:v>752.14290000000005</c:v>
                </c:pt>
                <c:pt idx="911">
                  <c:v>744.60310000000004</c:v>
                </c:pt>
                <c:pt idx="912">
                  <c:v>737.04489999999998</c:v>
                </c:pt>
                <c:pt idx="913">
                  <c:v>729.46839999999997</c:v>
                </c:pt>
                <c:pt idx="914">
                  <c:v>721.87350000000004</c:v>
                </c:pt>
                <c:pt idx="915">
                  <c:v>714.26020000000005</c:v>
                </c:pt>
                <c:pt idx="916">
                  <c:v>706.62860000000001</c:v>
                </c:pt>
                <c:pt idx="917">
                  <c:v>698.97860000000003</c:v>
                </c:pt>
                <c:pt idx="918">
                  <c:v>691.31020000000001</c:v>
                </c:pt>
                <c:pt idx="919">
                  <c:v>683.62350000000004</c:v>
                </c:pt>
                <c:pt idx="920">
                  <c:v>675.91840000000002</c:v>
                </c:pt>
                <c:pt idx="921">
                  <c:v>668.19489999999996</c:v>
                </c:pt>
                <c:pt idx="922">
                  <c:v>660.45309999999995</c:v>
                </c:pt>
                <c:pt idx="923">
                  <c:v>652.69290000000001</c:v>
                </c:pt>
                <c:pt idx="924">
                  <c:v>644.91430000000003</c:v>
                </c:pt>
                <c:pt idx="925">
                  <c:v>637.1173</c:v>
                </c:pt>
                <c:pt idx="926">
                  <c:v>629.30200000000002</c:v>
                </c:pt>
                <c:pt idx="927">
                  <c:v>621.46839999999997</c:v>
                </c:pt>
                <c:pt idx="928">
                  <c:v>613.61630000000002</c:v>
                </c:pt>
                <c:pt idx="929">
                  <c:v>605.74590000000001</c:v>
                </c:pt>
                <c:pt idx="930">
                  <c:v>597.85709999999995</c:v>
                </c:pt>
                <c:pt idx="931">
                  <c:v>589.95000000000005</c:v>
                </c:pt>
                <c:pt idx="932">
                  <c:v>582.02449999999999</c:v>
                </c:pt>
                <c:pt idx="933">
                  <c:v>574.0806</c:v>
                </c:pt>
                <c:pt idx="934">
                  <c:v>566.11839999999995</c:v>
                </c:pt>
                <c:pt idx="935">
                  <c:v>558.13779999999997</c:v>
                </c:pt>
                <c:pt idx="936">
                  <c:v>550.13879999999995</c:v>
                </c:pt>
                <c:pt idx="937">
                  <c:v>542.12139999999999</c:v>
                </c:pt>
                <c:pt idx="938">
                  <c:v>534.08569999999997</c:v>
                </c:pt>
                <c:pt idx="939">
                  <c:v>526.03160000000003</c:v>
                </c:pt>
                <c:pt idx="940">
                  <c:v>517.95920000000001</c:v>
                </c:pt>
                <c:pt idx="941">
                  <c:v>509.86840000000001</c:v>
                </c:pt>
                <c:pt idx="942">
                  <c:v>501.75920000000002</c:v>
                </c:pt>
                <c:pt idx="943">
                  <c:v>493.63159999999999</c:v>
                </c:pt>
                <c:pt idx="944">
                  <c:v>485.48570000000001</c:v>
                </c:pt>
                <c:pt idx="945">
                  <c:v>477.32139999999998</c:v>
                </c:pt>
                <c:pt idx="946">
                  <c:v>469.1388</c:v>
                </c:pt>
                <c:pt idx="947">
                  <c:v>460.93779999999998</c:v>
                </c:pt>
                <c:pt idx="948">
                  <c:v>452.71839999999997</c:v>
                </c:pt>
                <c:pt idx="949">
                  <c:v>444.48059999999998</c:v>
                </c:pt>
                <c:pt idx="950">
                  <c:v>436.22449999999998</c:v>
                </c:pt>
                <c:pt idx="951">
                  <c:v>427.95</c:v>
                </c:pt>
                <c:pt idx="952">
                  <c:v>419.65710000000001</c:v>
                </c:pt>
                <c:pt idx="953">
                  <c:v>411.34589999999997</c:v>
                </c:pt>
                <c:pt idx="954">
                  <c:v>403.0163</c:v>
                </c:pt>
                <c:pt idx="955">
                  <c:v>394.66840000000002</c:v>
                </c:pt>
                <c:pt idx="956">
                  <c:v>386.30200000000002</c:v>
                </c:pt>
                <c:pt idx="957">
                  <c:v>377.91730000000001</c:v>
                </c:pt>
                <c:pt idx="958">
                  <c:v>369.51429999999999</c:v>
                </c:pt>
                <c:pt idx="959">
                  <c:v>361.09289999999999</c:v>
                </c:pt>
                <c:pt idx="960">
                  <c:v>352.65309999999999</c:v>
                </c:pt>
                <c:pt idx="961">
                  <c:v>344.19490000000002</c:v>
                </c:pt>
                <c:pt idx="962">
                  <c:v>335.71839999999997</c:v>
                </c:pt>
                <c:pt idx="963">
                  <c:v>327.2235</c:v>
                </c:pt>
                <c:pt idx="964">
                  <c:v>318.71019999999999</c:v>
                </c:pt>
                <c:pt idx="965">
                  <c:v>310.17860000000002</c:v>
                </c:pt>
                <c:pt idx="966">
                  <c:v>301.62860000000001</c:v>
                </c:pt>
                <c:pt idx="967">
                  <c:v>293.06020000000001</c:v>
                </c:pt>
                <c:pt idx="968">
                  <c:v>284.4735</c:v>
                </c:pt>
                <c:pt idx="969">
                  <c:v>275.86840000000001</c:v>
                </c:pt>
                <c:pt idx="970">
                  <c:v>267.24489999999997</c:v>
                </c:pt>
                <c:pt idx="971">
                  <c:v>258.60309999999998</c:v>
                </c:pt>
                <c:pt idx="972">
                  <c:v>249.94290000000001</c:v>
                </c:pt>
                <c:pt idx="973">
                  <c:v>241.26429999999999</c:v>
                </c:pt>
                <c:pt idx="974">
                  <c:v>232.56729999999999</c:v>
                </c:pt>
                <c:pt idx="975">
                  <c:v>223.852</c:v>
                </c:pt>
                <c:pt idx="976">
                  <c:v>215.11840000000001</c:v>
                </c:pt>
                <c:pt idx="977">
                  <c:v>206.3663</c:v>
                </c:pt>
                <c:pt idx="978">
                  <c:v>197.5959</c:v>
                </c:pt>
                <c:pt idx="979">
                  <c:v>188.80709999999999</c:v>
                </c:pt>
                <c:pt idx="980">
                  <c:v>180</c:v>
                </c:pt>
                <c:pt idx="981">
                  <c:v>171.17449999999999</c:v>
                </c:pt>
                <c:pt idx="982">
                  <c:v>162.3306</c:v>
                </c:pt>
                <c:pt idx="983">
                  <c:v>153.4684</c:v>
                </c:pt>
                <c:pt idx="984">
                  <c:v>144.58779999999999</c:v>
                </c:pt>
                <c:pt idx="985">
                  <c:v>135.68879999999999</c:v>
                </c:pt>
                <c:pt idx="986">
                  <c:v>126.7714</c:v>
                </c:pt>
                <c:pt idx="987">
                  <c:v>117.8357</c:v>
                </c:pt>
                <c:pt idx="988">
                  <c:v>108.88160000000001</c:v>
                </c:pt>
                <c:pt idx="989">
                  <c:v>99.909180000000006</c:v>
                </c:pt>
                <c:pt idx="990">
                  <c:v>90.918369999999996</c:v>
                </c:pt>
                <c:pt idx="991">
                  <c:v>81.909180000000006</c:v>
                </c:pt>
                <c:pt idx="992">
                  <c:v>72.881630000000001</c:v>
                </c:pt>
                <c:pt idx="993">
                  <c:v>63.835709999999999</c:v>
                </c:pt>
                <c:pt idx="994">
                  <c:v>54.771430000000002</c:v>
                </c:pt>
                <c:pt idx="995">
                  <c:v>45.688780000000001</c:v>
                </c:pt>
                <c:pt idx="996">
                  <c:v>36.587760000000003</c:v>
                </c:pt>
                <c:pt idx="997">
                  <c:v>27.46837</c:v>
                </c:pt>
                <c:pt idx="998">
                  <c:v>18.33061</c:v>
                </c:pt>
                <c:pt idx="999">
                  <c:v>9.1744900000000005</c:v>
                </c:pt>
                <c:pt idx="1000" formatCode="0.00E+00">
                  <c:v>-1.327716E-11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C2-4E7D-94E4-94F0080CBA25}"/>
            </c:ext>
          </c:extLst>
        </c:ser>
        <c:ser>
          <c:idx val="0"/>
          <c:order val="1"/>
          <c:tx>
            <c:v>KF Est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'KF Ex 1'!$L$14:$L$1013</c:f>
              <c:numCache>
                <c:formatCode>General</c:formatCode>
                <c:ptCount val="1000"/>
                <c:pt idx="0">
                  <c:v>11.871549999999999</c:v>
                </c:pt>
                <c:pt idx="1">
                  <c:v>22.65842</c:v>
                </c:pt>
                <c:pt idx="2">
                  <c:v>32.941769999999998</c:v>
                </c:pt>
                <c:pt idx="3">
                  <c:v>42.637889999999999</c:v>
                </c:pt>
                <c:pt idx="4">
                  <c:v>52.297040000000003</c:v>
                </c:pt>
                <c:pt idx="5">
                  <c:v>62.071249999999999</c:v>
                </c:pt>
                <c:pt idx="6">
                  <c:v>71.473860000000002</c:v>
                </c:pt>
                <c:pt idx="7">
                  <c:v>80.722279999999998</c:v>
                </c:pt>
                <c:pt idx="8">
                  <c:v>89.996470000000002</c:v>
                </c:pt>
                <c:pt idx="9">
                  <c:v>99.572230000000005</c:v>
                </c:pt>
                <c:pt idx="10">
                  <c:v>109.0913</c:v>
                </c:pt>
                <c:pt idx="11">
                  <c:v>118.27670000000001</c:v>
                </c:pt>
                <c:pt idx="12">
                  <c:v>127.8462</c:v>
                </c:pt>
                <c:pt idx="13">
                  <c:v>137.26419999999999</c:v>
                </c:pt>
                <c:pt idx="14">
                  <c:v>146.7158</c:v>
                </c:pt>
                <c:pt idx="15">
                  <c:v>155.84280000000001</c:v>
                </c:pt>
                <c:pt idx="16">
                  <c:v>165.23310000000001</c:v>
                </c:pt>
                <c:pt idx="17">
                  <c:v>174.46770000000001</c:v>
                </c:pt>
                <c:pt idx="18">
                  <c:v>183.84030000000001</c:v>
                </c:pt>
                <c:pt idx="19">
                  <c:v>192.95429999999999</c:v>
                </c:pt>
                <c:pt idx="20">
                  <c:v>201.96019999999999</c:v>
                </c:pt>
                <c:pt idx="21">
                  <c:v>211.0068</c:v>
                </c:pt>
                <c:pt idx="22">
                  <c:v>220.24029999999999</c:v>
                </c:pt>
                <c:pt idx="23">
                  <c:v>229.57220000000001</c:v>
                </c:pt>
                <c:pt idx="24">
                  <c:v>238.75319999999999</c:v>
                </c:pt>
                <c:pt idx="25">
                  <c:v>248.04</c:v>
                </c:pt>
                <c:pt idx="26">
                  <c:v>257.26330000000002</c:v>
                </c:pt>
                <c:pt idx="27">
                  <c:v>266.49040000000002</c:v>
                </c:pt>
                <c:pt idx="28">
                  <c:v>275.76299999999998</c:v>
                </c:pt>
                <c:pt idx="29">
                  <c:v>284.7167</c:v>
                </c:pt>
                <c:pt idx="30">
                  <c:v>293.9547</c:v>
                </c:pt>
                <c:pt idx="31">
                  <c:v>303.46269999999998</c:v>
                </c:pt>
                <c:pt idx="32">
                  <c:v>312.62040000000002</c:v>
                </c:pt>
                <c:pt idx="33">
                  <c:v>321.93490000000003</c:v>
                </c:pt>
                <c:pt idx="34">
                  <c:v>331.39839999999998</c:v>
                </c:pt>
                <c:pt idx="35">
                  <c:v>340.6696</c:v>
                </c:pt>
                <c:pt idx="36">
                  <c:v>349.47930000000002</c:v>
                </c:pt>
                <c:pt idx="37">
                  <c:v>358.68029999999999</c:v>
                </c:pt>
                <c:pt idx="38">
                  <c:v>367.96550000000002</c:v>
                </c:pt>
                <c:pt idx="39">
                  <c:v>377.17579999999998</c:v>
                </c:pt>
                <c:pt idx="40">
                  <c:v>386.44569999999999</c:v>
                </c:pt>
                <c:pt idx="41">
                  <c:v>395.91289999999998</c:v>
                </c:pt>
                <c:pt idx="42">
                  <c:v>405.23939999999999</c:v>
                </c:pt>
                <c:pt idx="43">
                  <c:v>414.65719999999999</c:v>
                </c:pt>
                <c:pt idx="44">
                  <c:v>423.83589999999998</c:v>
                </c:pt>
                <c:pt idx="45">
                  <c:v>433.00650000000002</c:v>
                </c:pt>
                <c:pt idx="46">
                  <c:v>441.94760000000002</c:v>
                </c:pt>
                <c:pt idx="47">
                  <c:v>451.00580000000002</c:v>
                </c:pt>
                <c:pt idx="48">
                  <c:v>460.43990000000002</c:v>
                </c:pt>
                <c:pt idx="49">
                  <c:v>469.48</c:v>
                </c:pt>
                <c:pt idx="50">
                  <c:v>478.51369999999997</c:v>
                </c:pt>
                <c:pt idx="51">
                  <c:v>487.75970000000001</c:v>
                </c:pt>
                <c:pt idx="52">
                  <c:v>496.85700000000003</c:v>
                </c:pt>
                <c:pt idx="53">
                  <c:v>505.98579999999998</c:v>
                </c:pt>
                <c:pt idx="54">
                  <c:v>514.92859999999996</c:v>
                </c:pt>
                <c:pt idx="55">
                  <c:v>524.37710000000004</c:v>
                </c:pt>
                <c:pt idx="56">
                  <c:v>533.13959999999997</c:v>
                </c:pt>
                <c:pt idx="57">
                  <c:v>542.25419999999997</c:v>
                </c:pt>
                <c:pt idx="58">
                  <c:v>551.47370000000001</c:v>
                </c:pt>
                <c:pt idx="59">
                  <c:v>560.70569999999998</c:v>
                </c:pt>
                <c:pt idx="60">
                  <c:v>569.798</c:v>
                </c:pt>
                <c:pt idx="61">
                  <c:v>579.01639999999998</c:v>
                </c:pt>
                <c:pt idx="62">
                  <c:v>588.28679999999997</c:v>
                </c:pt>
                <c:pt idx="63">
                  <c:v>597.56590000000006</c:v>
                </c:pt>
                <c:pt idx="64">
                  <c:v>606.47590000000002</c:v>
                </c:pt>
                <c:pt idx="65">
                  <c:v>615.62369999999999</c:v>
                </c:pt>
                <c:pt idx="66">
                  <c:v>625.15290000000005</c:v>
                </c:pt>
                <c:pt idx="67">
                  <c:v>634.40110000000004</c:v>
                </c:pt>
                <c:pt idx="68">
                  <c:v>643.64419999999996</c:v>
                </c:pt>
                <c:pt idx="69">
                  <c:v>652.73440000000005</c:v>
                </c:pt>
                <c:pt idx="70">
                  <c:v>661.99419999999998</c:v>
                </c:pt>
                <c:pt idx="71">
                  <c:v>671.16160000000002</c:v>
                </c:pt>
                <c:pt idx="72">
                  <c:v>680.08140000000003</c:v>
                </c:pt>
                <c:pt idx="73">
                  <c:v>689.24350000000004</c:v>
                </c:pt>
                <c:pt idx="74">
                  <c:v>698.69659999999999</c:v>
                </c:pt>
                <c:pt idx="75">
                  <c:v>707.80430000000001</c:v>
                </c:pt>
                <c:pt idx="76">
                  <c:v>717.16800000000001</c:v>
                </c:pt>
                <c:pt idx="77">
                  <c:v>726.50080000000003</c:v>
                </c:pt>
                <c:pt idx="78">
                  <c:v>735.98739999999998</c:v>
                </c:pt>
                <c:pt idx="79">
                  <c:v>745.26149999999996</c:v>
                </c:pt>
                <c:pt idx="80">
                  <c:v>754.48389999999995</c:v>
                </c:pt>
                <c:pt idx="81">
                  <c:v>763.78629999999998</c:v>
                </c:pt>
                <c:pt idx="82">
                  <c:v>773.0951</c:v>
                </c:pt>
                <c:pt idx="83">
                  <c:v>782.08140000000003</c:v>
                </c:pt>
                <c:pt idx="84">
                  <c:v>791.46979999999996</c:v>
                </c:pt>
                <c:pt idx="85">
                  <c:v>801.00909999999999</c:v>
                </c:pt>
                <c:pt idx="86">
                  <c:v>810.15840000000003</c:v>
                </c:pt>
                <c:pt idx="87">
                  <c:v>819.41420000000005</c:v>
                </c:pt>
                <c:pt idx="88">
                  <c:v>828.22789999999998</c:v>
                </c:pt>
                <c:pt idx="89">
                  <c:v>837.7002</c:v>
                </c:pt>
                <c:pt idx="90">
                  <c:v>846.87210000000005</c:v>
                </c:pt>
                <c:pt idx="91">
                  <c:v>856.02170000000001</c:v>
                </c:pt>
                <c:pt idx="92">
                  <c:v>865.16200000000003</c:v>
                </c:pt>
                <c:pt idx="93">
                  <c:v>874.49040000000002</c:v>
                </c:pt>
                <c:pt idx="94">
                  <c:v>883.5</c:v>
                </c:pt>
                <c:pt idx="95">
                  <c:v>893.14260000000002</c:v>
                </c:pt>
                <c:pt idx="96">
                  <c:v>902.64800000000002</c:v>
                </c:pt>
                <c:pt idx="97">
                  <c:v>911.68430000000001</c:v>
                </c:pt>
                <c:pt idx="98">
                  <c:v>920.92570000000001</c:v>
                </c:pt>
                <c:pt idx="99">
                  <c:v>930.22400000000005</c:v>
                </c:pt>
                <c:pt idx="100">
                  <c:v>939.12189999999998</c:v>
                </c:pt>
                <c:pt idx="101">
                  <c:v>948.48090000000002</c:v>
                </c:pt>
                <c:pt idx="102">
                  <c:v>957.53430000000003</c:v>
                </c:pt>
                <c:pt idx="103">
                  <c:v>966.66219999999998</c:v>
                </c:pt>
                <c:pt idx="104">
                  <c:v>975.577</c:v>
                </c:pt>
                <c:pt idx="105">
                  <c:v>984.51779999999997</c:v>
                </c:pt>
                <c:pt idx="106">
                  <c:v>993.53089999999997</c:v>
                </c:pt>
                <c:pt idx="107">
                  <c:v>1002.818</c:v>
                </c:pt>
                <c:pt idx="108">
                  <c:v>1011.857</c:v>
                </c:pt>
                <c:pt idx="109">
                  <c:v>1020.554</c:v>
                </c:pt>
                <c:pt idx="110">
                  <c:v>1029.6679999999999</c:v>
                </c:pt>
                <c:pt idx="111">
                  <c:v>1038.885</c:v>
                </c:pt>
                <c:pt idx="112">
                  <c:v>1047.895</c:v>
                </c:pt>
                <c:pt idx="113">
                  <c:v>1056.6089999999999</c:v>
                </c:pt>
                <c:pt idx="114">
                  <c:v>1066.163</c:v>
                </c:pt>
                <c:pt idx="115">
                  <c:v>1075.251</c:v>
                </c:pt>
                <c:pt idx="116">
                  <c:v>1084.664</c:v>
                </c:pt>
                <c:pt idx="117">
                  <c:v>1093.7829999999999</c:v>
                </c:pt>
                <c:pt idx="118">
                  <c:v>1103.2929999999999</c:v>
                </c:pt>
                <c:pt idx="119">
                  <c:v>1112.6010000000001</c:v>
                </c:pt>
                <c:pt idx="120">
                  <c:v>1121.71</c:v>
                </c:pt>
                <c:pt idx="121">
                  <c:v>1131.4390000000001</c:v>
                </c:pt>
                <c:pt idx="122">
                  <c:v>1140.9670000000001</c:v>
                </c:pt>
                <c:pt idx="123">
                  <c:v>1150.5519999999999</c:v>
                </c:pt>
                <c:pt idx="124">
                  <c:v>1160.048</c:v>
                </c:pt>
                <c:pt idx="125">
                  <c:v>1169.2339999999999</c:v>
                </c:pt>
                <c:pt idx="126">
                  <c:v>1178.673</c:v>
                </c:pt>
                <c:pt idx="127">
                  <c:v>1187.8969999999999</c:v>
                </c:pt>
                <c:pt idx="128">
                  <c:v>1197.2860000000001</c:v>
                </c:pt>
                <c:pt idx="129">
                  <c:v>1206.27</c:v>
                </c:pt>
                <c:pt idx="130">
                  <c:v>1215.184</c:v>
                </c:pt>
                <c:pt idx="131">
                  <c:v>1224.298</c:v>
                </c:pt>
                <c:pt idx="132">
                  <c:v>1233.7260000000001</c:v>
                </c:pt>
                <c:pt idx="133">
                  <c:v>1242.5060000000001</c:v>
                </c:pt>
                <c:pt idx="134">
                  <c:v>1251.711</c:v>
                </c:pt>
                <c:pt idx="135">
                  <c:v>1261.182</c:v>
                </c:pt>
                <c:pt idx="136">
                  <c:v>1270.326</c:v>
                </c:pt>
                <c:pt idx="137">
                  <c:v>1279.8340000000001</c:v>
                </c:pt>
                <c:pt idx="138">
                  <c:v>1288.885</c:v>
                </c:pt>
                <c:pt idx="139">
                  <c:v>1298.104</c:v>
                </c:pt>
                <c:pt idx="140">
                  <c:v>1307.3330000000001</c:v>
                </c:pt>
                <c:pt idx="141">
                  <c:v>1316.7629999999999</c:v>
                </c:pt>
                <c:pt idx="142">
                  <c:v>1326.153</c:v>
                </c:pt>
                <c:pt idx="143">
                  <c:v>1335.19</c:v>
                </c:pt>
                <c:pt idx="144">
                  <c:v>1344.575</c:v>
                </c:pt>
                <c:pt idx="145">
                  <c:v>1353.422</c:v>
                </c:pt>
                <c:pt idx="146">
                  <c:v>1362.568</c:v>
                </c:pt>
                <c:pt idx="147">
                  <c:v>1371.482</c:v>
                </c:pt>
                <c:pt idx="148">
                  <c:v>1380.44</c:v>
                </c:pt>
                <c:pt idx="149">
                  <c:v>1389.576</c:v>
                </c:pt>
                <c:pt idx="150">
                  <c:v>1398.836</c:v>
                </c:pt>
                <c:pt idx="151">
                  <c:v>1407.9949999999999</c:v>
                </c:pt>
                <c:pt idx="152">
                  <c:v>1417.1990000000001</c:v>
                </c:pt>
                <c:pt idx="153">
                  <c:v>1426.5719999999999</c:v>
                </c:pt>
                <c:pt idx="154">
                  <c:v>1435.732</c:v>
                </c:pt>
                <c:pt idx="155">
                  <c:v>1444.921</c:v>
                </c:pt>
                <c:pt idx="156">
                  <c:v>1454.123</c:v>
                </c:pt>
                <c:pt idx="157">
                  <c:v>1463.5709999999999</c:v>
                </c:pt>
                <c:pt idx="158">
                  <c:v>1472.528</c:v>
                </c:pt>
                <c:pt idx="159">
                  <c:v>1481.9870000000001</c:v>
                </c:pt>
                <c:pt idx="160">
                  <c:v>1491.1610000000001</c:v>
                </c:pt>
                <c:pt idx="161">
                  <c:v>1500.742</c:v>
                </c:pt>
                <c:pt idx="162">
                  <c:v>1510.038</c:v>
                </c:pt>
                <c:pt idx="163">
                  <c:v>1519.489</c:v>
                </c:pt>
                <c:pt idx="164">
                  <c:v>1528.4939999999999</c:v>
                </c:pt>
                <c:pt idx="165">
                  <c:v>1537.4749999999999</c:v>
                </c:pt>
                <c:pt idx="166">
                  <c:v>1546.123</c:v>
                </c:pt>
                <c:pt idx="167">
                  <c:v>1555.3920000000001</c:v>
                </c:pt>
                <c:pt idx="168">
                  <c:v>1564.576</c:v>
                </c:pt>
                <c:pt idx="169">
                  <c:v>1574.1369999999999</c:v>
                </c:pt>
                <c:pt idx="170">
                  <c:v>1583.2159999999999</c:v>
                </c:pt>
                <c:pt idx="171">
                  <c:v>1592.799</c:v>
                </c:pt>
                <c:pt idx="172">
                  <c:v>1601.8920000000001</c:v>
                </c:pt>
                <c:pt idx="173">
                  <c:v>1610.721</c:v>
                </c:pt>
                <c:pt idx="174">
                  <c:v>1619.7439999999999</c:v>
                </c:pt>
                <c:pt idx="175">
                  <c:v>1629.124</c:v>
                </c:pt>
                <c:pt idx="176">
                  <c:v>1638.5719999999999</c:v>
                </c:pt>
                <c:pt idx="177">
                  <c:v>1647.951</c:v>
                </c:pt>
                <c:pt idx="178">
                  <c:v>1657.095</c:v>
                </c:pt>
                <c:pt idx="179">
                  <c:v>1666.57</c:v>
                </c:pt>
                <c:pt idx="180">
                  <c:v>1675.578</c:v>
                </c:pt>
                <c:pt idx="181">
                  <c:v>1684.769</c:v>
                </c:pt>
                <c:pt idx="182">
                  <c:v>1694.039</c:v>
                </c:pt>
                <c:pt idx="183">
                  <c:v>1703.0619999999999</c:v>
                </c:pt>
                <c:pt idx="184">
                  <c:v>1712.2840000000001</c:v>
                </c:pt>
                <c:pt idx="185">
                  <c:v>1721.5</c:v>
                </c:pt>
                <c:pt idx="186">
                  <c:v>1730.817</c:v>
                </c:pt>
                <c:pt idx="187">
                  <c:v>1739.9079999999999</c:v>
                </c:pt>
                <c:pt idx="188">
                  <c:v>1749.1479999999999</c:v>
                </c:pt>
                <c:pt idx="189">
                  <c:v>1758.5719999999999</c:v>
                </c:pt>
                <c:pt idx="190">
                  <c:v>1767.59</c:v>
                </c:pt>
                <c:pt idx="191">
                  <c:v>1776.992</c:v>
                </c:pt>
                <c:pt idx="192">
                  <c:v>1786.6489999999999</c:v>
                </c:pt>
                <c:pt idx="193">
                  <c:v>1795.528</c:v>
                </c:pt>
                <c:pt idx="194">
                  <c:v>1804.65</c:v>
                </c:pt>
                <c:pt idx="195">
                  <c:v>1813.8710000000001</c:v>
                </c:pt>
                <c:pt idx="196">
                  <c:v>1823.479</c:v>
                </c:pt>
                <c:pt idx="197">
                  <c:v>1832.633</c:v>
                </c:pt>
                <c:pt idx="198">
                  <c:v>1841.9290000000001</c:v>
                </c:pt>
                <c:pt idx="199">
                  <c:v>1850.89</c:v>
                </c:pt>
                <c:pt idx="200">
                  <c:v>1860.2449999999999</c:v>
                </c:pt>
                <c:pt idx="201">
                  <c:v>1869.326</c:v>
                </c:pt>
                <c:pt idx="202">
                  <c:v>1878.1479999999999</c:v>
                </c:pt>
                <c:pt idx="203">
                  <c:v>1887.36</c:v>
                </c:pt>
                <c:pt idx="204">
                  <c:v>1896.3389999999999</c:v>
                </c:pt>
                <c:pt idx="205">
                  <c:v>1905.4860000000001</c:v>
                </c:pt>
                <c:pt idx="206">
                  <c:v>1914.7249999999999</c:v>
                </c:pt>
                <c:pt idx="207">
                  <c:v>1923.4490000000001</c:v>
                </c:pt>
                <c:pt idx="208">
                  <c:v>1932.7439999999999</c:v>
                </c:pt>
                <c:pt idx="209">
                  <c:v>1942.4</c:v>
                </c:pt>
                <c:pt idx="210">
                  <c:v>1951.5440000000001</c:v>
                </c:pt>
                <c:pt idx="211">
                  <c:v>1960.6980000000001</c:v>
                </c:pt>
                <c:pt idx="212">
                  <c:v>1969.912</c:v>
                </c:pt>
                <c:pt idx="213">
                  <c:v>1979.2639999999999</c:v>
                </c:pt>
                <c:pt idx="214">
                  <c:v>1988.328</c:v>
                </c:pt>
                <c:pt idx="215">
                  <c:v>1997.7090000000001</c:v>
                </c:pt>
                <c:pt idx="216">
                  <c:v>2007.32</c:v>
                </c:pt>
                <c:pt idx="217">
                  <c:v>2016.9849999999999</c:v>
                </c:pt>
                <c:pt idx="218">
                  <c:v>2026.1469999999999</c:v>
                </c:pt>
                <c:pt idx="219">
                  <c:v>2035.288</c:v>
                </c:pt>
                <c:pt idx="220">
                  <c:v>2044.3620000000001</c:v>
                </c:pt>
                <c:pt idx="221">
                  <c:v>2053.5149999999999</c:v>
                </c:pt>
                <c:pt idx="222">
                  <c:v>2062.931</c:v>
                </c:pt>
                <c:pt idx="223">
                  <c:v>2072.1610000000001</c:v>
                </c:pt>
                <c:pt idx="224">
                  <c:v>2081.5970000000002</c:v>
                </c:pt>
                <c:pt idx="225">
                  <c:v>2090.723</c:v>
                </c:pt>
                <c:pt idx="226">
                  <c:v>2100.0149999999999</c:v>
                </c:pt>
                <c:pt idx="227">
                  <c:v>2109.2060000000001</c:v>
                </c:pt>
                <c:pt idx="228">
                  <c:v>2118.355</c:v>
                </c:pt>
                <c:pt idx="229">
                  <c:v>2127.4270000000001</c:v>
                </c:pt>
                <c:pt idx="230">
                  <c:v>2136.7080000000001</c:v>
                </c:pt>
                <c:pt idx="231">
                  <c:v>2146.067</c:v>
                </c:pt>
                <c:pt idx="232">
                  <c:v>2155.6080000000002</c:v>
                </c:pt>
                <c:pt idx="233">
                  <c:v>2164.6759999999999</c:v>
                </c:pt>
                <c:pt idx="234">
                  <c:v>2173.6410000000001</c:v>
                </c:pt>
                <c:pt idx="235">
                  <c:v>2182.7249999999999</c:v>
                </c:pt>
                <c:pt idx="236">
                  <c:v>2191.6590000000001</c:v>
                </c:pt>
                <c:pt idx="237">
                  <c:v>2200.7939999999999</c:v>
                </c:pt>
                <c:pt idx="238">
                  <c:v>2210.0920000000001</c:v>
                </c:pt>
                <c:pt idx="239">
                  <c:v>2219.4</c:v>
                </c:pt>
                <c:pt idx="240">
                  <c:v>2228.7869999999998</c:v>
                </c:pt>
                <c:pt idx="241">
                  <c:v>2237.538</c:v>
                </c:pt>
                <c:pt idx="242">
                  <c:v>2246.9189999999999</c:v>
                </c:pt>
                <c:pt idx="243">
                  <c:v>2256.1060000000002</c:v>
                </c:pt>
                <c:pt idx="244">
                  <c:v>2265.2959999999998</c:v>
                </c:pt>
                <c:pt idx="245">
                  <c:v>2274.62</c:v>
                </c:pt>
                <c:pt idx="246">
                  <c:v>2284.018</c:v>
                </c:pt>
                <c:pt idx="247">
                  <c:v>2293.4290000000001</c:v>
                </c:pt>
                <c:pt idx="248">
                  <c:v>2302.5949999999998</c:v>
                </c:pt>
                <c:pt idx="249">
                  <c:v>2311.8809999999999</c:v>
                </c:pt>
                <c:pt idx="250">
                  <c:v>2321.0079999999998</c:v>
                </c:pt>
                <c:pt idx="251">
                  <c:v>2329.94</c:v>
                </c:pt>
                <c:pt idx="252">
                  <c:v>2339.4920000000002</c:v>
                </c:pt>
                <c:pt idx="253">
                  <c:v>2348.8870000000002</c:v>
                </c:pt>
                <c:pt idx="254">
                  <c:v>2358.0610000000001</c:v>
                </c:pt>
                <c:pt idx="255">
                  <c:v>2367.2919999999999</c:v>
                </c:pt>
                <c:pt idx="256">
                  <c:v>2376.6239999999998</c:v>
                </c:pt>
                <c:pt idx="257">
                  <c:v>2385.9119999999998</c:v>
                </c:pt>
                <c:pt idx="258">
                  <c:v>2395.2719999999999</c:v>
                </c:pt>
                <c:pt idx="259">
                  <c:v>2404.4110000000001</c:v>
                </c:pt>
                <c:pt idx="260">
                  <c:v>2413.9740000000002</c:v>
                </c:pt>
                <c:pt idx="261">
                  <c:v>2423.1170000000002</c:v>
                </c:pt>
                <c:pt idx="262">
                  <c:v>2432.6640000000002</c:v>
                </c:pt>
                <c:pt idx="263">
                  <c:v>2442.0929999999998</c:v>
                </c:pt>
                <c:pt idx="264">
                  <c:v>2451.4160000000002</c:v>
                </c:pt>
                <c:pt idx="265">
                  <c:v>2460.8310000000001</c:v>
                </c:pt>
                <c:pt idx="266">
                  <c:v>2469.9839999999999</c:v>
                </c:pt>
                <c:pt idx="267">
                  <c:v>2479.2750000000001</c:v>
                </c:pt>
                <c:pt idx="268">
                  <c:v>2488.5059999999999</c:v>
                </c:pt>
                <c:pt idx="269">
                  <c:v>2497.9430000000002</c:v>
                </c:pt>
                <c:pt idx="270">
                  <c:v>2507.0619999999999</c:v>
                </c:pt>
                <c:pt idx="271">
                  <c:v>2516.6880000000001</c:v>
                </c:pt>
                <c:pt idx="272">
                  <c:v>2525.9679999999998</c:v>
                </c:pt>
                <c:pt idx="273">
                  <c:v>2534.94</c:v>
                </c:pt>
                <c:pt idx="274">
                  <c:v>2544.136</c:v>
                </c:pt>
                <c:pt idx="275">
                  <c:v>2553.33</c:v>
                </c:pt>
                <c:pt idx="276">
                  <c:v>2562.223</c:v>
                </c:pt>
                <c:pt idx="277">
                  <c:v>2571.634</c:v>
                </c:pt>
                <c:pt idx="278">
                  <c:v>2580.538</c:v>
                </c:pt>
                <c:pt idx="279">
                  <c:v>2589.3339999999998</c:v>
                </c:pt>
                <c:pt idx="280">
                  <c:v>2598.4079999999999</c:v>
                </c:pt>
                <c:pt idx="281">
                  <c:v>2607.8809999999999</c:v>
                </c:pt>
                <c:pt idx="282">
                  <c:v>2617.116</c:v>
                </c:pt>
                <c:pt idx="283">
                  <c:v>2626.2869999999998</c:v>
                </c:pt>
                <c:pt idx="284">
                  <c:v>2635.277</c:v>
                </c:pt>
                <c:pt idx="285">
                  <c:v>2644.5430000000001</c:v>
                </c:pt>
                <c:pt idx="286">
                  <c:v>2653.415</c:v>
                </c:pt>
                <c:pt idx="287">
                  <c:v>2662.527</c:v>
                </c:pt>
                <c:pt idx="288">
                  <c:v>2671.4389999999999</c:v>
                </c:pt>
                <c:pt idx="289">
                  <c:v>2680.415</c:v>
                </c:pt>
                <c:pt idx="290">
                  <c:v>2689.6979999999999</c:v>
                </c:pt>
                <c:pt idx="291">
                  <c:v>2698.788</c:v>
                </c:pt>
                <c:pt idx="292">
                  <c:v>2708.07</c:v>
                </c:pt>
                <c:pt idx="293">
                  <c:v>2716.8919999999998</c:v>
                </c:pt>
                <c:pt idx="294">
                  <c:v>2726.3919999999998</c:v>
                </c:pt>
                <c:pt idx="295">
                  <c:v>2735.4279999999999</c:v>
                </c:pt>
                <c:pt idx="296">
                  <c:v>2744.1280000000002</c:v>
                </c:pt>
                <c:pt idx="297">
                  <c:v>2752.9870000000001</c:v>
                </c:pt>
                <c:pt idx="298">
                  <c:v>2761.81</c:v>
                </c:pt>
                <c:pt idx="299">
                  <c:v>2770.98</c:v>
                </c:pt>
                <c:pt idx="300">
                  <c:v>2780.241</c:v>
                </c:pt>
                <c:pt idx="301">
                  <c:v>2789.672</c:v>
                </c:pt>
                <c:pt idx="302">
                  <c:v>2798.78</c:v>
                </c:pt>
                <c:pt idx="303">
                  <c:v>2807.9180000000001</c:v>
                </c:pt>
                <c:pt idx="304">
                  <c:v>2817.0329999999999</c:v>
                </c:pt>
                <c:pt idx="305">
                  <c:v>2826.3589999999999</c:v>
                </c:pt>
                <c:pt idx="306">
                  <c:v>2835.4090000000001</c:v>
                </c:pt>
                <c:pt idx="307">
                  <c:v>2844.4189999999999</c:v>
                </c:pt>
                <c:pt idx="308">
                  <c:v>2853.7109999999998</c:v>
                </c:pt>
                <c:pt idx="309">
                  <c:v>2862.9549999999999</c:v>
                </c:pt>
                <c:pt idx="310">
                  <c:v>2872.2530000000002</c:v>
                </c:pt>
                <c:pt idx="311">
                  <c:v>2881.3980000000001</c:v>
                </c:pt>
                <c:pt idx="312">
                  <c:v>2891.0830000000001</c:v>
                </c:pt>
                <c:pt idx="313">
                  <c:v>2900.1729999999998</c:v>
                </c:pt>
                <c:pt idx="314">
                  <c:v>2909.5450000000001</c:v>
                </c:pt>
                <c:pt idx="315">
                  <c:v>2919</c:v>
                </c:pt>
                <c:pt idx="316">
                  <c:v>2928.471</c:v>
                </c:pt>
                <c:pt idx="317">
                  <c:v>2937.3760000000002</c:v>
                </c:pt>
                <c:pt idx="318">
                  <c:v>2946.433</c:v>
                </c:pt>
                <c:pt idx="319">
                  <c:v>2955.5419999999999</c:v>
                </c:pt>
                <c:pt idx="320">
                  <c:v>2964.7869999999998</c:v>
                </c:pt>
                <c:pt idx="321">
                  <c:v>2973.4540000000002</c:v>
                </c:pt>
                <c:pt idx="322">
                  <c:v>2982.7170000000001</c:v>
                </c:pt>
                <c:pt idx="323">
                  <c:v>2991.752</c:v>
                </c:pt>
                <c:pt idx="324">
                  <c:v>3001.1289999999999</c:v>
                </c:pt>
                <c:pt idx="325">
                  <c:v>3010.3589999999999</c:v>
                </c:pt>
                <c:pt idx="326">
                  <c:v>3019.576</c:v>
                </c:pt>
                <c:pt idx="327">
                  <c:v>3028.8879999999999</c:v>
                </c:pt>
                <c:pt idx="328">
                  <c:v>3038.0770000000002</c:v>
                </c:pt>
                <c:pt idx="329">
                  <c:v>3047.1759999999999</c:v>
                </c:pt>
                <c:pt idx="330">
                  <c:v>3056.2829999999999</c:v>
                </c:pt>
                <c:pt idx="331">
                  <c:v>3065.3910000000001</c:v>
                </c:pt>
                <c:pt idx="332">
                  <c:v>3074.5650000000001</c:v>
                </c:pt>
                <c:pt idx="333">
                  <c:v>3083.3110000000001</c:v>
                </c:pt>
                <c:pt idx="334">
                  <c:v>3092.373</c:v>
                </c:pt>
                <c:pt idx="335">
                  <c:v>3101.375</c:v>
                </c:pt>
                <c:pt idx="336">
                  <c:v>3110.38</c:v>
                </c:pt>
                <c:pt idx="337">
                  <c:v>3119.35</c:v>
                </c:pt>
                <c:pt idx="338">
                  <c:v>3128.3009999999999</c:v>
                </c:pt>
                <c:pt idx="339">
                  <c:v>3137.4879999999998</c:v>
                </c:pt>
                <c:pt idx="340">
                  <c:v>3146.799</c:v>
                </c:pt>
                <c:pt idx="341">
                  <c:v>3155.8870000000002</c:v>
                </c:pt>
                <c:pt idx="342">
                  <c:v>3165.2289999999998</c:v>
                </c:pt>
                <c:pt idx="343">
                  <c:v>3174.328</c:v>
                </c:pt>
                <c:pt idx="344">
                  <c:v>3183.268</c:v>
                </c:pt>
                <c:pt idx="345">
                  <c:v>3192.3679999999999</c:v>
                </c:pt>
                <c:pt idx="346">
                  <c:v>3201.6460000000002</c:v>
                </c:pt>
                <c:pt idx="347">
                  <c:v>3210.4319999999998</c:v>
                </c:pt>
                <c:pt idx="348">
                  <c:v>3219.2170000000001</c:v>
                </c:pt>
                <c:pt idx="349">
                  <c:v>3228.2420000000002</c:v>
                </c:pt>
                <c:pt idx="350">
                  <c:v>3237.3420000000001</c:v>
                </c:pt>
                <c:pt idx="351">
                  <c:v>3246.6819999999998</c:v>
                </c:pt>
                <c:pt idx="352">
                  <c:v>3255.9569999999999</c:v>
                </c:pt>
                <c:pt idx="353">
                  <c:v>3265.0770000000002</c:v>
                </c:pt>
                <c:pt idx="354">
                  <c:v>3274.3850000000002</c:v>
                </c:pt>
                <c:pt idx="355">
                  <c:v>3283.636</c:v>
                </c:pt>
                <c:pt idx="356">
                  <c:v>3292.8510000000001</c:v>
                </c:pt>
                <c:pt idx="357">
                  <c:v>3302.3020000000001</c:v>
                </c:pt>
                <c:pt idx="358">
                  <c:v>3311.6109999999999</c:v>
                </c:pt>
                <c:pt idx="359">
                  <c:v>3321.0509999999999</c:v>
                </c:pt>
                <c:pt idx="360">
                  <c:v>3330.1750000000002</c:v>
                </c:pt>
                <c:pt idx="361">
                  <c:v>3339.931</c:v>
                </c:pt>
                <c:pt idx="362">
                  <c:v>3348.8980000000001</c:v>
                </c:pt>
                <c:pt idx="363">
                  <c:v>3357.9949999999999</c:v>
                </c:pt>
                <c:pt idx="364">
                  <c:v>3367.3690000000001</c:v>
                </c:pt>
                <c:pt idx="365">
                  <c:v>3376.1689999999999</c:v>
                </c:pt>
                <c:pt idx="366">
                  <c:v>3385.3470000000002</c:v>
                </c:pt>
                <c:pt idx="367">
                  <c:v>3394.386</c:v>
                </c:pt>
                <c:pt idx="368">
                  <c:v>3403.6</c:v>
                </c:pt>
                <c:pt idx="369">
                  <c:v>3412.7330000000002</c:v>
                </c:pt>
                <c:pt idx="370">
                  <c:v>3421.9969999999998</c:v>
                </c:pt>
                <c:pt idx="371">
                  <c:v>3430.9780000000001</c:v>
                </c:pt>
                <c:pt idx="372">
                  <c:v>3440.2489999999998</c:v>
                </c:pt>
                <c:pt idx="373">
                  <c:v>3449.2429999999999</c:v>
                </c:pt>
                <c:pt idx="374">
                  <c:v>3458.712</c:v>
                </c:pt>
                <c:pt idx="375">
                  <c:v>3467.9090000000001</c:v>
                </c:pt>
                <c:pt idx="376">
                  <c:v>3476.8240000000001</c:v>
                </c:pt>
                <c:pt idx="377">
                  <c:v>3485.4989999999998</c:v>
                </c:pt>
                <c:pt idx="378">
                  <c:v>3494.5279999999998</c:v>
                </c:pt>
                <c:pt idx="379">
                  <c:v>3503.62</c:v>
                </c:pt>
                <c:pt idx="380">
                  <c:v>3512.7620000000002</c:v>
                </c:pt>
                <c:pt idx="381">
                  <c:v>3521.6869999999999</c:v>
                </c:pt>
                <c:pt idx="382">
                  <c:v>3531.0549999999998</c:v>
                </c:pt>
                <c:pt idx="383">
                  <c:v>3540.0970000000002</c:v>
                </c:pt>
                <c:pt idx="384">
                  <c:v>3549.6729999999998</c:v>
                </c:pt>
                <c:pt idx="385">
                  <c:v>3558.8890000000001</c:v>
                </c:pt>
                <c:pt idx="386">
                  <c:v>3567.9140000000002</c:v>
                </c:pt>
                <c:pt idx="387">
                  <c:v>3577.1880000000001</c:v>
                </c:pt>
                <c:pt idx="388">
                  <c:v>3586.2420000000002</c:v>
                </c:pt>
                <c:pt idx="389">
                  <c:v>3595.2840000000001</c:v>
                </c:pt>
                <c:pt idx="390">
                  <c:v>3604.4140000000002</c:v>
                </c:pt>
                <c:pt idx="391">
                  <c:v>3613.5</c:v>
                </c:pt>
                <c:pt idx="392">
                  <c:v>3622.547</c:v>
                </c:pt>
                <c:pt idx="393">
                  <c:v>3631.4479999999999</c:v>
                </c:pt>
                <c:pt idx="394">
                  <c:v>3640.3960000000002</c:v>
                </c:pt>
                <c:pt idx="395">
                  <c:v>3649.3649999999998</c:v>
                </c:pt>
                <c:pt idx="396">
                  <c:v>3658.56</c:v>
                </c:pt>
                <c:pt idx="397">
                  <c:v>3667.9389999999999</c:v>
                </c:pt>
                <c:pt idx="398">
                  <c:v>3677.1909999999998</c:v>
                </c:pt>
                <c:pt idx="399">
                  <c:v>3685.9969999999998</c:v>
                </c:pt>
                <c:pt idx="400">
                  <c:v>3694.9949999999999</c:v>
                </c:pt>
                <c:pt idx="401">
                  <c:v>3703.8670000000002</c:v>
                </c:pt>
                <c:pt idx="402">
                  <c:v>3712.752</c:v>
                </c:pt>
                <c:pt idx="403">
                  <c:v>3721.46</c:v>
                </c:pt>
                <c:pt idx="404">
                  <c:v>3730.85</c:v>
                </c:pt>
                <c:pt idx="405">
                  <c:v>3739.973</c:v>
                </c:pt>
                <c:pt idx="406">
                  <c:v>3748.5230000000001</c:v>
                </c:pt>
                <c:pt idx="407">
                  <c:v>3757.8589999999999</c:v>
                </c:pt>
                <c:pt idx="408">
                  <c:v>3767.2379999999998</c:v>
                </c:pt>
                <c:pt idx="409">
                  <c:v>3776.0749999999998</c:v>
                </c:pt>
                <c:pt idx="410">
                  <c:v>3785.08</c:v>
                </c:pt>
                <c:pt idx="411">
                  <c:v>3794.1120000000001</c:v>
                </c:pt>
                <c:pt idx="412">
                  <c:v>3803.3609999999999</c:v>
                </c:pt>
                <c:pt idx="413">
                  <c:v>3812.3829999999998</c:v>
                </c:pt>
                <c:pt idx="414">
                  <c:v>3821.5419999999999</c:v>
                </c:pt>
                <c:pt idx="415">
                  <c:v>3830.5360000000001</c:v>
                </c:pt>
                <c:pt idx="416">
                  <c:v>3839.7959999999998</c:v>
                </c:pt>
                <c:pt idx="417">
                  <c:v>3848.9879999999998</c:v>
                </c:pt>
                <c:pt idx="418">
                  <c:v>3857.6019999999999</c:v>
                </c:pt>
                <c:pt idx="419">
                  <c:v>3866.7759999999998</c:v>
                </c:pt>
                <c:pt idx="420">
                  <c:v>3875.7640000000001</c:v>
                </c:pt>
                <c:pt idx="421">
                  <c:v>3884.9670000000001</c:v>
                </c:pt>
                <c:pt idx="422">
                  <c:v>3893.982</c:v>
                </c:pt>
                <c:pt idx="423">
                  <c:v>3903.2379999999998</c:v>
                </c:pt>
                <c:pt idx="424">
                  <c:v>3912.6579999999999</c:v>
                </c:pt>
                <c:pt idx="425">
                  <c:v>3921.82</c:v>
                </c:pt>
                <c:pt idx="426">
                  <c:v>3930.9079999999999</c:v>
                </c:pt>
                <c:pt idx="427">
                  <c:v>3939.7539999999999</c:v>
                </c:pt>
                <c:pt idx="428">
                  <c:v>3949.0729999999999</c:v>
                </c:pt>
                <c:pt idx="429">
                  <c:v>3958.5349999999999</c:v>
                </c:pt>
                <c:pt idx="430">
                  <c:v>3967.7660000000001</c:v>
                </c:pt>
                <c:pt idx="431">
                  <c:v>3977.1089999999999</c:v>
                </c:pt>
                <c:pt idx="432">
                  <c:v>3986.49</c:v>
                </c:pt>
                <c:pt idx="433">
                  <c:v>3995.759</c:v>
                </c:pt>
                <c:pt idx="434">
                  <c:v>4005.13</c:v>
                </c:pt>
                <c:pt idx="435">
                  <c:v>4014.4059999999999</c:v>
                </c:pt>
                <c:pt idx="436">
                  <c:v>4023.38</c:v>
                </c:pt>
                <c:pt idx="437">
                  <c:v>4032.6060000000002</c:v>
                </c:pt>
                <c:pt idx="438">
                  <c:v>4041.6909999999998</c:v>
                </c:pt>
                <c:pt idx="439">
                  <c:v>4050.7440000000001</c:v>
                </c:pt>
                <c:pt idx="440">
                  <c:v>4060.0610000000001</c:v>
                </c:pt>
                <c:pt idx="441">
                  <c:v>4068.8820000000001</c:v>
                </c:pt>
                <c:pt idx="442">
                  <c:v>4077.681</c:v>
                </c:pt>
                <c:pt idx="443">
                  <c:v>4086.681</c:v>
                </c:pt>
                <c:pt idx="444">
                  <c:v>4095.8710000000001</c:v>
                </c:pt>
                <c:pt idx="445">
                  <c:v>4104.902</c:v>
                </c:pt>
                <c:pt idx="446">
                  <c:v>4114.0910000000003</c:v>
                </c:pt>
                <c:pt idx="447">
                  <c:v>4123.0770000000002</c:v>
                </c:pt>
                <c:pt idx="448">
                  <c:v>4132.1180000000004</c:v>
                </c:pt>
                <c:pt idx="449">
                  <c:v>4141.317</c:v>
                </c:pt>
                <c:pt idx="450">
                  <c:v>4150.3249999999998</c:v>
                </c:pt>
                <c:pt idx="451">
                  <c:v>4159.7579999999998</c:v>
                </c:pt>
                <c:pt idx="452">
                  <c:v>4169.0320000000002</c:v>
                </c:pt>
                <c:pt idx="453">
                  <c:v>4178.3419999999996</c:v>
                </c:pt>
                <c:pt idx="454">
                  <c:v>4187.442</c:v>
                </c:pt>
                <c:pt idx="455">
                  <c:v>4196.67</c:v>
                </c:pt>
                <c:pt idx="456">
                  <c:v>4206.0320000000002</c:v>
                </c:pt>
                <c:pt idx="457">
                  <c:v>4214.9650000000001</c:v>
                </c:pt>
                <c:pt idx="458">
                  <c:v>4224.5119999999997</c:v>
                </c:pt>
                <c:pt idx="459">
                  <c:v>4233.2560000000003</c:v>
                </c:pt>
                <c:pt idx="460">
                  <c:v>4242.1769999999997</c:v>
                </c:pt>
                <c:pt idx="461">
                  <c:v>4251.1580000000004</c:v>
                </c:pt>
                <c:pt idx="462">
                  <c:v>4260.4920000000002</c:v>
                </c:pt>
                <c:pt idx="463">
                  <c:v>4269.3090000000002</c:v>
                </c:pt>
                <c:pt idx="464">
                  <c:v>4278.87</c:v>
                </c:pt>
                <c:pt idx="465">
                  <c:v>4288.2539999999999</c:v>
                </c:pt>
                <c:pt idx="466">
                  <c:v>4297.3710000000001</c:v>
                </c:pt>
                <c:pt idx="467">
                  <c:v>4306.5150000000003</c:v>
                </c:pt>
                <c:pt idx="468">
                  <c:v>4315.4040000000005</c:v>
                </c:pt>
                <c:pt idx="469">
                  <c:v>4324.6189999999997</c:v>
                </c:pt>
                <c:pt idx="470">
                  <c:v>4334.1469999999999</c:v>
                </c:pt>
                <c:pt idx="471">
                  <c:v>4343.5129999999999</c:v>
                </c:pt>
                <c:pt idx="472">
                  <c:v>4352.6049999999996</c:v>
                </c:pt>
                <c:pt idx="473">
                  <c:v>4362.0649999999996</c:v>
                </c:pt>
                <c:pt idx="474">
                  <c:v>4371.2259999999997</c:v>
                </c:pt>
                <c:pt idx="475">
                  <c:v>4380.3999999999996</c:v>
                </c:pt>
                <c:pt idx="476">
                  <c:v>4389.4059999999999</c:v>
                </c:pt>
                <c:pt idx="477">
                  <c:v>4398.6220000000003</c:v>
                </c:pt>
                <c:pt idx="478">
                  <c:v>4408.0940000000001</c:v>
                </c:pt>
                <c:pt idx="479">
                  <c:v>4416.982</c:v>
                </c:pt>
                <c:pt idx="480">
                  <c:v>4426.384</c:v>
                </c:pt>
                <c:pt idx="481">
                  <c:v>4435.6369999999997</c:v>
                </c:pt>
                <c:pt idx="482">
                  <c:v>4445.0789999999997</c:v>
                </c:pt>
                <c:pt idx="483">
                  <c:v>4454.1409999999996</c:v>
                </c:pt>
                <c:pt idx="484">
                  <c:v>4463.152</c:v>
                </c:pt>
                <c:pt idx="485">
                  <c:v>4472.1409999999996</c:v>
                </c:pt>
                <c:pt idx="486">
                  <c:v>4481.2070000000003</c:v>
                </c:pt>
                <c:pt idx="487">
                  <c:v>4490.4139999999998</c:v>
                </c:pt>
                <c:pt idx="488">
                  <c:v>4499.6000000000004</c:v>
                </c:pt>
                <c:pt idx="489">
                  <c:v>4508.5630000000001</c:v>
                </c:pt>
                <c:pt idx="490">
                  <c:v>4517.6130000000003</c:v>
                </c:pt>
                <c:pt idx="491">
                  <c:v>4526.9750000000004</c:v>
                </c:pt>
                <c:pt idx="492">
                  <c:v>4536.0730000000003</c:v>
                </c:pt>
                <c:pt idx="493">
                  <c:v>4545.3270000000002</c:v>
                </c:pt>
                <c:pt idx="494">
                  <c:v>4554.2439999999997</c:v>
                </c:pt>
                <c:pt idx="495">
                  <c:v>4563.4409999999998</c:v>
                </c:pt>
                <c:pt idx="496">
                  <c:v>4573.0709999999999</c:v>
                </c:pt>
                <c:pt idx="497">
                  <c:v>4582.259</c:v>
                </c:pt>
                <c:pt idx="498">
                  <c:v>4591.4880000000003</c:v>
                </c:pt>
                <c:pt idx="499">
                  <c:v>4600.6450000000004</c:v>
                </c:pt>
                <c:pt idx="500">
                  <c:v>4610.0209999999997</c:v>
                </c:pt>
                <c:pt idx="501">
                  <c:v>4619.1940000000004</c:v>
                </c:pt>
                <c:pt idx="502">
                  <c:v>4628.2809999999999</c:v>
                </c:pt>
                <c:pt idx="503">
                  <c:v>4637.4920000000002</c:v>
                </c:pt>
                <c:pt idx="504">
                  <c:v>4647.0739999999996</c:v>
                </c:pt>
                <c:pt idx="505">
                  <c:v>4656.1229999999996</c:v>
                </c:pt>
                <c:pt idx="506">
                  <c:v>4665.2110000000002</c:v>
                </c:pt>
                <c:pt idx="507">
                  <c:v>4674.4560000000001</c:v>
                </c:pt>
                <c:pt idx="508">
                  <c:v>4683.5219999999999</c:v>
                </c:pt>
                <c:pt idx="509">
                  <c:v>4692.683</c:v>
                </c:pt>
                <c:pt idx="510">
                  <c:v>4701.7669999999998</c:v>
                </c:pt>
                <c:pt idx="511">
                  <c:v>4710.7820000000002</c:v>
                </c:pt>
                <c:pt idx="512">
                  <c:v>4719.6180000000004</c:v>
                </c:pt>
                <c:pt idx="513">
                  <c:v>4729.1549999999997</c:v>
                </c:pt>
                <c:pt idx="514">
                  <c:v>4738.5559999999996</c:v>
                </c:pt>
                <c:pt idx="515">
                  <c:v>4747.8829999999998</c:v>
                </c:pt>
                <c:pt idx="516">
                  <c:v>4757.2529999999997</c:v>
                </c:pt>
                <c:pt idx="517">
                  <c:v>4766.6210000000001</c:v>
                </c:pt>
                <c:pt idx="518">
                  <c:v>4775.4660000000003</c:v>
                </c:pt>
                <c:pt idx="519">
                  <c:v>4784.7730000000001</c:v>
                </c:pt>
                <c:pt idx="520">
                  <c:v>4794.0379999999996</c:v>
                </c:pt>
                <c:pt idx="521">
                  <c:v>4803.1719999999996</c:v>
                </c:pt>
                <c:pt idx="522">
                  <c:v>4812.41</c:v>
                </c:pt>
                <c:pt idx="523">
                  <c:v>4821.9409999999998</c:v>
                </c:pt>
                <c:pt idx="524">
                  <c:v>4831.1809999999996</c:v>
                </c:pt>
                <c:pt idx="525">
                  <c:v>4840.6289999999999</c:v>
                </c:pt>
                <c:pt idx="526">
                  <c:v>4850.0389999999998</c:v>
                </c:pt>
                <c:pt idx="527">
                  <c:v>4859.442</c:v>
                </c:pt>
                <c:pt idx="528">
                  <c:v>4868.7280000000001</c:v>
                </c:pt>
                <c:pt idx="529">
                  <c:v>4878.0249999999996</c:v>
                </c:pt>
                <c:pt idx="530">
                  <c:v>4886.9160000000002</c:v>
                </c:pt>
                <c:pt idx="531">
                  <c:v>4895.7439999999997</c:v>
                </c:pt>
                <c:pt idx="532">
                  <c:v>4904.8670000000002</c:v>
                </c:pt>
                <c:pt idx="533">
                  <c:v>4913.7280000000001</c:v>
                </c:pt>
                <c:pt idx="534">
                  <c:v>4923.1450000000004</c:v>
                </c:pt>
                <c:pt idx="535">
                  <c:v>4932.741</c:v>
                </c:pt>
                <c:pt idx="536">
                  <c:v>4941.9440000000004</c:v>
                </c:pt>
                <c:pt idx="537">
                  <c:v>4951.1719999999996</c:v>
                </c:pt>
                <c:pt idx="538">
                  <c:v>4960.201</c:v>
                </c:pt>
                <c:pt idx="539">
                  <c:v>4969.3130000000001</c:v>
                </c:pt>
                <c:pt idx="540">
                  <c:v>4978.3680000000004</c:v>
                </c:pt>
                <c:pt idx="541">
                  <c:v>4987.5209999999997</c:v>
                </c:pt>
                <c:pt idx="542">
                  <c:v>4996.8689999999997</c:v>
                </c:pt>
                <c:pt idx="543">
                  <c:v>5005.9530000000004</c:v>
                </c:pt>
                <c:pt idx="544">
                  <c:v>5015.424</c:v>
                </c:pt>
                <c:pt idx="545">
                  <c:v>5024.8789999999999</c:v>
                </c:pt>
                <c:pt idx="546">
                  <c:v>5034.6329999999998</c:v>
                </c:pt>
                <c:pt idx="547">
                  <c:v>5043.9229999999998</c:v>
                </c:pt>
                <c:pt idx="548">
                  <c:v>5052.8100000000004</c:v>
                </c:pt>
                <c:pt idx="549">
                  <c:v>5062.4380000000001</c:v>
                </c:pt>
                <c:pt idx="550">
                  <c:v>5071.491</c:v>
                </c:pt>
                <c:pt idx="551">
                  <c:v>5080.6170000000002</c:v>
                </c:pt>
                <c:pt idx="552">
                  <c:v>5089.4690000000001</c:v>
                </c:pt>
                <c:pt idx="553">
                  <c:v>5099.1629999999996</c:v>
                </c:pt>
                <c:pt idx="554">
                  <c:v>5108.1009999999997</c:v>
                </c:pt>
                <c:pt idx="555">
                  <c:v>5117.0320000000002</c:v>
                </c:pt>
                <c:pt idx="556">
                  <c:v>5126.0450000000001</c:v>
                </c:pt>
                <c:pt idx="557">
                  <c:v>5135.6819999999998</c:v>
                </c:pt>
                <c:pt idx="558">
                  <c:v>5144.9759999999997</c:v>
                </c:pt>
                <c:pt idx="559">
                  <c:v>5153.9939999999997</c:v>
                </c:pt>
                <c:pt idx="560">
                  <c:v>5162.7790000000005</c:v>
                </c:pt>
                <c:pt idx="561">
                  <c:v>5172.1459999999997</c:v>
                </c:pt>
                <c:pt idx="562">
                  <c:v>5181.223</c:v>
                </c:pt>
                <c:pt idx="563">
                  <c:v>5190.2740000000003</c:v>
                </c:pt>
                <c:pt idx="564">
                  <c:v>5199.8090000000002</c:v>
                </c:pt>
                <c:pt idx="565">
                  <c:v>5209.0379999999996</c:v>
                </c:pt>
                <c:pt idx="566">
                  <c:v>5217.7950000000001</c:v>
                </c:pt>
                <c:pt idx="567">
                  <c:v>5226.7860000000001</c:v>
                </c:pt>
                <c:pt idx="568">
                  <c:v>5235.7849999999999</c:v>
                </c:pt>
                <c:pt idx="569">
                  <c:v>5244.808</c:v>
                </c:pt>
                <c:pt idx="570">
                  <c:v>5253.7150000000001</c:v>
                </c:pt>
                <c:pt idx="571">
                  <c:v>5262.9260000000004</c:v>
                </c:pt>
                <c:pt idx="572">
                  <c:v>5272.223</c:v>
                </c:pt>
                <c:pt idx="573">
                  <c:v>5281.2359999999999</c:v>
                </c:pt>
                <c:pt idx="574">
                  <c:v>5290.3239999999996</c:v>
                </c:pt>
                <c:pt idx="575">
                  <c:v>5299.4080000000004</c:v>
                </c:pt>
                <c:pt idx="576">
                  <c:v>5308.5020000000004</c:v>
                </c:pt>
                <c:pt idx="577">
                  <c:v>5317.8519999999999</c:v>
                </c:pt>
                <c:pt idx="578">
                  <c:v>5326.7430000000004</c:v>
                </c:pt>
                <c:pt idx="579">
                  <c:v>5335.9120000000003</c:v>
                </c:pt>
                <c:pt idx="580">
                  <c:v>5345.1859999999997</c:v>
                </c:pt>
                <c:pt idx="581">
                  <c:v>5354.4669999999996</c:v>
                </c:pt>
                <c:pt idx="582">
                  <c:v>5363.92</c:v>
                </c:pt>
                <c:pt idx="583">
                  <c:v>5373.0789999999997</c:v>
                </c:pt>
                <c:pt idx="584">
                  <c:v>5382.0770000000002</c:v>
                </c:pt>
                <c:pt idx="585">
                  <c:v>5391.232</c:v>
                </c:pt>
                <c:pt idx="586">
                  <c:v>5400.1239999999998</c:v>
                </c:pt>
                <c:pt idx="587">
                  <c:v>5408.7250000000004</c:v>
                </c:pt>
                <c:pt idx="588">
                  <c:v>5418.0510000000004</c:v>
                </c:pt>
                <c:pt idx="589">
                  <c:v>5427.2569999999996</c:v>
                </c:pt>
                <c:pt idx="590">
                  <c:v>5436.2690000000002</c:v>
                </c:pt>
                <c:pt idx="591">
                  <c:v>5445.3739999999998</c:v>
                </c:pt>
                <c:pt idx="592">
                  <c:v>5454.1620000000003</c:v>
                </c:pt>
                <c:pt idx="593">
                  <c:v>5463.2049999999999</c:v>
                </c:pt>
                <c:pt idx="594">
                  <c:v>5472.6760000000004</c:v>
                </c:pt>
                <c:pt idx="595">
                  <c:v>5481.7020000000002</c:v>
                </c:pt>
                <c:pt idx="596">
                  <c:v>5490.86</c:v>
                </c:pt>
                <c:pt idx="597">
                  <c:v>5500.32</c:v>
                </c:pt>
                <c:pt idx="598">
                  <c:v>5509.4</c:v>
                </c:pt>
                <c:pt idx="599">
                  <c:v>5518.38</c:v>
                </c:pt>
                <c:pt idx="600">
                  <c:v>5527.1480000000001</c:v>
                </c:pt>
                <c:pt idx="601">
                  <c:v>5536.0410000000002</c:v>
                </c:pt>
                <c:pt idx="602">
                  <c:v>5545.3630000000003</c:v>
                </c:pt>
                <c:pt idx="603">
                  <c:v>5554.6180000000004</c:v>
                </c:pt>
                <c:pt idx="604">
                  <c:v>5563.4830000000002</c:v>
                </c:pt>
                <c:pt idx="605">
                  <c:v>5572.5929999999998</c:v>
                </c:pt>
                <c:pt idx="606">
                  <c:v>5581.8059999999996</c:v>
                </c:pt>
                <c:pt idx="607">
                  <c:v>5591.2690000000002</c:v>
                </c:pt>
                <c:pt idx="608">
                  <c:v>5600.1729999999998</c:v>
                </c:pt>
                <c:pt idx="609">
                  <c:v>5609.5159999999996</c:v>
                </c:pt>
                <c:pt idx="610">
                  <c:v>5618.4750000000004</c:v>
                </c:pt>
                <c:pt idx="611">
                  <c:v>5628.0460000000003</c:v>
                </c:pt>
                <c:pt idx="612">
                  <c:v>5637.3770000000004</c:v>
                </c:pt>
                <c:pt idx="613">
                  <c:v>5646.6949999999997</c:v>
                </c:pt>
                <c:pt idx="614">
                  <c:v>5655.8239999999996</c:v>
                </c:pt>
                <c:pt idx="615">
                  <c:v>5665.125</c:v>
                </c:pt>
                <c:pt idx="616">
                  <c:v>5674.1930000000002</c:v>
                </c:pt>
                <c:pt idx="617">
                  <c:v>5683.5519999999997</c:v>
                </c:pt>
                <c:pt idx="618">
                  <c:v>5692.99</c:v>
                </c:pt>
                <c:pt idx="619">
                  <c:v>5701.9690000000001</c:v>
                </c:pt>
                <c:pt idx="620">
                  <c:v>5710.8940000000002</c:v>
                </c:pt>
                <c:pt idx="621">
                  <c:v>5720.4549999999999</c:v>
                </c:pt>
                <c:pt idx="622">
                  <c:v>5729.9369999999999</c:v>
                </c:pt>
                <c:pt idx="623">
                  <c:v>5739.3329999999996</c:v>
                </c:pt>
                <c:pt idx="624">
                  <c:v>5748.4859999999999</c:v>
                </c:pt>
                <c:pt idx="625">
                  <c:v>5757.9290000000001</c:v>
                </c:pt>
                <c:pt idx="626">
                  <c:v>5767.0879999999997</c:v>
                </c:pt>
                <c:pt idx="627">
                  <c:v>5776.2879999999996</c:v>
                </c:pt>
                <c:pt idx="628">
                  <c:v>5785.3879999999999</c:v>
                </c:pt>
                <c:pt idx="629">
                  <c:v>5794.2790000000005</c:v>
                </c:pt>
                <c:pt idx="630">
                  <c:v>5803.5309999999999</c:v>
                </c:pt>
                <c:pt idx="631">
                  <c:v>5812.78</c:v>
                </c:pt>
                <c:pt idx="632">
                  <c:v>5822.0820000000003</c:v>
                </c:pt>
                <c:pt idx="633">
                  <c:v>5831.14</c:v>
                </c:pt>
                <c:pt idx="634">
                  <c:v>5840.2520000000004</c:v>
                </c:pt>
                <c:pt idx="635">
                  <c:v>5850.1139999999996</c:v>
                </c:pt>
                <c:pt idx="636">
                  <c:v>5859.393</c:v>
                </c:pt>
                <c:pt idx="637">
                  <c:v>5868.893</c:v>
                </c:pt>
                <c:pt idx="638">
                  <c:v>5878.326</c:v>
                </c:pt>
                <c:pt idx="639">
                  <c:v>5887.6620000000003</c:v>
                </c:pt>
                <c:pt idx="640">
                  <c:v>5896.75</c:v>
                </c:pt>
                <c:pt idx="641">
                  <c:v>5906.0590000000002</c:v>
                </c:pt>
                <c:pt idx="642">
                  <c:v>5914.8019999999997</c:v>
                </c:pt>
                <c:pt idx="643">
                  <c:v>5923.7449999999999</c:v>
                </c:pt>
                <c:pt idx="644">
                  <c:v>5932.8739999999998</c:v>
                </c:pt>
                <c:pt idx="645">
                  <c:v>5941.8720000000003</c:v>
                </c:pt>
                <c:pt idx="646">
                  <c:v>5950.92</c:v>
                </c:pt>
                <c:pt idx="647">
                  <c:v>5960.3410000000003</c:v>
                </c:pt>
                <c:pt idx="648">
                  <c:v>5969.576</c:v>
                </c:pt>
                <c:pt idx="649">
                  <c:v>5978.9949999999999</c:v>
                </c:pt>
                <c:pt idx="650">
                  <c:v>5988.1779999999999</c:v>
                </c:pt>
                <c:pt idx="651">
                  <c:v>5997.6940000000004</c:v>
                </c:pt>
                <c:pt idx="652">
                  <c:v>6006.6040000000003</c:v>
                </c:pt>
                <c:pt idx="653">
                  <c:v>6015.9859999999999</c:v>
                </c:pt>
                <c:pt idx="654">
                  <c:v>6025.34</c:v>
                </c:pt>
                <c:pt idx="655">
                  <c:v>6034.5259999999998</c:v>
                </c:pt>
                <c:pt idx="656">
                  <c:v>6043.5450000000001</c:v>
                </c:pt>
                <c:pt idx="657">
                  <c:v>6052.9790000000003</c:v>
                </c:pt>
                <c:pt idx="658">
                  <c:v>6062.1530000000002</c:v>
                </c:pt>
                <c:pt idx="659">
                  <c:v>6071.3869999999997</c:v>
                </c:pt>
                <c:pt idx="660">
                  <c:v>6080.7259999999997</c:v>
                </c:pt>
                <c:pt idx="661">
                  <c:v>6090.3819999999996</c:v>
                </c:pt>
                <c:pt idx="662">
                  <c:v>6099.2780000000002</c:v>
                </c:pt>
                <c:pt idx="663">
                  <c:v>6107.9440000000004</c:v>
                </c:pt>
                <c:pt idx="664">
                  <c:v>6117.1729999999998</c:v>
                </c:pt>
                <c:pt idx="665">
                  <c:v>6126.3490000000002</c:v>
                </c:pt>
                <c:pt idx="666">
                  <c:v>6135.4319999999998</c:v>
                </c:pt>
                <c:pt idx="667">
                  <c:v>6144.5640000000003</c:v>
                </c:pt>
                <c:pt idx="668">
                  <c:v>6153.8950000000004</c:v>
                </c:pt>
                <c:pt idx="669">
                  <c:v>6163.13</c:v>
                </c:pt>
                <c:pt idx="670">
                  <c:v>6172.4250000000002</c:v>
                </c:pt>
                <c:pt idx="671">
                  <c:v>6181.3159999999998</c:v>
                </c:pt>
                <c:pt idx="672">
                  <c:v>6190.2269999999999</c:v>
                </c:pt>
                <c:pt idx="673">
                  <c:v>6199.4930000000004</c:v>
                </c:pt>
                <c:pt idx="674">
                  <c:v>6208.7489999999998</c:v>
                </c:pt>
                <c:pt idx="675">
                  <c:v>6218.3109999999997</c:v>
                </c:pt>
                <c:pt idx="676">
                  <c:v>6227.7209999999995</c:v>
                </c:pt>
                <c:pt idx="677">
                  <c:v>6236.96</c:v>
                </c:pt>
                <c:pt idx="678">
                  <c:v>6246.2910000000002</c:v>
                </c:pt>
                <c:pt idx="679">
                  <c:v>6255.8559999999998</c:v>
                </c:pt>
                <c:pt idx="680">
                  <c:v>6264.866</c:v>
                </c:pt>
                <c:pt idx="681">
                  <c:v>6274.3050000000003</c:v>
                </c:pt>
                <c:pt idx="682">
                  <c:v>6283.4120000000003</c:v>
                </c:pt>
                <c:pt idx="683">
                  <c:v>6292.473</c:v>
                </c:pt>
                <c:pt idx="684">
                  <c:v>6301.57</c:v>
                </c:pt>
                <c:pt idx="685">
                  <c:v>6310.7830000000004</c:v>
                </c:pt>
                <c:pt idx="686">
                  <c:v>6319.6639999999998</c:v>
                </c:pt>
                <c:pt idx="687">
                  <c:v>6329.1379999999999</c:v>
                </c:pt>
                <c:pt idx="688">
                  <c:v>6338.348</c:v>
                </c:pt>
                <c:pt idx="689">
                  <c:v>6347.6859999999997</c:v>
                </c:pt>
                <c:pt idx="690">
                  <c:v>6356.7479999999996</c:v>
                </c:pt>
                <c:pt idx="691">
                  <c:v>6365.8729999999996</c:v>
                </c:pt>
                <c:pt idx="692">
                  <c:v>6374.5990000000002</c:v>
                </c:pt>
                <c:pt idx="693">
                  <c:v>6383.491</c:v>
                </c:pt>
                <c:pt idx="694">
                  <c:v>6392.5320000000002</c:v>
                </c:pt>
                <c:pt idx="695">
                  <c:v>6402.0169999999998</c:v>
                </c:pt>
                <c:pt idx="696">
                  <c:v>6411.33</c:v>
                </c:pt>
                <c:pt idx="697">
                  <c:v>6420.5940000000001</c:v>
                </c:pt>
                <c:pt idx="698">
                  <c:v>6429.51</c:v>
                </c:pt>
                <c:pt idx="699">
                  <c:v>6438.75</c:v>
                </c:pt>
                <c:pt idx="700">
                  <c:v>6447.9459999999999</c:v>
                </c:pt>
                <c:pt idx="701">
                  <c:v>6457.0360000000001</c:v>
                </c:pt>
                <c:pt idx="702">
                  <c:v>6466.3329999999996</c:v>
                </c:pt>
                <c:pt idx="703">
                  <c:v>6475.527</c:v>
                </c:pt>
                <c:pt idx="704">
                  <c:v>6484.8029999999999</c:v>
                </c:pt>
                <c:pt idx="705">
                  <c:v>6493.8969999999999</c:v>
                </c:pt>
                <c:pt idx="706">
                  <c:v>6503.4620000000004</c:v>
                </c:pt>
                <c:pt idx="707">
                  <c:v>6512.4589999999998</c:v>
                </c:pt>
                <c:pt idx="708">
                  <c:v>6521.83</c:v>
                </c:pt>
                <c:pt idx="709">
                  <c:v>6530.7820000000002</c:v>
                </c:pt>
                <c:pt idx="710">
                  <c:v>6539.875</c:v>
                </c:pt>
                <c:pt idx="711">
                  <c:v>6548.94</c:v>
                </c:pt>
                <c:pt idx="712">
                  <c:v>6558.2560000000003</c:v>
                </c:pt>
                <c:pt idx="713">
                  <c:v>6567.87</c:v>
                </c:pt>
                <c:pt idx="714">
                  <c:v>6577.1170000000002</c:v>
                </c:pt>
                <c:pt idx="715">
                  <c:v>6586.3249999999998</c:v>
                </c:pt>
                <c:pt idx="716">
                  <c:v>6595.8649999999998</c:v>
                </c:pt>
                <c:pt idx="717">
                  <c:v>6605.3360000000002</c:v>
                </c:pt>
                <c:pt idx="718">
                  <c:v>6614.57</c:v>
                </c:pt>
                <c:pt idx="719">
                  <c:v>6624.085</c:v>
                </c:pt>
                <c:pt idx="720">
                  <c:v>6633.4170000000004</c:v>
                </c:pt>
                <c:pt idx="721">
                  <c:v>6642.665</c:v>
                </c:pt>
                <c:pt idx="722">
                  <c:v>6651.6350000000002</c:v>
                </c:pt>
                <c:pt idx="723">
                  <c:v>6660.8559999999998</c:v>
                </c:pt>
                <c:pt idx="724">
                  <c:v>6669.8</c:v>
                </c:pt>
                <c:pt idx="725">
                  <c:v>6679.0259999999998</c:v>
                </c:pt>
                <c:pt idx="726">
                  <c:v>6688.4340000000002</c:v>
                </c:pt>
                <c:pt idx="727">
                  <c:v>6697.8549999999996</c:v>
                </c:pt>
                <c:pt idx="728">
                  <c:v>6707.1490000000003</c:v>
                </c:pt>
                <c:pt idx="729">
                  <c:v>6716.0240000000003</c:v>
                </c:pt>
                <c:pt idx="730">
                  <c:v>6725.3059999999996</c:v>
                </c:pt>
                <c:pt idx="731">
                  <c:v>6734.8879999999999</c:v>
                </c:pt>
                <c:pt idx="732">
                  <c:v>6743.8509999999997</c:v>
                </c:pt>
                <c:pt idx="733">
                  <c:v>6752.7079999999996</c:v>
                </c:pt>
                <c:pt idx="734">
                  <c:v>6761.8230000000003</c:v>
                </c:pt>
                <c:pt idx="735">
                  <c:v>6770.9679999999998</c:v>
                </c:pt>
                <c:pt idx="736">
                  <c:v>6779.8909999999996</c:v>
                </c:pt>
                <c:pt idx="737">
                  <c:v>6788.8890000000001</c:v>
                </c:pt>
                <c:pt idx="738">
                  <c:v>6798.0929999999998</c:v>
                </c:pt>
                <c:pt idx="739">
                  <c:v>6807.2879999999996</c:v>
                </c:pt>
                <c:pt idx="740">
                  <c:v>6816.3490000000002</c:v>
                </c:pt>
                <c:pt idx="741">
                  <c:v>6825.3130000000001</c:v>
                </c:pt>
                <c:pt idx="742">
                  <c:v>6834.4480000000003</c:v>
                </c:pt>
                <c:pt idx="743">
                  <c:v>6843.585</c:v>
                </c:pt>
                <c:pt idx="744">
                  <c:v>6852.5290000000005</c:v>
                </c:pt>
                <c:pt idx="745">
                  <c:v>6861.6059999999998</c:v>
                </c:pt>
                <c:pt idx="746">
                  <c:v>6870.9920000000002</c:v>
                </c:pt>
                <c:pt idx="747">
                  <c:v>6880.0839999999998</c:v>
                </c:pt>
                <c:pt idx="748">
                  <c:v>6889.3789999999999</c:v>
                </c:pt>
                <c:pt idx="749">
                  <c:v>6898.7309999999998</c:v>
                </c:pt>
                <c:pt idx="750">
                  <c:v>6907.93</c:v>
                </c:pt>
                <c:pt idx="751">
                  <c:v>6916.9459999999999</c:v>
                </c:pt>
                <c:pt idx="752">
                  <c:v>6925.9709999999995</c:v>
                </c:pt>
                <c:pt idx="753">
                  <c:v>6935.09</c:v>
                </c:pt>
                <c:pt idx="754">
                  <c:v>6944.3379999999997</c:v>
                </c:pt>
                <c:pt idx="755">
                  <c:v>6953.3149999999996</c:v>
                </c:pt>
                <c:pt idx="756">
                  <c:v>6962.3940000000002</c:v>
                </c:pt>
                <c:pt idx="757">
                  <c:v>6971.2870000000003</c:v>
                </c:pt>
                <c:pt idx="758">
                  <c:v>6980.2190000000001</c:v>
                </c:pt>
                <c:pt idx="759">
                  <c:v>6989.4849999999997</c:v>
                </c:pt>
                <c:pt idx="760">
                  <c:v>6998.6270000000004</c:v>
                </c:pt>
                <c:pt idx="761">
                  <c:v>7007.5529999999999</c:v>
                </c:pt>
                <c:pt idx="762">
                  <c:v>7016.8519999999999</c:v>
                </c:pt>
                <c:pt idx="763">
                  <c:v>7026.0320000000002</c:v>
                </c:pt>
                <c:pt idx="764">
                  <c:v>7034.9279999999999</c:v>
                </c:pt>
                <c:pt idx="765">
                  <c:v>7043.9440000000004</c:v>
                </c:pt>
                <c:pt idx="766">
                  <c:v>7053.0870000000004</c:v>
                </c:pt>
                <c:pt idx="767">
                  <c:v>7062.058</c:v>
                </c:pt>
                <c:pt idx="768">
                  <c:v>7071.45</c:v>
                </c:pt>
                <c:pt idx="769">
                  <c:v>7080.82</c:v>
                </c:pt>
                <c:pt idx="770">
                  <c:v>7090.0240000000003</c:v>
                </c:pt>
                <c:pt idx="771">
                  <c:v>7099.2629999999999</c:v>
                </c:pt>
                <c:pt idx="772">
                  <c:v>7108.5439999999999</c:v>
                </c:pt>
                <c:pt idx="773">
                  <c:v>7117.7</c:v>
                </c:pt>
                <c:pt idx="774">
                  <c:v>7126.8450000000003</c:v>
                </c:pt>
                <c:pt idx="775">
                  <c:v>7135.8680000000004</c:v>
                </c:pt>
                <c:pt idx="776">
                  <c:v>7144.9859999999999</c:v>
                </c:pt>
                <c:pt idx="777">
                  <c:v>7154.69</c:v>
                </c:pt>
                <c:pt idx="778">
                  <c:v>7163.915</c:v>
                </c:pt>
                <c:pt idx="779">
                  <c:v>7173.0290000000005</c:v>
                </c:pt>
                <c:pt idx="780">
                  <c:v>7182.1170000000002</c:v>
                </c:pt>
                <c:pt idx="781">
                  <c:v>7191.3969999999999</c:v>
                </c:pt>
                <c:pt idx="782">
                  <c:v>7200.8230000000003</c:v>
                </c:pt>
                <c:pt idx="783">
                  <c:v>7210.509</c:v>
                </c:pt>
                <c:pt idx="784">
                  <c:v>7219.7939999999999</c:v>
                </c:pt>
                <c:pt idx="785">
                  <c:v>7229.165</c:v>
                </c:pt>
                <c:pt idx="786">
                  <c:v>7238.1409999999996</c:v>
                </c:pt>
                <c:pt idx="787">
                  <c:v>7247.0839999999998</c:v>
                </c:pt>
                <c:pt idx="788">
                  <c:v>7256.1840000000002</c:v>
                </c:pt>
                <c:pt idx="789">
                  <c:v>7265.9359999999997</c:v>
                </c:pt>
                <c:pt idx="790">
                  <c:v>7275.1670000000004</c:v>
                </c:pt>
                <c:pt idx="791">
                  <c:v>7284.48</c:v>
                </c:pt>
                <c:pt idx="792">
                  <c:v>7293.4709999999995</c:v>
                </c:pt>
                <c:pt idx="793">
                  <c:v>7302.8180000000002</c:v>
                </c:pt>
                <c:pt idx="794">
                  <c:v>7311.8159999999998</c:v>
                </c:pt>
                <c:pt idx="795">
                  <c:v>7320.674</c:v>
                </c:pt>
                <c:pt idx="796">
                  <c:v>7329.78</c:v>
                </c:pt>
                <c:pt idx="797">
                  <c:v>7338.9650000000001</c:v>
                </c:pt>
                <c:pt idx="798">
                  <c:v>7347.991</c:v>
                </c:pt>
                <c:pt idx="799">
                  <c:v>7357.3010000000004</c:v>
                </c:pt>
                <c:pt idx="800">
                  <c:v>7366.3310000000001</c:v>
                </c:pt>
                <c:pt idx="801">
                  <c:v>7375.4340000000002</c:v>
                </c:pt>
                <c:pt idx="802">
                  <c:v>7384.5959999999995</c:v>
                </c:pt>
                <c:pt idx="803">
                  <c:v>7393.9520000000002</c:v>
                </c:pt>
                <c:pt idx="804">
                  <c:v>7403.1570000000002</c:v>
                </c:pt>
                <c:pt idx="805">
                  <c:v>7412.4470000000001</c:v>
                </c:pt>
                <c:pt idx="806">
                  <c:v>7422.3729999999996</c:v>
                </c:pt>
                <c:pt idx="807">
                  <c:v>7432.027</c:v>
                </c:pt>
                <c:pt idx="808">
                  <c:v>7441.36</c:v>
                </c:pt>
                <c:pt idx="809">
                  <c:v>7450.27</c:v>
                </c:pt>
                <c:pt idx="810">
                  <c:v>7459.4629999999997</c:v>
                </c:pt>
                <c:pt idx="811">
                  <c:v>7468.4070000000002</c:v>
                </c:pt>
                <c:pt idx="812">
                  <c:v>7477.5550000000003</c:v>
                </c:pt>
                <c:pt idx="813">
                  <c:v>7486.3019999999997</c:v>
                </c:pt>
                <c:pt idx="814">
                  <c:v>7495.6289999999999</c:v>
                </c:pt>
                <c:pt idx="815">
                  <c:v>7504.585</c:v>
                </c:pt>
                <c:pt idx="816">
                  <c:v>7513.8850000000002</c:v>
                </c:pt>
                <c:pt idx="817">
                  <c:v>7522.9759999999997</c:v>
                </c:pt>
                <c:pt idx="818">
                  <c:v>7532.1949999999997</c:v>
                </c:pt>
                <c:pt idx="819">
                  <c:v>7541.2629999999999</c:v>
                </c:pt>
                <c:pt idx="820">
                  <c:v>7550.4409999999998</c:v>
                </c:pt>
                <c:pt idx="821">
                  <c:v>7559.3530000000001</c:v>
                </c:pt>
                <c:pt idx="822">
                  <c:v>7568.5649999999996</c:v>
                </c:pt>
                <c:pt idx="823">
                  <c:v>7577.5219999999999</c:v>
                </c:pt>
                <c:pt idx="824">
                  <c:v>7586.69</c:v>
                </c:pt>
                <c:pt idx="825">
                  <c:v>7595.75</c:v>
                </c:pt>
                <c:pt idx="826">
                  <c:v>7604.8109999999997</c:v>
                </c:pt>
                <c:pt idx="827">
                  <c:v>7613.72</c:v>
                </c:pt>
                <c:pt idx="828">
                  <c:v>7623.1239999999998</c:v>
                </c:pt>
                <c:pt idx="829">
                  <c:v>7632.5559999999996</c:v>
                </c:pt>
                <c:pt idx="830">
                  <c:v>7641.83</c:v>
                </c:pt>
                <c:pt idx="831">
                  <c:v>7650.7809999999999</c:v>
                </c:pt>
                <c:pt idx="832">
                  <c:v>7659.9030000000002</c:v>
                </c:pt>
                <c:pt idx="833">
                  <c:v>7669.52</c:v>
                </c:pt>
                <c:pt idx="834">
                  <c:v>7678.2629999999999</c:v>
                </c:pt>
                <c:pt idx="835">
                  <c:v>7687.4449999999997</c:v>
                </c:pt>
                <c:pt idx="836">
                  <c:v>7696.6130000000003</c:v>
                </c:pt>
                <c:pt idx="837">
                  <c:v>7705.6840000000002</c:v>
                </c:pt>
                <c:pt idx="838">
                  <c:v>7714.9790000000003</c:v>
                </c:pt>
                <c:pt idx="839">
                  <c:v>7723.4530000000004</c:v>
                </c:pt>
                <c:pt idx="840">
                  <c:v>7732.3270000000002</c:v>
                </c:pt>
                <c:pt idx="841">
                  <c:v>7741.8059999999996</c:v>
                </c:pt>
                <c:pt idx="842">
                  <c:v>7750.9530000000004</c:v>
                </c:pt>
                <c:pt idx="843">
                  <c:v>7759.8180000000002</c:v>
                </c:pt>
                <c:pt idx="844">
                  <c:v>7768.8739999999998</c:v>
                </c:pt>
                <c:pt idx="845">
                  <c:v>7777.8360000000002</c:v>
                </c:pt>
                <c:pt idx="846">
                  <c:v>7787.2179999999998</c:v>
                </c:pt>
                <c:pt idx="847">
                  <c:v>7796.1450000000004</c:v>
                </c:pt>
                <c:pt idx="848">
                  <c:v>7805.3379999999997</c:v>
                </c:pt>
                <c:pt idx="849">
                  <c:v>7814.5209999999997</c:v>
                </c:pt>
                <c:pt idx="850">
                  <c:v>7823.7060000000001</c:v>
                </c:pt>
                <c:pt idx="851">
                  <c:v>7832.4780000000001</c:v>
                </c:pt>
                <c:pt idx="852">
                  <c:v>7841.37</c:v>
                </c:pt>
                <c:pt idx="853">
                  <c:v>7850.723</c:v>
                </c:pt>
                <c:pt idx="854">
                  <c:v>7859.7870000000003</c:v>
                </c:pt>
                <c:pt idx="855">
                  <c:v>7868.7190000000001</c:v>
                </c:pt>
                <c:pt idx="856">
                  <c:v>7877.8890000000001</c:v>
                </c:pt>
                <c:pt idx="857">
                  <c:v>7886.9570000000003</c:v>
                </c:pt>
                <c:pt idx="858">
                  <c:v>7896.2579999999998</c:v>
                </c:pt>
                <c:pt idx="859">
                  <c:v>7905.42</c:v>
                </c:pt>
                <c:pt idx="860">
                  <c:v>7914.7929999999997</c:v>
                </c:pt>
                <c:pt idx="861">
                  <c:v>7923.9210000000003</c:v>
                </c:pt>
                <c:pt idx="862">
                  <c:v>7932.9359999999997</c:v>
                </c:pt>
                <c:pt idx="863">
                  <c:v>7942.3419999999996</c:v>
                </c:pt>
                <c:pt idx="864">
                  <c:v>7950.866</c:v>
                </c:pt>
                <c:pt idx="865">
                  <c:v>7959.8860000000004</c:v>
                </c:pt>
                <c:pt idx="866">
                  <c:v>7969.2820000000002</c:v>
                </c:pt>
                <c:pt idx="867">
                  <c:v>7978.4970000000003</c:v>
                </c:pt>
                <c:pt idx="868">
                  <c:v>7987.7259999999997</c:v>
                </c:pt>
                <c:pt idx="869">
                  <c:v>7996.8469999999998</c:v>
                </c:pt>
                <c:pt idx="870">
                  <c:v>8005.8459999999995</c:v>
                </c:pt>
                <c:pt idx="871">
                  <c:v>8015.192</c:v>
                </c:pt>
                <c:pt idx="872">
                  <c:v>8024.15</c:v>
                </c:pt>
                <c:pt idx="873">
                  <c:v>8033.174</c:v>
                </c:pt>
                <c:pt idx="874">
                  <c:v>8042.5190000000002</c:v>
                </c:pt>
                <c:pt idx="875">
                  <c:v>8051.9229999999998</c:v>
                </c:pt>
                <c:pt idx="876">
                  <c:v>8060.9629999999997</c:v>
                </c:pt>
                <c:pt idx="877">
                  <c:v>8069.9570000000003</c:v>
                </c:pt>
                <c:pt idx="878">
                  <c:v>8079.2719999999999</c:v>
                </c:pt>
                <c:pt idx="879">
                  <c:v>8088.0519999999997</c:v>
                </c:pt>
                <c:pt idx="880">
                  <c:v>8097.0559999999996</c:v>
                </c:pt>
                <c:pt idx="881">
                  <c:v>8106.26</c:v>
                </c:pt>
                <c:pt idx="882">
                  <c:v>8115.3549999999996</c:v>
                </c:pt>
                <c:pt idx="883">
                  <c:v>8124.3109999999997</c:v>
                </c:pt>
                <c:pt idx="884">
                  <c:v>8133.1760000000004</c:v>
                </c:pt>
                <c:pt idx="885">
                  <c:v>8142.42</c:v>
                </c:pt>
                <c:pt idx="886">
                  <c:v>8151.6890000000003</c:v>
                </c:pt>
                <c:pt idx="887">
                  <c:v>8160.6120000000001</c:v>
                </c:pt>
                <c:pt idx="888">
                  <c:v>8169.9849999999997</c:v>
                </c:pt>
                <c:pt idx="889">
                  <c:v>8179.0680000000002</c:v>
                </c:pt>
                <c:pt idx="890">
                  <c:v>8188.1120000000001</c:v>
                </c:pt>
                <c:pt idx="891">
                  <c:v>8197.4390000000003</c:v>
                </c:pt>
                <c:pt idx="892">
                  <c:v>8206.5400000000009</c:v>
                </c:pt>
                <c:pt idx="893">
                  <c:v>8215.8430000000008</c:v>
                </c:pt>
                <c:pt idx="894">
                  <c:v>8224.7839999999997</c:v>
                </c:pt>
                <c:pt idx="895">
                  <c:v>8233.9509999999991</c:v>
                </c:pt>
                <c:pt idx="896">
                  <c:v>8243.2819999999992</c:v>
                </c:pt>
                <c:pt idx="897">
                  <c:v>8252.2639999999992</c:v>
                </c:pt>
                <c:pt idx="898">
                  <c:v>8261.2559999999994</c:v>
                </c:pt>
                <c:pt idx="899">
                  <c:v>8270.25</c:v>
                </c:pt>
                <c:pt idx="900">
                  <c:v>8279.0959999999995</c:v>
                </c:pt>
                <c:pt idx="901">
                  <c:v>8288.0840000000007</c:v>
                </c:pt>
                <c:pt idx="902">
                  <c:v>8297.1319999999996</c:v>
                </c:pt>
                <c:pt idx="903">
                  <c:v>8306.6859999999997</c:v>
                </c:pt>
                <c:pt idx="904">
                  <c:v>8315.7649999999994</c:v>
                </c:pt>
                <c:pt idx="905">
                  <c:v>8324.8520000000008</c:v>
                </c:pt>
                <c:pt idx="906">
                  <c:v>8334.1170000000002</c:v>
                </c:pt>
                <c:pt idx="907">
                  <c:v>8343.2780000000002</c:v>
                </c:pt>
                <c:pt idx="908">
                  <c:v>8352.7070000000003</c:v>
                </c:pt>
                <c:pt idx="909">
                  <c:v>8361.9</c:v>
                </c:pt>
                <c:pt idx="910">
                  <c:v>8370.81</c:v>
                </c:pt>
                <c:pt idx="911">
                  <c:v>8379.7929999999997</c:v>
                </c:pt>
                <c:pt idx="912">
                  <c:v>8389.1839999999993</c:v>
                </c:pt>
                <c:pt idx="913">
                  <c:v>8398.5630000000001</c:v>
                </c:pt>
                <c:pt idx="914">
                  <c:v>8407.6209999999992</c:v>
                </c:pt>
                <c:pt idx="915">
                  <c:v>8416.9159999999993</c:v>
                </c:pt>
                <c:pt idx="916">
                  <c:v>8425.9629999999997</c:v>
                </c:pt>
                <c:pt idx="917">
                  <c:v>8435.2549999999992</c:v>
                </c:pt>
                <c:pt idx="918">
                  <c:v>8444.5750000000007</c:v>
                </c:pt>
                <c:pt idx="919">
                  <c:v>8453.7189999999991</c:v>
                </c:pt>
                <c:pt idx="920">
                  <c:v>8462.9689999999991</c:v>
                </c:pt>
                <c:pt idx="921">
                  <c:v>8472.3819999999996</c:v>
                </c:pt>
                <c:pt idx="922">
                  <c:v>8481.3109999999997</c:v>
                </c:pt>
                <c:pt idx="923">
                  <c:v>8490.4490000000005</c:v>
                </c:pt>
                <c:pt idx="924">
                  <c:v>8499.6530000000002</c:v>
                </c:pt>
                <c:pt idx="925">
                  <c:v>8508.8420000000006</c:v>
                </c:pt>
                <c:pt idx="926">
                  <c:v>8517.9150000000009</c:v>
                </c:pt>
                <c:pt idx="927">
                  <c:v>8526.9179999999997</c:v>
                </c:pt>
                <c:pt idx="928">
                  <c:v>8536.3310000000001</c:v>
                </c:pt>
                <c:pt idx="929">
                  <c:v>8545.4480000000003</c:v>
                </c:pt>
                <c:pt idx="930">
                  <c:v>8554.5149999999994</c:v>
                </c:pt>
                <c:pt idx="931">
                  <c:v>8563.8349999999991</c:v>
                </c:pt>
                <c:pt idx="932">
                  <c:v>8573.1550000000007</c:v>
                </c:pt>
                <c:pt idx="933">
                  <c:v>8582.48</c:v>
                </c:pt>
                <c:pt idx="934">
                  <c:v>8591.76</c:v>
                </c:pt>
                <c:pt idx="935">
                  <c:v>8601.1059999999998</c:v>
                </c:pt>
                <c:pt idx="936">
                  <c:v>8610.2559999999994</c:v>
                </c:pt>
                <c:pt idx="937">
                  <c:v>8619.5049999999992</c:v>
                </c:pt>
                <c:pt idx="938">
                  <c:v>8629.0499999999993</c:v>
                </c:pt>
                <c:pt idx="939">
                  <c:v>8637.9930000000004</c:v>
                </c:pt>
                <c:pt idx="940">
                  <c:v>8647.0689999999995</c:v>
                </c:pt>
                <c:pt idx="941">
                  <c:v>8656.4920000000002</c:v>
                </c:pt>
                <c:pt idx="942">
                  <c:v>8665.6939999999995</c:v>
                </c:pt>
                <c:pt idx="943">
                  <c:v>8674.4959999999992</c:v>
                </c:pt>
                <c:pt idx="944">
                  <c:v>8683.6389999999992</c:v>
                </c:pt>
                <c:pt idx="945">
                  <c:v>8692.8829999999998</c:v>
                </c:pt>
                <c:pt idx="946">
                  <c:v>8702.2710000000006</c:v>
                </c:pt>
                <c:pt idx="947">
                  <c:v>8711.3529999999992</c:v>
                </c:pt>
                <c:pt idx="948">
                  <c:v>8720.6319999999996</c:v>
                </c:pt>
                <c:pt idx="949">
                  <c:v>8729.9989999999998</c:v>
                </c:pt>
                <c:pt idx="950">
                  <c:v>8739.3549999999996</c:v>
                </c:pt>
                <c:pt idx="951">
                  <c:v>8748.2639999999992</c:v>
                </c:pt>
                <c:pt idx="952">
                  <c:v>8757.366</c:v>
                </c:pt>
                <c:pt idx="953">
                  <c:v>8766.4609999999993</c:v>
                </c:pt>
                <c:pt idx="954">
                  <c:v>8775.7649999999994</c:v>
                </c:pt>
                <c:pt idx="955">
                  <c:v>8784.9519999999993</c:v>
                </c:pt>
                <c:pt idx="956">
                  <c:v>8794.1530000000002</c:v>
                </c:pt>
                <c:pt idx="957">
                  <c:v>8802.9989999999998</c:v>
                </c:pt>
                <c:pt idx="958">
                  <c:v>8812.1650000000009</c:v>
                </c:pt>
                <c:pt idx="959">
                  <c:v>8821.2199999999993</c:v>
                </c:pt>
                <c:pt idx="960">
                  <c:v>8830.1479999999992</c:v>
                </c:pt>
                <c:pt idx="961">
                  <c:v>8839.3359999999993</c:v>
                </c:pt>
                <c:pt idx="962">
                  <c:v>8848.6880000000001</c:v>
                </c:pt>
                <c:pt idx="963">
                  <c:v>8857.7939999999999</c:v>
                </c:pt>
                <c:pt idx="964">
                  <c:v>8867.1319999999996</c:v>
                </c:pt>
                <c:pt idx="965">
                  <c:v>8876.1470000000008</c:v>
                </c:pt>
                <c:pt idx="966">
                  <c:v>8885.33</c:v>
                </c:pt>
                <c:pt idx="967">
                  <c:v>8894.3109999999997</c:v>
                </c:pt>
                <c:pt idx="968">
                  <c:v>8903.3529999999992</c:v>
                </c:pt>
                <c:pt idx="969">
                  <c:v>8912.3410000000003</c:v>
                </c:pt>
                <c:pt idx="970">
                  <c:v>8921.4560000000001</c:v>
                </c:pt>
                <c:pt idx="971">
                  <c:v>8930.9130000000005</c:v>
                </c:pt>
                <c:pt idx="972">
                  <c:v>8940.1170000000002</c:v>
                </c:pt>
                <c:pt idx="973">
                  <c:v>8948.8960000000006</c:v>
                </c:pt>
                <c:pt idx="974">
                  <c:v>8957.9140000000007</c:v>
                </c:pt>
                <c:pt idx="975">
                  <c:v>8966.9320000000007</c:v>
                </c:pt>
                <c:pt idx="976">
                  <c:v>8976.0930000000008</c:v>
                </c:pt>
                <c:pt idx="977">
                  <c:v>8985.3770000000004</c:v>
                </c:pt>
                <c:pt idx="978">
                  <c:v>8994.4760000000006</c:v>
                </c:pt>
                <c:pt idx="979">
                  <c:v>9003.6630000000005</c:v>
                </c:pt>
                <c:pt idx="980">
                  <c:v>9012.9850000000006</c:v>
                </c:pt>
                <c:pt idx="981">
                  <c:v>9022.65</c:v>
                </c:pt>
                <c:pt idx="982">
                  <c:v>9031.5409999999993</c:v>
                </c:pt>
                <c:pt idx="983">
                  <c:v>9041.0259999999998</c:v>
                </c:pt>
                <c:pt idx="984">
                  <c:v>9050.44</c:v>
                </c:pt>
                <c:pt idx="985">
                  <c:v>9059.69</c:v>
                </c:pt>
                <c:pt idx="986">
                  <c:v>9068.6450000000004</c:v>
                </c:pt>
                <c:pt idx="987">
                  <c:v>9078.0830000000005</c:v>
                </c:pt>
                <c:pt idx="988">
                  <c:v>9087.23</c:v>
                </c:pt>
                <c:pt idx="989">
                  <c:v>9096.8919999999998</c:v>
                </c:pt>
                <c:pt idx="990">
                  <c:v>9106.009</c:v>
                </c:pt>
                <c:pt idx="991">
                  <c:v>9115.348</c:v>
                </c:pt>
                <c:pt idx="992">
                  <c:v>9124.232</c:v>
                </c:pt>
                <c:pt idx="993">
                  <c:v>9133.2530000000006</c:v>
                </c:pt>
                <c:pt idx="994">
                  <c:v>9142.4279999999999</c:v>
                </c:pt>
                <c:pt idx="995">
                  <c:v>9151.1280000000006</c:v>
                </c:pt>
                <c:pt idx="996">
                  <c:v>9160.5789999999997</c:v>
                </c:pt>
                <c:pt idx="997">
                  <c:v>9169.7379999999994</c:v>
                </c:pt>
                <c:pt idx="998">
                  <c:v>9179.0889999999999</c:v>
                </c:pt>
                <c:pt idx="999">
                  <c:v>9188.4040000000005</c:v>
                </c:pt>
              </c:numCache>
            </c:numRef>
          </c:xVal>
          <c:yVal>
            <c:numRef>
              <c:f>'KF Ex 1'!$M$14:$M$1013</c:f>
              <c:numCache>
                <c:formatCode>General</c:formatCode>
                <c:ptCount val="1000"/>
                <c:pt idx="0">
                  <c:v>15.83943</c:v>
                </c:pt>
                <c:pt idx="1">
                  <c:v>28.786169999999998</c:v>
                </c:pt>
                <c:pt idx="2">
                  <c:v>40.395910000000001</c:v>
                </c:pt>
                <c:pt idx="3">
                  <c:v>51.285200000000003</c:v>
                </c:pt>
                <c:pt idx="4">
                  <c:v>61.776829999999997</c:v>
                </c:pt>
                <c:pt idx="5">
                  <c:v>71.90222</c:v>
                </c:pt>
                <c:pt idx="6">
                  <c:v>81.784239999999997</c:v>
                </c:pt>
                <c:pt idx="7">
                  <c:v>91.404719999999998</c:v>
                </c:pt>
                <c:pt idx="8">
                  <c:v>100.9735</c:v>
                </c:pt>
                <c:pt idx="9">
                  <c:v>110.41719999999999</c:v>
                </c:pt>
                <c:pt idx="10">
                  <c:v>119.95269999999999</c:v>
                </c:pt>
                <c:pt idx="11">
                  <c:v>129.25579999999999</c:v>
                </c:pt>
                <c:pt idx="12">
                  <c:v>138.49719999999999</c:v>
                </c:pt>
                <c:pt idx="13">
                  <c:v>147.50970000000001</c:v>
                </c:pt>
                <c:pt idx="14">
                  <c:v>156.50229999999999</c:v>
                </c:pt>
                <c:pt idx="15">
                  <c:v>165.4367</c:v>
                </c:pt>
                <c:pt idx="16">
                  <c:v>174.59829999999999</c:v>
                </c:pt>
                <c:pt idx="17">
                  <c:v>183.93279999999999</c:v>
                </c:pt>
                <c:pt idx="18">
                  <c:v>192.92269999999999</c:v>
                </c:pt>
                <c:pt idx="19">
                  <c:v>202.24010000000001</c:v>
                </c:pt>
                <c:pt idx="20">
                  <c:v>211.3023</c:v>
                </c:pt>
                <c:pt idx="21">
                  <c:v>220.2568</c:v>
                </c:pt>
                <c:pt idx="22">
                  <c:v>229.28870000000001</c:v>
                </c:pt>
                <c:pt idx="23">
                  <c:v>238.13659999999999</c:v>
                </c:pt>
                <c:pt idx="24">
                  <c:v>246.78210000000001</c:v>
                </c:pt>
                <c:pt idx="25">
                  <c:v>255.60929999999999</c:v>
                </c:pt>
                <c:pt idx="26">
                  <c:v>264.17160000000001</c:v>
                </c:pt>
                <c:pt idx="27">
                  <c:v>272.9135</c:v>
                </c:pt>
                <c:pt idx="28">
                  <c:v>281.7054</c:v>
                </c:pt>
                <c:pt idx="29">
                  <c:v>290.58179999999999</c:v>
                </c:pt>
                <c:pt idx="30">
                  <c:v>299.37200000000001</c:v>
                </c:pt>
                <c:pt idx="31">
                  <c:v>307.87959999999998</c:v>
                </c:pt>
                <c:pt idx="32">
                  <c:v>316.27379999999999</c:v>
                </c:pt>
                <c:pt idx="33">
                  <c:v>325.08170000000001</c:v>
                </c:pt>
                <c:pt idx="34">
                  <c:v>333.6071</c:v>
                </c:pt>
                <c:pt idx="35">
                  <c:v>341.86849999999998</c:v>
                </c:pt>
                <c:pt idx="36">
                  <c:v>350.20800000000003</c:v>
                </c:pt>
                <c:pt idx="37">
                  <c:v>358.6651</c:v>
                </c:pt>
                <c:pt idx="38">
                  <c:v>367.07859999999999</c:v>
                </c:pt>
                <c:pt idx="39">
                  <c:v>375.50540000000001</c:v>
                </c:pt>
                <c:pt idx="40">
                  <c:v>383.9427</c:v>
                </c:pt>
                <c:pt idx="41">
                  <c:v>392.27690000000001</c:v>
                </c:pt>
                <c:pt idx="42">
                  <c:v>400.85879999999997</c:v>
                </c:pt>
                <c:pt idx="43">
                  <c:v>409.20780000000002</c:v>
                </c:pt>
                <c:pt idx="44">
                  <c:v>417.46190000000001</c:v>
                </c:pt>
                <c:pt idx="45">
                  <c:v>426.12369999999999</c:v>
                </c:pt>
                <c:pt idx="46">
                  <c:v>434.39049999999997</c:v>
                </c:pt>
                <c:pt idx="47">
                  <c:v>442.68029999999999</c:v>
                </c:pt>
                <c:pt idx="48">
                  <c:v>451.07029999999997</c:v>
                </c:pt>
                <c:pt idx="49">
                  <c:v>459.55560000000003</c:v>
                </c:pt>
                <c:pt idx="50">
                  <c:v>467.50580000000002</c:v>
                </c:pt>
                <c:pt idx="51">
                  <c:v>476.1345</c:v>
                </c:pt>
                <c:pt idx="52">
                  <c:v>484.4683</c:v>
                </c:pt>
                <c:pt idx="53">
                  <c:v>492.69290000000001</c:v>
                </c:pt>
                <c:pt idx="54">
                  <c:v>500.71109999999999</c:v>
                </c:pt>
                <c:pt idx="55">
                  <c:v>508.70909999999998</c:v>
                </c:pt>
                <c:pt idx="56">
                  <c:v>517.12</c:v>
                </c:pt>
                <c:pt idx="57">
                  <c:v>525.20770000000005</c:v>
                </c:pt>
                <c:pt idx="58">
                  <c:v>533.08849999999995</c:v>
                </c:pt>
                <c:pt idx="59">
                  <c:v>541.04499999999996</c:v>
                </c:pt>
                <c:pt idx="60">
                  <c:v>549.02070000000003</c:v>
                </c:pt>
                <c:pt idx="61">
                  <c:v>557.11900000000003</c:v>
                </c:pt>
                <c:pt idx="62">
                  <c:v>565.09540000000004</c:v>
                </c:pt>
                <c:pt idx="63">
                  <c:v>573.58479999999997</c:v>
                </c:pt>
                <c:pt idx="64">
                  <c:v>581.75519999999995</c:v>
                </c:pt>
                <c:pt idx="65">
                  <c:v>589.72739999999999</c:v>
                </c:pt>
                <c:pt idx="66">
                  <c:v>597.51</c:v>
                </c:pt>
                <c:pt idx="67">
                  <c:v>605.36120000000005</c:v>
                </c:pt>
                <c:pt idx="68">
                  <c:v>613.69719999999995</c:v>
                </c:pt>
                <c:pt idx="69">
                  <c:v>621.43089999999995</c:v>
                </c:pt>
                <c:pt idx="70">
                  <c:v>629.22019999999998</c:v>
                </c:pt>
                <c:pt idx="71">
                  <c:v>637.16690000000006</c:v>
                </c:pt>
                <c:pt idx="72">
                  <c:v>644.77</c:v>
                </c:pt>
                <c:pt idx="73">
                  <c:v>652.91719999999998</c:v>
                </c:pt>
                <c:pt idx="74">
                  <c:v>661.13149999999996</c:v>
                </c:pt>
                <c:pt idx="75">
                  <c:v>669.04579999999999</c:v>
                </c:pt>
                <c:pt idx="76">
                  <c:v>676.84119999999996</c:v>
                </c:pt>
                <c:pt idx="77">
                  <c:v>684.85619999999994</c:v>
                </c:pt>
                <c:pt idx="78">
                  <c:v>692.57910000000004</c:v>
                </c:pt>
                <c:pt idx="79">
                  <c:v>700.39930000000004</c:v>
                </c:pt>
                <c:pt idx="80">
                  <c:v>708.41750000000002</c:v>
                </c:pt>
                <c:pt idx="81">
                  <c:v>716.25049999999999</c:v>
                </c:pt>
                <c:pt idx="82">
                  <c:v>723.92840000000001</c:v>
                </c:pt>
                <c:pt idx="83">
                  <c:v>731.65530000000001</c:v>
                </c:pt>
                <c:pt idx="84">
                  <c:v>739.02009999999996</c:v>
                </c:pt>
                <c:pt idx="85">
                  <c:v>746.74609999999996</c:v>
                </c:pt>
                <c:pt idx="86">
                  <c:v>754.64679999999998</c:v>
                </c:pt>
                <c:pt idx="87">
                  <c:v>762.33410000000003</c:v>
                </c:pt>
                <c:pt idx="88">
                  <c:v>769.69029999999998</c:v>
                </c:pt>
                <c:pt idx="89">
                  <c:v>776.90909999999997</c:v>
                </c:pt>
                <c:pt idx="90">
                  <c:v>784.50720000000001</c:v>
                </c:pt>
                <c:pt idx="91">
                  <c:v>791.85919999999999</c:v>
                </c:pt>
                <c:pt idx="92">
                  <c:v>799.2953</c:v>
                </c:pt>
                <c:pt idx="93">
                  <c:v>806.84289999999999</c:v>
                </c:pt>
                <c:pt idx="94">
                  <c:v>814.1327</c:v>
                </c:pt>
                <c:pt idx="95">
                  <c:v>821.55629999999996</c:v>
                </c:pt>
                <c:pt idx="96">
                  <c:v>829.22249999999997</c:v>
                </c:pt>
                <c:pt idx="97">
                  <c:v>836.59640000000002</c:v>
                </c:pt>
                <c:pt idx="98">
                  <c:v>843.98479999999995</c:v>
                </c:pt>
                <c:pt idx="99">
                  <c:v>851.70169999999996</c:v>
                </c:pt>
                <c:pt idx="100">
                  <c:v>858.9615</c:v>
                </c:pt>
                <c:pt idx="101">
                  <c:v>866.12070000000006</c:v>
                </c:pt>
                <c:pt idx="102">
                  <c:v>873.36559999999997</c:v>
                </c:pt>
                <c:pt idx="103">
                  <c:v>880.6902</c:v>
                </c:pt>
                <c:pt idx="104">
                  <c:v>887.87139999999999</c:v>
                </c:pt>
                <c:pt idx="105">
                  <c:v>894.81449999999995</c:v>
                </c:pt>
                <c:pt idx="106">
                  <c:v>902.17359999999996</c:v>
                </c:pt>
                <c:pt idx="107">
                  <c:v>909.38660000000004</c:v>
                </c:pt>
                <c:pt idx="108">
                  <c:v>916.31600000000003</c:v>
                </c:pt>
                <c:pt idx="109">
                  <c:v>922.99559999999997</c:v>
                </c:pt>
                <c:pt idx="110">
                  <c:v>929.98109999999997</c:v>
                </c:pt>
                <c:pt idx="111">
                  <c:v>937.04369999999994</c:v>
                </c:pt>
                <c:pt idx="112">
                  <c:v>944.34439999999995</c:v>
                </c:pt>
                <c:pt idx="113">
                  <c:v>951.28340000000003</c:v>
                </c:pt>
                <c:pt idx="114">
                  <c:v>958.82539999999995</c:v>
                </c:pt>
                <c:pt idx="115">
                  <c:v>965.86260000000004</c:v>
                </c:pt>
                <c:pt idx="116">
                  <c:v>973.06089999999995</c:v>
                </c:pt>
                <c:pt idx="117">
                  <c:v>980.2473</c:v>
                </c:pt>
                <c:pt idx="118">
                  <c:v>987.25879999999995</c:v>
                </c:pt>
                <c:pt idx="119">
                  <c:v>994.13379999999995</c:v>
                </c:pt>
                <c:pt idx="120">
                  <c:v>1001.21</c:v>
                </c:pt>
                <c:pt idx="121">
                  <c:v>1008.194</c:v>
                </c:pt>
                <c:pt idx="122">
                  <c:v>1015.396</c:v>
                </c:pt>
                <c:pt idx="123">
                  <c:v>1022.466</c:v>
                </c:pt>
                <c:pt idx="124">
                  <c:v>1029.3150000000001</c:v>
                </c:pt>
                <c:pt idx="125">
                  <c:v>1036.385</c:v>
                </c:pt>
                <c:pt idx="126">
                  <c:v>1043.0840000000001</c:v>
                </c:pt>
                <c:pt idx="127">
                  <c:v>1049.7919999999999</c:v>
                </c:pt>
                <c:pt idx="128">
                  <c:v>1056.5239999999999</c:v>
                </c:pt>
                <c:pt idx="129">
                  <c:v>1063.6569999999999</c:v>
                </c:pt>
                <c:pt idx="130">
                  <c:v>1070.306</c:v>
                </c:pt>
                <c:pt idx="131">
                  <c:v>1077.2850000000001</c:v>
                </c:pt>
                <c:pt idx="132">
                  <c:v>1084.5119999999999</c:v>
                </c:pt>
                <c:pt idx="133">
                  <c:v>1091.059</c:v>
                </c:pt>
                <c:pt idx="134">
                  <c:v>1097.6769999999999</c:v>
                </c:pt>
                <c:pt idx="135">
                  <c:v>1104.576</c:v>
                </c:pt>
                <c:pt idx="136">
                  <c:v>1111.354</c:v>
                </c:pt>
                <c:pt idx="137">
                  <c:v>1118.1189999999999</c:v>
                </c:pt>
                <c:pt idx="138">
                  <c:v>1124.7929999999999</c:v>
                </c:pt>
                <c:pt idx="139">
                  <c:v>1131.5239999999999</c:v>
                </c:pt>
                <c:pt idx="140">
                  <c:v>1137.828</c:v>
                </c:pt>
                <c:pt idx="141">
                  <c:v>1144.1990000000001</c:v>
                </c:pt>
                <c:pt idx="142">
                  <c:v>1150.97</c:v>
                </c:pt>
                <c:pt idx="143">
                  <c:v>1157.615</c:v>
                </c:pt>
                <c:pt idx="144">
                  <c:v>1164.087</c:v>
                </c:pt>
                <c:pt idx="145">
                  <c:v>1170.8140000000001</c:v>
                </c:pt>
                <c:pt idx="146">
                  <c:v>1177.124</c:v>
                </c:pt>
                <c:pt idx="147">
                  <c:v>1183.5650000000001</c:v>
                </c:pt>
                <c:pt idx="148">
                  <c:v>1190.1690000000001</c:v>
                </c:pt>
                <c:pt idx="149">
                  <c:v>1196.788</c:v>
                </c:pt>
                <c:pt idx="150">
                  <c:v>1203.2249999999999</c:v>
                </c:pt>
                <c:pt idx="151">
                  <c:v>1209.729</c:v>
                </c:pt>
                <c:pt idx="152">
                  <c:v>1215.895</c:v>
                </c:pt>
                <c:pt idx="153">
                  <c:v>1222.0409999999999</c:v>
                </c:pt>
                <c:pt idx="154">
                  <c:v>1228.7260000000001</c:v>
                </c:pt>
                <c:pt idx="155">
                  <c:v>1234.6790000000001</c:v>
                </c:pt>
                <c:pt idx="156">
                  <c:v>1241.0519999999999</c:v>
                </c:pt>
                <c:pt idx="157">
                  <c:v>1247.2260000000001</c:v>
                </c:pt>
                <c:pt idx="158">
                  <c:v>1253.662</c:v>
                </c:pt>
                <c:pt idx="159">
                  <c:v>1260.1790000000001</c:v>
                </c:pt>
                <c:pt idx="160">
                  <c:v>1266.067</c:v>
                </c:pt>
                <c:pt idx="161">
                  <c:v>1272.0060000000001</c:v>
                </c:pt>
                <c:pt idx="162">
                  <c:v>1277.788</c:v>
                </c:pt>
                <c:pt idx="163">
                  <c:v>1284.2560000000001</c:v>
                </c:pt>
                <c:pt idx="164">
                  <c:v>1290.2719999999999</c:v>
                </c:pt>
                <c:pt idx="165">
                  <c:v>1296.4770000000001</c:v>
                </c:pt>
                <c:pt idx="166">
                  <c:v>1302.3219999999999</c:v>
                </c:pt>
                <c:pt idx="167">
                  <c:v>1308.164</c:v>
                </c:pt>
                <c:pt idx="168">
                  <c:v>1313.9469999999999</c:v>
                </c:pt>
                <c:pt idx="169">
                  <c:v>1319.873</c:v>
                </c:pt>
                <c:pt idx="170">
                  <c:v>1325.5940000000001</c:v>
                </c:pt>
                <c:pt idx="171">
                  <c:v>1331.828</c:v>
                </c:pt>
                <c:pt idx="172">
                  <c:v>1337.595</c:v>
                </c:pt>
                <c:pt idx="173">
                  <c:v>1343.586</c:v>
                </c:pt>
                <c:pt idx="174">
                  <c:v>1349.578</c:v>
                </c:pt>
                <c:pt idx="175">
                  <c:v>1355.8009999999999</c:v>
                </c:pt>
                <c:pt idx="176">
                  <c:v>1361.7239999999999</c:v>
                </c:pt>
                <c:pt idx="177">
                  <c:v>1367.732</c:v>
                </c:pt>
                <c:pt idx="178">
                  <c:v>1373.797</c:v>
                </c:pt>
                <c:pt idx="179">
                  <c:v>1379.4</c:v>
                </c:pt>
                <c:pt idx="180">
                  <c:v>1385.5070000000001</c:v>
                </c:pt>
                <c:pt idx="181">
                  <c:v>1391.6389999999999</c:v>
                </c:pt>
                <c:pt idx="182">
                  <c:v>1397.9960000000001</c:v>
                </c:pt>
                <c:pt idx="183">
                  <c:v>1403.7239999999999</c:v>
                </c:pt>
                <c:pt idx="184">
                  <c:v>1409.443</c:v>
                </c:pt>
                <c:pt idx="185">
                  <c:v>1415.086</c:v>
                </c:pt>
                <c:pt idx="186">
                  <c:v>1420.835</c:v>
                </c:pt>
                <c:pt idx="187">
                  <c:v>1427.1110000000001</c:v>
                </c:pt>
                <c:pt idx="188">
                  <c:v>1433.0170000000001</c:v>
                </c:pt>
                <c:pt idx="189">
                  <c:v>1438.3030000000001</c:v>
                </c:pt>
                <c:pt idx="190">
                  <c:v>1444.029</c:v>
                </c:pt>
                <c:pt idx="191">
                  <c:v>1450.1959999999999</c:v>
                </c:pt>
                <c:pt idx="192">
                  <c:v>1455.3920000000001</c:v>
                </c:pt>
                <c:pt idx="193">
                  <c:v>1461.134</c:v>
                </c:pt>
                <c:pt idx="194">
                  <c:v>1466.579</c:v>
                </c:pt>
                <c:pt idx="195">
                  <c:v>1472.1389999999999</c:v>
                </c:pt>
                <c:pt idx="196">
                  <c:v>1477.693</c:v>
                </c:pt>
                <c:pt idx="197">
                  <c:v>1483.5050000000001</c:v>
                </c:pt>
                <c:pt idx="198">
                  <c:v>1488.8510000000001</c:v>
                </c:pt>
                <c:pt idx="199">
                  <c:v>1494.271</c:v>
                </c:pt>
                <c:pt idx="200">
                  <c:v>1499.7429999999999</c:v>
                </c:pt>
                <c:pt idx="201">
                  <c:v>1504.9870000000001</c:v>
                </c:pt>
                <c:pt idx="202">
                  <c:v>1510.1849999999999</c:v>
                </c:pt>
                <c:pt idx="203">
                  <c:v>1515.7370000000001</c:v>
                </c:pt>
                <c:pt idx="204">
                  <c:v>1520.9480000000001</c:v>
                </c:pt>
                <c:pt idx="205">
                  <c:v>1526.577</c:v>
                </c:pt>
                <c:pt idx="206">
                  <c:v>1531.92</c:v>
                </c:pt>
                <c:pt idx="207">
                  <c:v>1537.336</c:v>
                </c:pt>
                <c:pt idx="208">
                  <c:v>1542.644</c:v>
                </c:pt>
                <c:pt idx="209">
                  <c:v>1547.7439999999999</c:v>
                </c:pt>
                <c:pt idx="210">
                  <c:v>1553.009</c:v>
                </c:pt>
                <c:pt idx="211">
                  <c:v>1558.2380000000001</c:v>
                </c:pt>
                <c:pt idx="212">
                  <c:v>1563.4649999999999</c:v>
                </c:pt>
                <c:pt idx="213">
                  <c:v>1568.704</c:v>
                </c:pt>
                <c:pt idx="214">
                  <c:v>1573.925</c:v>
                </c:pt>
                <c:pt idx="215">
                  <c:v>1579.1510000000001</c:v>
                </c:pt>
                <c:pt idx="216">
                  <c:v>1584.6310000000001</c:v>
                </c:pt>
                <c:pt idx="217">
                  <c:v>1589.893</c:v>
                </c:pt>
                <c:pt idx="218">
                  <c:v>1595.08</c:v>
                </c:pt>
                <c:pt idx="219">
                  <c:v>1600.144</c:v>
                </c:pt>
                <c:pt idx="220">
                  <c:v>1604.94</c:v>
                </c:pt>
                <c:pt idx="221">
                  <c:v>1610.2349999999999</c:v>
                </c:pt>
                <c:pt idx="222">
                  <c:v>1615.6030000000001</c:v>
                </c:pt>
                <c:pt idx="223">
                  <c:v>1620.6010000000001</c:v>
                </c:pt>
                <c:pt idx="224">
                  <c:v>1625.4929999999999</c:v>
                </c:pt>
                <c:pt idx="225">
                  <c:v>1630.366</c:v>
                </c:pt>
                <c:pt idx="226">
                  <c:v>1635.5309999999999</c:v>
                </c:pt>
                <c:pt idx="227">
                  <c:v>1640.5619999999999</c:v>
                </c:pt>
                <c:pt idx="228">
                  <c:v>1645.652</c:v>
                </c:pt>
                <c:pt idx="229">
                  <c:v>1650.6980000000001</c:v>
                </c:pt>
                <c:pt idx="230">
                  <c:v>1655.453</c:v>
                </c:pt>
                <c:pt idx="231">
                  <c:v>1660.239</c:v>
                </c:pt>
                <c:pt idx="232">
                  <c:v>1664.893</c:v>
                </c:pt>
                <c:pt idx="233">
                  <c:v>1669.8689999999999</c:v>
                </c:pt>
                <c:pt idx="234">
                  <c:v>1674.605</c:v>
                </c:pt>
                <c:pt idx="235">
                  <c:v>1679.2349999999999</c:v>
                </c:pt>
                <c:pt idx="236">
                  <c:v>1684.4179999999999</c:v>
                </c:pt>
                <c:pt idx="237">
                  <c:v>1689.3230000000001</c:v>
                </c:pt>
                <c:pt idx="238">
                  <c:v>1694.35</c:v>
                </c:pt>
                <c:pt idx="239">
                  <c:v>1699.0229999999999</c:v>
                </c:pt>
                <c:pt idx="240">
                  <c:v>1703.8150000000001</c:v>
                </c:pt>
                <c:pt idx="241">
                  <c:v>1708.7470000000001</c:v>
                </c:pt>
                <c:pt idx="242">
                  <c:v>1713.288</c:v>
                </c:pt>
                <c:pt idx="243">
                  <c:v>1718.3040000000001</c:v>
                </c:pt>
                <c:pt idx="244">
                  <c:v>1723.18</c:v>
                </c:pt>
                <c:pt idx="245">
                  <c:v>1727.741</c:v>
                </c:pt>
                <c:pt idx="246">
                  <c:v>1732.7809999999999</c:v>
                </c:pt>
                <c:pt idx="247">
                  <c:v>1737.269</c:v>
                </c:pt>
                <c:pt idx="248">
                  <c:v>1741.74</c:v>
                </c:pt>
                <c:pt idx="249">
                  <c:v>1746.4860000000001</c:v>
                </c:pt>
                <c:pt idx="250">
                  <c:v>1751.5070000000001</c:v>
                </c:pt>
                <c:pt idx="251">
                  <c:v>1756.1569999999999</c:v>
                </c:pt>
                <c:pt idx="252">
                  <c:v>1760.4369999999999</c:v>
                </c:pt>
                <c:pt idx="253">
                  <c:v>1765.2370000000001</c:v>
                </c:pt>
                <c:pt idx="254">
                  <c:v>1769.354</c:v>
                </c:pt>
                <c:pt idx="255">
                  <c:v>1773.731</c:v>
                </c:pt>
                <c:pt idx="256">
                  <c:v>1778</c:v>
                </c:pt>
                <c:pt idx="257">
                  <c:v>1782.4749999999999</c:v>
                </c:pt>
                <c:pt idx="258">
                  <c:v>1787.0419999999999</c:v>
                </c:pt>
                <c:pt idx="259">
                  <c:v>1791.586</c:v>
                </c:pt>
                <c:pt idx="260">
                  <c:v>1795.7070000000001</c:v>
                </c:pt>
                <c:pt idx="261">
                  <c:v>1799.912</c:v>
                </c:pt>
                <c:pt idx="262">
                  <c:v>1804.47</c:v>
                </c:pt>
                <c:pt idx="263">
                  <c:v>1808.836</c:v>
                </c:pt>
                <c:pt idx="264">
                  <c:v>1813.1959999999999</c:v>
                </c:pt>
                <c:pt idx="265">
                  <c:v>1817.5809999999999</c:v>
                </c:pt>
                <c:pt idx="266">
                  <c:v>1821.761</c:v>
                </c:pt>
                <c:pt idx="267">
                  <c:v>1826.338</c:v>
                </c:pt>
                <c:pt idx="268">
                  <c:v>1830.327</c:v>
                </c:pt>
                <c:pt idx="269">
                  <c:v>1834.377</c:v>
                </c:pt>
                <c:pt idx="270">
                  <c:v>1838.8150000000001</c:v>
                </c:pt>
                <c:pt idx="271">
                  <c:v>1842.9949999999999</c:v>
                </c:pt>
                <c:pt idx="272">
                  <c:v>1847.2329999999999</c:v>
                </c:pt>
                <c:pt idx="273">
                  <c:v>1851.431</c:v>
                </c:pt>
                <c:pt idx="274">
                  <c:v>1855.56</c:v>
                </c:pt>
                <c:pt idx="275">
                  <c:v>1859.6289999999999</c:v>
                </c:pt>
                <c:pt idx="276">
                  <c:v>1863.64</c:v>
                </c:pt>
                <c:pt idx="277">
                  <c:v>1867.7170000000001</c:v>
                </c:pt>
                <c:pt idx="278">
                  <c:v>1871.711</c:v>
                </c:pt>
                <c:pt idx="279">
                  <c:v>1875.644</c:v>
                </c:pt>
                <c:pt idx="280">
                  <c:v>1879.4760000000001</c:v>
                </c:pt>
                <c:pt idx="281">
                  <c:v>1883.5930000000001</c:v>
                </c:pt>
                <c:pt idx="282">
                  <c:v>1888.079</c:v>
                </c:pt>
                <c:pt idx="283">
                  <c:v>1892.0029999999999</c:v>
                </c:pt>
                <c:pt idx="284">
                  <c:v>1896.1669999999999</c:v>
                </c:pt>
                <c:pt idx="285">
                  <c:v>1899.846</c:v>
                </c:pt>
                <c:pt idx="286">
                  <c:v>1903.9880000000001</c:v>
                </c:pt>
                <c:pt idx="287">
                  <c:v>1907.5619999999999</c:v>
                </c:pt>
                <c:pt idx="288">
                  <c:v>1911.2760000000001</c:v>
                </c:pt>
                <c:pt idx="289">
                  <c:v>1915.162</c:v>
                </c:pt>
                <c:pt idx="290">
                  <c:v>1918.857</c:v>
                </c:pt>
                <c:pt idx="291">
                  <c:v>1922.8620000000001</c:v>
                </c:pt>
                <c:pt idx="292">
                  <c:v>1926.6510000000001</c:v>
                </c:pt>
                <c:pt idx="293">
                  <c:v>1930.4839999999999</c:v>
                </c:pt>
                <c:pt idx="294">
                  <c:v>1934.249</c:v>
                </c:pt>
                <c:pt idx="295">
                  <c:v>1937.8589999999999</c:v>
                </c:pt>
                <c:pt idx="296">
                  <c:v>1941.703</c:v>
                </c:pt>
                <c:pt idx="297">
                  <c:v>1945.47</c:v>
                </c:pt>
                <c:pt idx="298">
                  <c:v>1949.08</c:v>
                </c:pt>
                <c:pt idx="299">
                  <c:v>1952.7619999999999</c:v>
                </c:pt>
                <c:pt idx="300">
                  <c:v>1956.2439999999999</c:v>
                </c:pt>
                <c:pt idx="301">
                  <c:v>1959.991</c:v>
                </c:pt>
                <c:pt idx="302">
                  <c:v>1963.405</c:v>
                </c:pt>
                <c:pt idx="303">
                  <c:v>1967.5060000000001</c:v>
                </c:pt>
                <c:pt idx="304">
                  <c:v>1970.9</c:v>
                </c:pt>
                <c:pt idx="305">
                  <c:v>1974.07</c:v>
                </c:pt>
                <c:pt idx="306">
                  <c:v>1977.3810000000001</c:v>
                </c:pt>
                <c:pt idx="307">
                  <c:v>1981.0170000000001</c:v>
                </c:pt>
                <c:pt idx="308">
                  <c:v>1984.3879999999999</c:v>
                </c:pt>
                <c:pt idx="309">
                  <c:v>1988.106</c:v>
                </c:pt>
                <c:pt idx="310">
                  <c:v>1991.5309999999999</c:v>
                </c:pt>
                <c:pt idx="311">
                  <c:v>1995.0740000000001</c:v>
                </c:pt>
                <c:pt idx="312">
                  <c:v>1998.7170000000001</c:v>
                </c:pt>
                <c:pt idx="313">
                  <c:v>2002.298</c:v>
                </c:pt>
                <c:pt idx="314">
                  <c:v>2005.739</c:v>
                </c:pt>
                <c:pt idx="315">
                  <c:v>2009.12</c:v>
                </c:pt>
                <c:pt idx="316">
                  <c:v>2012.2139999999999</c:v>
                </c:pt>
                <c:pt idx="317">
                  <c:v>2015.7239999999999</c:v>
                </c:pt>
                <c:pt idx="318">
                  <c:v>2019.5029999999999</c:v>
                </c:pt>
                <c:pt idx="319">
                  <c:v>2022.5429999999999</c:v>
                </c:pt>
                <c:pt idx="320">
                  <c:v>2025.884</c:v>
                </c:pt>
                <c:pt idx="321">
                  <c:v>2029.0920000000001</c:v>
                </c:pt>
                <c:pt idx="322">
                  <c:v>2032.037</c:v>
                </c:pt>
                <c:pt idx="323">
                  <c:v>2035.32</c:v>
                </c:pt>
                <c:pt idx="324">
                  <c:v>2038.356</c:v>
                </c:pt>
                <c:pt idx="325">
                  <c:v>2041.605</c:v>
                </c:pt>
                <c:pt idx="326">
                  <c:v>2044.925</c:v>
                </c:pt>
                <c:pt idx="327">
                  <c:v>2047.954</c:v>
                </c:pt>
                <c:pt idx="328">
                  <c:v>2051.3409999999999</c:v>
                </c:pt>
                <c:pt idx="329">
                  <c:v>2054.5619999999999</c:v>
                </c:pt>
                <c:pt idx="330">
                  <c:v>2057.4960000000001</c:v>
                </c:pt>
                <c:pt idx="331">
                  <c:v>2060.6239999999998</c:v>
                </c:pt>
                <c:pt idx="332">
                  <c:v>2063.7570000000001</c:v>
                </c:pt>
                <c:pt idx="333">
                  <c:v>2066.951</c:v>
                </c:pt>
                <c:pt idx="334">
                  <c:v>2069.768</c:v>
                </c:pt>
                <c:pt idx="335">
                  <c:v>2072.9549999999999</c:v>
                </c:pt>
                <c:pt idx="336">
                  <c:v>2076.0189999999998</c:v>
                </c:pt>
                <c:pt idx="337">
                  <c:v>2078.893</c:v>
                </c:pt>
                <c:pt idx="338">
                  <c:v>2081.9879999999998</c:v>
                </c:pt>
                <c:pt idx="339">
                  <c:v>2084.527</c:v>
                </c:pt>
                <c:pt idx="340">
                  <c:v>2087.8429999999998</c:v>
                </c:pt>
                <c:pt idx="341">
                  <c:v>2090.8069999999998</c:v>
                </c:pt>
                <c:pt idx="342">
                  <c:v>2093.6010000000001</c:v>
                </c:pt>
                <c:pt idx="343">
                  <c:v>2096.4789999999998</c:v>
                </c:pt>
                <c:pt idx="344">
                  <c:v>2099.48</c:v>
                </c:pt>
                <c:pt idx="345">
                  <c:v>2102.2139999999999</c:v>
                </c:pt>
                <c:pt idx="346">
                  <c:v>2105.0059999999999</c:v>
                </c:pt>
                <c:pt idx="347">
                  <c:v>2107.7240000000002</c:v>
                </c:pt>
                <c:pt idx="348">
                  <c:v>2110.4920000000002</c:v>
                </c:pt>
                <c:pt idx="349">
                  <c:v>2113.6210000000001</c:v>
                </c:pt>
                <c:pt idx="350">
                  <c:v>2116.3029999999999</c:v>
                </c:pt>
                <c:pt idx="351">
                  <c:v>2119.1759999999999</c:v>
                </c:pt>
                <c:pt idx="352">
                  <c:v>2121.9360000000001</c:v>
                </c:pt>
                <c:pt idx="353">
                  <c:v>2124.7750000000001</c:v>
                </c:pt>
                <c:pt idx="354">
                  <c:v>2127.4560000000001</c:v>
                </c:pt>
                <c:pt idx="355">
                  <c:v>2130.3780000000002</c:v>
                </c:pt>
                <c:pt idx="356">
                  <c:v>2133.0610000000001</c:v>
                </c:pt>
                <c:pt idx="357">
                  <c:v>2135.7640000000001</c:v>
                </c:pt>
                <c:pt idx="358">
                  <c:v>2138.5259999999998</c:v>
                </c:pt>
                <c:pt idx="359">
                  <c:v>2140.8180000000002</c:v>
                </c:pt>
                <c:pt idx="360">
                  <c:v>2143.7710000000002</c:v>
                </c:pt>
                <c:pt idx="361">
                  <c:v>2146.4789999999998</c:v>
                </c:pt>
                <c:pt idx="362">
                  <c:v>2148.6729999999998</c:v>
                </c:pt>
                <c:pt idx="363">
                  <c:v>2151.1909999999998</c:v>
                </c:pt>
                <c:pt idx="364">
                  <c:v>2153.4850000000001</c:v>
                </c:pt>
                <c:pt idx="365">
                  <c:v>2156.23</c:v>
                </c:pt>
                <c:pt idx="366">
                  <c:v>2158.7080000000001</c:v>
                </c:pt>
                <c:pt idx="367">
                  <c:v>2161.203</c:v>
                </c:pt>
                <c:pt idx="368">
                  <c:v>2163.3209999999999</c:v>
                </c:pt>
                <c:pt idx="369">
                  <c:v>2165.5439999999999</c:v>
                </c:pt>
                <c:pt idx="370">
                  <c:v>2167.578</c:v>
                </c:pt>
                <c:pt idx="371">
                  <c:v>2170.1950000000002</c:v>
                </c:pt>
                <c:pt idx="372">
                  <c:v>2172.5920000000001</c:v>
                </c:pt>
                <c:pt idx="373">
                  <c:v>2174.6860000000001</c:v>
                </c:pt>
                <c:pt idx="374">
                  <c:v>2176.9169999999999</c:v>
                </c:pt>
                <c:pt idx="375">
                  <c:v>2179.0010000000002</c:v>
                </c:pt>
                <c:pt idx="376">
                  <c:v>2181.056</c:v>
                </c:pt>
                <c:pt idx="377">
                  <c:v>2183.473</c:v>
                </c:pt>
                <c:pt idx="378">
                  <c:v>2185.9720000000002</c:v>
                </c:pt>
                <c:pt idx="379">
                  <c:v>2187.846</c:v>
                </c:pt>
                <c:pt idx="380">
                  <c:v>2189.9810000000002</c:v>
                </c:pt>
                <c:pt idx="381">
                  <c:v>2192.2280000000001</c:v>
                </c:pt>
                <c:pt idx="382">
                  <c:v>2194.2440000000001</c:v>
                </c:pt>
                <c:pt idx="383">
                  <c:v>2196.87</c:v>
                </c:pt>
                <c:pt idx="384">
                  <c:v>2198.8560000000002</c:v>
                </c:pt>
                <c:pt idx="385">
                  <c:v>2200.877</c:v>
                </c:pt>
                <c:pt idx="386">
                  <c:v>2202.877</c:v>
                </c:pt>
                <c:pt idx="387">
                  <c:v>2205.2249999999999</c:v>
                </c:pt>
                <c:pt idx="388">
                  <c:v>2207.3240000000001</c:v>
                </c:pt>
                <c:pt idx="389">
                  <c:v>2209.261</c:v>
                </c:pt>
                <c:pt idx="390">
                  <c:v>2211.4879999999998</c:v>
                </c:pt>
                <c:pt idx="391">
                  <c:v>2213.7280000000001</c:v>
                </c:pt>
                <c:pt idx="392">
                  <c:v>2215.6959999999999</c:v>
                </c:pt>
                <c:pt idx="393">
                  <c:v>2217.8150000000001</c:v>
                </c:pt>
                <c:pt idx="394">
                  <c:v>2220.0700000000002</c:v>
                </c:pt>
                <c:pt idx="395">
                  <c:v>2222.1689999999999</c:v>
                </c:pt>
                <c:pt idx="396">
                  <c:v>2223.732</c:v>
                </c:pt>
                <c:pt idx="397">
                  <c:v>2225.451</c:v>
                </c:pt>
                <c:pt idx="398">
                  <c:v>2227.0659999999998</c:v>
                </c:pt>
                <c:pt idx="399">
                  <c:v>2229.0549999999998</c:v>
                </c:pt>
                <c:pt idx="400">
                  <c:v>2230.8290000000002</c:v>
                </c:pt>
                <c:pt idx="401">
                  <c:v>2232.4340000000002</c:v>
                </c:pt>
                <c:pt idx="402">
                  <c:v>2234.2179999999998</c:v>
                </c:pt>
                <c:pt idx="403">
                  <c:v>2235.63</c:v>
                </c:pt>
                <c:pt idx="404">
                  <c:v>2237.6289999999999</c:v>
                </c:pt>
                <c:pt idx="405">
                  <c:v>2239.1999999999998</c:v>
                </c:pt>
                <c:pt idx="406">
                  <c:v>2240.9989999999998</c:v>
                </c:pt>
                <c:pt idx="407">
                  <c:v>2242.6289999999999</c:v>
                </c:pt>
                <c:pt idx="408">
                  <c:v>2244.384</c:v>
                </c:pt>
                <c:pt idx="409">
                  <c:v>2245.8049999999998</c:v>
                </c:pt>
                <c:pt idx="410">
                  <c:v>2247.4760000000001</c:v>
                </c:pt>
                <c:pt idx="411">
                  <c:v>2249.038</c:v>
                </c:pt>
                <c:pt idx="412">
                  <c:v>2250.4470000000001</c:v>
                </c:pt>
                <c:pt idx="413">
                  <c:v>2252.3510000000001</c:v>
                </c:pt>
                <c:pt idx="414">
                  <c:v>2253.942</c:v>
                </c:pt>
                <c:pt idx="415">
                  <c:v>2255.7869999999998</c:v>
                </c:pt>
                <c:pt idx="416">
                  <c:v>2257.4609999999998</c:v>
                </c:pt>
                <c:pt idx="417">
                  <c:v>2259.152</c:v>
                </c:pt>
                <c:pt idx="418">
                  <c:v>2260.8690000000001</c:v>
                </c:pt>
                <c:pt idx="419">
                  <c:v>2262.3339999999998</c:v>
                </c:pt>
                <c:pt idx="420">
                  <c:v>2263.4140000000002</c:v>
                </c:pt>
                <c:pt idx="421">
                  <c:v>2264.672</c:v>
                </c:pt>
                <c:pt idx="422">
                  <c:v>2266.0070000000001</c:v>
                </c:pt>
                <c:pt idx="423">
                  <c:v>2267.386</c:v>
                </c:pt>
                <c:pt idx="424">
                  <c:v>2269.2089999999998</c:v>
                </c:pt>
                <c:pt idx="425">
                  <c:v>2270.9279999999999</c:v>
                </c:pt>
                <c:pt idx="426">
                  <c:v>2272.431</c:v>
                </c:pt>
                <c:pt idx="427">
                  <c:v>2274.0120000000002</c:v>
                </c:pt>
                <c:pt idx="428">
                  <c:v>2275.3409999999999</c:v>
                </c:pt>
                <c:pt idx="429">
                  <c:v>2276.9760000000001</c:v>
                </c:pt>
                <c:pt idx="430">
                  <c:v>2278.5210000000002</c:v>
                </c:pt>
                <c:pt idx="431">
                  <c:v>2279.7869999999998</c:v>
                </c:pt>
                <c:pt idx="432">
                  <c:v>2281.5430000000001</c:v>
                </c:pt>
                <c:pt idx="433">
                  <c:v>2282.81</c:v>
                </c:pt>
                <c:pt idx="434">
                  <c:v>2284.038</c:v>
                </c:pt>
                <c:pt idx="435">
                  <c:v>2285.355</c:v>
                </c:pt>
                <c:pt idx="436">
                  <c:v>2286.4189999999999</c:v>
                </c:pt>
                <c:pt idx="437">
                  <c:v>2287.752</c:v>
                </c:pt>
                <c:pt idx="438">
                  <c:v>2288.8130000000001</c:v>
                </c:pt>
                <c:pt idx="439">
                  <c:v>2289.991</c:v>
                </c:pt>
                <c:pt idx="440">
                  <c:v>2290.8980000000001</c:v>
                </c:pt>
                <c:pt idx="441">
                  <c:v>2292.4279999999999</c:v>
                </c:pt>
                <c:pt idx="442">
                  <c:v>2293.491</c:v>
                </c:pt>
                <c:pt idx="443">
                  <c:v>2294.4279999999999</c:v>
                </c:pt>
                <c:pt idx="444">
                  <c:v>2295.4209999999998</c:v>
                </c:pt>
                <c:pt idx="445">
                  <c:v>2296.549</c:v>
                </c:pt>
                <c:pt idx="446">
                  <c:v>2297.692</c:v>
                </c:pt>
                <c:pt idx="447">
                  <c:v>2298.7939999999999</c:v>
                </c:pt>
                <c:pt idx="448">
                  <c:v>2299.489</c:v>
                </c:pt>
                <c:pt idx="449">
                  <c:v>2300.5419999999999</c:v>
                </c:pt>
                <c:pt idx="450">
                  <c:v>2301.498</c:v>
                </c:pt>
                <c:pt idx="451">
                  <c:v>2302.5050000000001</c:v>
                </c:pt>
                <c:pt idx="452">
                  <c:v>2303.2020000000002</c:v>
                </c:pt>
                <c:pt idx="453">
                  <c:v>2304.2750000000001</c:v>
                </c:pt>
                <c:pt idx="454">
                  <c:v>2305.34</c:v>
                </c:pt>
                <c:pt idx="455">
                  <c:v>2306.3359999999998</c:v>
                </c:pt>
                <c:pt idx="456">
                  <c:v>2307.15</c:v>
                </c:pt>
                <c:pt idx="457">
                  <c:v>2308.0239999999999</c:v>
                </c:pt>
                <c:pt idx="458">
                  <c:v>2308.9110000000001</c:v>
                </c:pt>
                <c:pt idx="459">
                  <c:v>2309.7370000000001</c:v>
                </c:pt>
                <c:pt idx="460">
                  <c:v>2310.2750000000001</c:v>
                </c:pt>
                <c:pt idx="461">
                  <c:v>2310.9830000000002</c:v>
                </c:pt>
                <c:pt idx="462">
                  <c:v>2311.7260000000001</c:v>
                </c:pt>
                <c:pt idx="463">
                  <c:v>2312.5239999999999</c:v>
                </c:pt>
                <c:pt idx="464">
                  <c:v>2312.8359999999998</c:v>
                </c:pt>
                <c:pt idx="465">
                  <c:v>2313.768</c:v>
                </c:pt>
                <c:pt idx="466">
                  <c:v>2314.2950000000001</c:v>
                </c:pt>
                <c:pt idx="467">
                  <c:v>2315.0920000000001</c:v>
                </c:pt>
                <c:pt idx="468">
                  <c:v>2315.48</c:v>
                </c:pt>
                <c:pt idx="469">
                  <c:v>2316.4479999999999</c:v>
                </c:pt>
                <c:pt idx="470">
                  <c:v>2316.8679999999999</c:v>
                </c:pt>
                <c:pt idx="471">
                  <c:v>2317.3470000000002</c:v>
                </c:pt>
                <c:pt idx="472">
                  <c:v>2318.3159999999998</c:v>
                </c:pt>
                <c:pt idx="473">
                  <c:v>2318.6669999999999</c:v>
                </c:pt>
                <c:pt idx="474">
                  <c:v>2319.415</c:v>
                </c:pt>
                <c:pt idx="475">
                  <c:v>2319.5970000000002</c:v>
                </c:pt>
                <c:pt idx="476">
                  <c:v>2319.9540000000002</c:v>
                </c:pt>
                <c:pt idx="477">
                  <c:v>2320.4430000000002</c:v>
                </c:pt>
                <c:pt idx="478">
                  <c:v>2321.1990000000001</c:v>
                </c:pt>
                <c:pt idx="479">
                  <c:v>2321.6410000000001</c:v>
                </c:pt>
                <c:pt idx="480">
                  <c:v>2322.0929999999998</c:v>
                </c:pt>
                <c:pt idx="481">
                  <c:v>2322.46</c:v>
                </c:pt>
                <c:pt idx="482">
                  <c:v>2322.7069999999999</c:v>
                </c:pt>
                <c:pt idx="483">
                  <c:v>2322.654</c:v>
                </c:pt>
                <c:pt idx="484">
                  <c:v>2323.09</c:v>
                </c:pt>
                <c:pt idx="485">
                  <c:v>2323.09</c:v>
                </c:pt>
                <c:pt idx="486">
                  <c:v>2323.6579999999999</c:v>
                </c:pt>
                <c:pt idx="487">
                  <c:v>2323.3270000000002</c:v>
                </c:pt>
                <c:pt idx="488">
                  <c:v>2323.3270000000002</c:v>
                </c:pt>
                <c:pt idx="489">
                  <c:v>2323.4810000000002</c:v>
                </c:pt>
                <c:pt idx="490">
                  <c:v>2323.5309999999999</c:v>
                </c:pt>
                <c:pt idx="491">
                  <c:v>2323.761</c:v>
                </c:pt>
                <c:pt idx="492">
                  <c:v>2323.761</c:v>
                </c:pt>
                <c:pt idx="493">
                  <c:v>2324.2440000000001</c:v>
                </c:pt>
                <c:pt idx="494">
                  <c:v>2324.3310000000001</c:v>
                </c:pt>
                <c:pt idx="495">
                  <c:v>2324.4870000000001</c:v>
                </c:pt>
                <c:pt idx="496">
                  <c:v>2325.0419999999999</c:v>
                </c:pt>
                <c:pt idx="497">
                  <c:v>2325.3310000000001</c:v>
                </c:pt>
                <c:pt idx="498">
                  <c:v>2325.194</c:v>
                </c:pt>
                <c:pt idx="499">
                  <c:v>2325.0059999999999</c:v>
                </c:pt>
                <c:pt idx="500">
                  <c:v>2325.2959999999998</c:v>
                </c:pt>
                <c:pt idx="501">
                  <c:v>2325.5050000000001</c:v>
                </c:pt>
                <c:pt idx="502">
                  <c:v>2325.2669999999998</c:v>
                </c:pt>
                <c:pt idx="503">
                  <c:v>2325.4050000000002</c:v>
                </c:pt>
                <c:pt idx="504">
                  <c:v>2325.6779999999999</c:v>
                </c:pt>
                <c:pt idx="505">
                  <c:v>2325.424</c:v>
                </c:pt>
                <c:pt idx="506">
                  <c:v>2325.1469999999999</c:v>
                </c:pt>
                <c:pt idx="507">
                  <c:v>2324.7379999999998</c:v>
                </c:pt>
                <c:pt idx="508">
                  <c:v>2324.7190000000001</c:v>
                </c:pt>
                <c:pt idx="509">
                  <c:v>2324.3510000000001</c:v>
                </c:pt>
                <c:pt idx="510">
                  <c:v>2323.9609999999998</c:v>
                </c:pt>
                <c:pt idx="511">
                  <c:v>2323.5410000000002</c:v>
                </c:pt>
                <c:pt idx="512">
                  <c:v>2323.0790000000002</c:v>
                </c:pt>
                <c:pt idx="513">
                  <c:v>2323.058</c:v>
                </c:pt>
                <c:pt idx="514">
                  <c:v>2322.634</c:v>
                </c:pt>
                <c:pt idx="515">
                  <c:v>2322.4870000000001</c:v>
                </c:pt>
                <c:pt idx="516">
                  <c:v>2322.2959999999998</c:v>
                </c:pt>
                <c:pt idx="517">
                  <c:v>2321.9470000000001</c:v>
                </c:pt>
                <c:pt idx="518">
                  <c:v>2321.8029999999999</c:v>
                </c:pt>
                <c:pt idx="519">
                  <c:v>2321.0819999999999</c:v>
                </c:pt>
                <c:pt idx="520">
                  <c:v>2321.1030000000001</c:v>
                </c:pt>
                <c:pt idx="521">
                  <c:v>2320.971</c:v>
                </c:pt>
                <c:pt idx="522">
                  <c:v>2320.6179999999999</c:v>
                </c:pt>
                <c:pt idx="523">
                  <c:v>2320.3389999999999</c:v>
                </c:pt>
                <c:pt idx="524">
                  <c:v>2320.0140000000001</c:v>
                </c:pt>
                <c:pt idx="525">
                  <c:v>2319.67</c:v>
                </c:pt>
                <c:pt idx="526">
                  <c:v>2319.098</c:v>
                </c:pt>
                <c:pt idx="527">
                  <c:v>2318.4780000000001</c:v>
                </c:pt>
                <c:pt idx="528">
                  <c:v>2318.0830000000001</c:v>
                </c:pt>
                <c:pt idx="529">
                  <c:v>2317.61</c:v>
                </c:pt>
                <c:pt idx="530">
                  <c:v>2317.002</c:v>
                </c:pt>
                <c:pt idx="531">
                  <c:v>2316.5549999999998</c:v>
                </c:pt>
                <c:pt idx="532">
                  <c:v>2315.9679999999998</c:v>
                </c:pt>
                <c:pt idx="533">
                  <c:v>2315.0680000000002</c:v>
                </c:pt>
                <c:pt idx="534">
                  <c:v>2314.7910000000002</c:v>
                </c:pt>
                <c:pt idx="535">
                  <c:v>2314.09</c:v>
                </c:pt>
                <c:pt idx="536">
                  <c:v>2313.069</c:v>
                </c:pt>
                <c:pt idx="537">
                  <c:v>2312.433</c:v>
                </c:pt>
                <c:pt idx="538">
                  <c:v>2311.85</c:v>
                </c:pt>
                <c:pt idx="539">
                  <c:v>2311.0230000000001</c:v>
                </c:pt>
                <c:pt idx="540">
                  <c:v>2310.17</c:v>
                </c:pt>
                <c:pt idx="541">
                  <c:v>2309.3829999999998</c:v>
                </c:pt>
                <c:pt idx="542">
                  <c:v>2308.4780000000001</c:v>
                </c:pt>
                <c:pt idx="543">
                  <c:v>2307.5720000000001</c:v>
                </c:pt>
                <c:pt idx="544">
                  <c:v>2306.663</c:v>
                </c:pt>
                <c:pt idx="545">
                  <c:v>2305.5079999999998</c:v>
                </c:pt>
                <c:pt idx="546">
                  <c:v>2304.8049999999998</c:v>
                </c:pt>
                <c:pt idx="547">
                  <c:v>2303.7350000000001</c:v>
                </c:pt>
                <c:pt idx="548">
                  <c:v>2303.2950000000001</c:v>
                </c:pt>
                <c:pt idx="549">
                  <c:v>2302.0390000000002</c:v>
                </c:pt>
                <c:pt idx="550">
                  <c:v>2301.136</c:v>
                </c:pt>
                <c:pt idx="551">
                  <c:v>2299.973</c:v>
                </c:pt>
                <c:pt idx="552">
                  <c:v>2299.2049999999999</c:v>
                </c:pt>
                <c:pt idx="553">
                  <c:v>2298.27</c:v>
                </c:pt>
                <c:pt idx="554">
                  <c:v>2297.364</c:v>
                </c:pt>
                <c:pt idx="555">
                  <c:v>2296.7190000000001</c:v>
                </c:pt>
                <c:pt idx="556">
                  <c:v>2295.8789999999999</c:v>
                </c:pt>
                <c:pt idx="557">
                  <c:v>2294.5300000000002</c:v>
                </c:pt>
                <c:pt idx="558">
                  <c:v>2293.7130000000002</c:v>
                </c:pt>
                <c:pt idx="559">
                  <c:v>2292.6219999999998</c:v>
                </c:pt>
                <c:pt idx="560">
                  <c:v>2291.6219999999998</c:v>
                </c:pt>
                <c:pt idx="561">
                  <c:v>2290.6619999999998</c:v>
                </c:pt>
                <c:pt idx="562">
                  <c:v>2289.1219999999998</c:v>
                </c:pt>
                <c:pt idx="563">
                  <c:v>2288.328</c:v>
                </c:pt>
                <c:pt idx="564">
                  <c:v>2287.009</c:v>
                </c:pt>
                <c:pt idx="565">
                  <c:v>2285.7359999999999</c:v>
                </c:pt>
                <c:pt idx="566">
                  <c:v>2284.6030000000001</c:v>
                </c:pt>
                <c:pt idx="567">
                  <c:v>2283.64</c:v>
                </c:pt>
                <c:pt idx="568">
                  <c:v>2282.7139999999999</c:v>
                </c:pt>
                <c:pt idx="569">
                  <c:v>2281.145</c:v>
                </c:pt>
                <c:pt idx="570">
                  <c:v>2279.9299999999998</c:v>
                </c:pt>
                <c:pt idx="571">
                  <c:v>2278.4769999999999</c:v>
                </c:pt>
                <c:pt idx="572">
                  <c:v>2277.165</c:v>
                </c:pt>
                <c:pt idx="573">
                  <c:v>2275.7959999999998</c:v>
                </c:pt>
                <c:pt idx="574">
                  <c:v>2274.1970000000001</c:v>
                </c:pt>
                <c:pt idx="575">
                  <c:v>2272.5619999999999</c:v>
                </c:pt>
                <c:pt idx="576">
                  <c:v>2271.134</c:v>
                </c:pt>
                <c:pt idx="577">
                  <c:v>2269.8029999999999</c:v>
                </c:pt>
                <c:pt idx="578">
                  <c:v>2268.0790000000002</c:v>
                </c:pt>
                <c:pt idx="579">
                  <c:v>2266.6109999999999</c:v>
                </c:pt>
                <c:pt idx="580">
                  <c:v>2265.0909999999999</c:v>
                </c:pt>
                <c:pt idx="581">
                  <c:v>2263.433</c:v>
                </c:pt>
                <c:pt idx="582">
                  <c:v>2262.0430000000001</c:v>
                </c:pt>
                <c:pt idx="583">
                  <c:v>2260.3449999999998</c:v>
                </c:pt>
                <c:pt idx="584">
                  <c:v>2258.6379999999999</c:v>
                </c:pt>
                <c:pt idx="585">
                  <c:v>2257.5360000000001</c:v>
                </c:pt>
                <c:pt idx="586">
                  <c:v>2255.9259999999999</c:v>
                </c:pt>
                <c:pt idx="587">
                  <c:v>2254.5189999999998</c:v>
                </c:pt>
                <c:pt idx="588">
                  <c:v>2253.049</c:v>
                </c:pt>
                <c:pt idx="589">
                  <c:v>2251.4659999999999</c:v>
                </c:pt>
                <c:pt idx="590">
                  <c:v>2249.5949999999998</c:v>
                </c:pt>
                <c:pt idx="591">
                  <c:v>2247.9659999999999</c:v>
                </c:pt>
                <c:pt idx="592">
                  <c:v>2246.105</c:v>
                </c:pt>
                <c:pt idx="593">
                  <c:v>2244.692</c:v>
                </c:pt>
                <c:pt idx="594">
                  <c:v>2242.4839999999999</c:v>
                </c:pt>
                <c:pt idx="595">
                  <c:v>2240.6990000000001</c:v>
                </c:pt>
                <c:pt idx="596">
                  <c:v>2238.9940000000001</c:v>
                </c:pt>
                <c:pt idx="597">
                  <c:v>2237.2629999999999</c:v>
                </c:pt>
                <c:pt idx="598">
                  <c:v>2235.8310000000001</c:v>
                </c:pt>
                <c:pt idx="599">
                  <c:v>2233.9209999999998</c:v>
                </c:pt>
                <c:pt idx="600">
                  <c:v>2232.14</c:v>
                </c:pt>
                <c:pt idx="601">
                  <c:v>2230.3220000000001</c:v>
                </c:pt>
                <c:pt idx="602">
                  <c:v>2228.2539999999999</c:v>
                </c:pt>
                <c:pt idx="603">
                  <c:v>2226.375</c:v>
                </c:pt>
                <c:pt idx="604">
                  <c:v>2224.4299999999998</c:v>
                </c:pt>
                <c:pt idx="605">
                  <c:v>2222.5</c:v>
                </c:pt>
                <c:pt idx="606">
                  <c:v>2220.7040000000002</c:v>
                </c:pt>
                <c:pt idx="607">
                  <c:v>2218.8530000000001</c:v>
                </c:pt>
                <c:pt idx="608">
                  <c:v>2216.5450000000001</c:v>
                </c:pt>
                <c:pt idx="609">
                  <c:v>2214.5030000000002</c:v>
                </c:pt>
                <c:pt idx="610">
                  <c:v>2212.1030000000001</c:v>
                </c:pt>
                <c:pt idx="611">
                  <c:v>2210.3180000000002</c:v>
                </c:pt>
                <c:pt idx="612">
                  <c:v>2208.2420000000002</c:v>
                </c:pt>
                <c:pt idx="613">
                  <c:v>2205.9839999999999</c:v>
                </c:pt>
                <c:pt idx="614">
                  <c:v>2204.0509999999999</c:v>
                </c:pt>
                <c:pt idx="615">
                  <c:v>2201.884</c:v>
                </c:pt>
                <c:pt idx="616">
                  <c:v>2200.0169999999998</c:v>
                </c:pt>
                <c:pt idx="617">
                  <c:v>2197.7860000000001</c:v>
                </c:pt>
                <c:pt idx="618">
                  <c:v>2195.5990000000002</c:v>
                </c:pt>
                <c:pt idx="619">
                  <c:v>2193.36</c:v>
                </c:pt>
                <c:pt idx="620">
                  <c:v>2191.1860000000001</c:v>
                </c:pt>
                <c:pt idx="621">
                  <c:v>2188.768</c:v>
                </c:pt>
                <c:pt idx="622">
                  <c:v>2186.6309999999999</c:v>
                </c:pt>
                <c:pt idx="623">
                  <c:v>2184.0369999999998</c:v>
                </c:pt>
                <c:pt idx="624">
                  <c:v>2181.8560000000002</c:v>
                </c:pt>
                <c:pt idx="625">
                  <c:v>2179.2449999999999</c:v>
                </c:pt>
                <c:pt idx="626">
                  <c:v>2177.0569999999998</c:v>
                </c:pt>
                <c:pt idx="627">
                  <c:v>2174.59</c:v>
                </c:pt>
                <c:pt idx="628">
                  <c:v>2172.3150000000001</c:v>
                </c:pt>
                <c:pt idx="629">
                  <c:v>2170.123</c:v>
                </c:pt>
                <c:pt idx="630">
                  <c:v>2167.8809999999999</c:v>
                </c:pt>
                <c:pt idx="631">
                  <c:v>2165.373</c:v>
                </c:pt>
                <c:pt idx="632">
                  <c:v>2162.875</c:v>
                </c:pt>
                <c:pt idx="633">
                  <c:v>2160.3580000000002</c:v>
                </c:pt>
                <c:pt idx="634">
                  <c:v>2157.6289999999999</c:v>
                </c:pt>
                <c:pt idx="635">
                  <c:v>2155.3870000000002</c:v>
                </c:pt>
                <c:pt idx="636">
                  <c:v>2152.6759999999999</c:v>
                </c:pt>
                <c:pt idx="637">
                  <c:v>2150.27</c:v>
                </c:pt>
                <c:pt idx="638">
                  <c:v>2147.4479999999999</c:v>
                </c:pt>
                <c:pt idx="639">
                  <c:v>2144.8330000000001</c:v>
                </c:pt>
                <c:pt idx="640">
                  <c:v>2142.0610000000001</c:v>
                </c:pt>
                <c:pt idx="641">
                  <c:v>2139.3760000000002</c:v>
                </c:pt>
                <c:pt idx="642">
                  <c:v>2136.9349999999999</c:v>
                </c:pt>
                <c:pt idx="643">
                  <c:v>2134.4490000000001</c:v>
                </c:pt>
                <c:pt idx="644">
                  <c:v>2132.4479999999999</c:v>
                </c:pt>
                <c:pt idx="645">
                  <c:v>2129.7840000000001</c:v>
                </c:pt>
                <c:pt idx="646">
                  <c:v>2127.2190000000001</c:v>
                </c:pt>
                <c:pt idx="647">
                  <c:v>2124.7310000000002</c:v>
                </c:pt>
                <c:pt idx="648">
                  <c:v>2122.2719999999999</c:v>
                </c:pt>
                <c:pt idx="649">
                  <c:v>2119.8919999999998</c:v>
                </c:pt>
                <c:pt idx="650">
                  <c:v>2117.66</c:v>
                </c:pt>
                <c:pt idx="651">
                  <c:v>2114.625</c:v>
                </c:pt>
                <c:pt idx="652">
                  <c:v>2112.047</c:v>
                </c:pt>
                <c:pt idx="653">
                  <c:v>2109.346</c:v>
                </c:pt>
                <c:pt idx="654">
                  <c:v>2106.498</c:v>
                </c:pt>
                <c:pt idx="655">
                  <c:v>2103.7170000000001</c:v>
                </c:pt>
                <c:pt idx="656">
                  <c:v>2100.7860000000001</c:v>
                </c:pt>
                <c:pt idx="657">
                  <c:v>2097.77</c:v>
                </c:pt>
                <c:pt idx="658">
                  <c:v>2094.7660000000001</c:v>
                </c:pt>
                <c:pt idx="659">
                  <c:v>2092.2020000000002</c:v>
                </c:pt>
                <c:pt idx="660">
                  <c:v>2089.1010000000001</c:v>
                </c:pt>
                <c:pt idx="661">
                  <c:v>2085.904</c:v>
                </c:pt>
                <c:pt idx="662">
                  <c:v>2082.7539999999999</c:v>
                </c:pt>
                <c:pt idx="663">
                  <c:v>2079.9560000000001</c:v>
                </c:pt>
                <c:pt idx="664">
                  <c:v>2077.058</c:v>
                </c:pt>
                <c:pt idx="665">
                  <c:v>2074.2020000000002</c:v>
                </c:pt>
                <c:pt idx="666">
                  <c:v>2071.1030000000001</c:v>
                </c:pt>
                <c:pt idx="667">
                  <c:v>2067.8000000000002</c:v>
                </c:pt>
                <c:pt idx="668">
                  <c:v>2064.19</c:v>
                </c:pt>
                <c:pt idx="669">
                  <c:v>2060.84</c:v>
                </c:pt>
                <c:pt idx="670">
                  <c:v>2057.3049999999998</c:v>
                </c:pt>
                <c:pt idx="671">
                  <c:v>2054</c:v>
                </c:pt>
                <c:pt idx="672">
                  <c:v>2050.7620000000002</c:v>
                </c:pt>
                <c:pt idx="673">
                  <c:v>2047.6690000000001</c:v>
                </c:pt>
                <c:pt idx="674">
                  <c:v>2044.2850000000001</c:v>
                </c:pt>
                <c:pt idx="675">
                  <c:v>2041.3330000000001</c:v>
                </c:pt>
                <c:pt idx="676">
                  <c:v>2037.883</c:v>
                </c:pt>
                <c:pt idx="677">
                  <c:v>2034.807</c:v>
                </c:pt>
                <c:pt idx="678">
                  <c:v>2031.693</c:v>
                </c:pt>
                <c:pt idx="679">
                  <c:v>2028.223</c:v>
                </c:pt>
                <c:pt idx="680">
                  <c:v>2024.7919999999999</c:v>
                </c:pt>
                <c:pt idx="681">
                  <c:v>2021.605</c:v>
                </c:pt>
                <c:pt idx="682">
                  <c:v>2018.2829999999999</c:v>
                </c:pt>
                <c:pt idx="683">
                  <c:v>2014.9549999999999</c:v>
                </c:pt>
                <c:pt idx="684">
                  <c:v>2011.537</c:v>
                </c:pt>
                <c:pt idx="685">
                  <c:v>2008.3050000000001</c:v>
                </c:pt>
                <c:pt idx="686">
                  <c:v>2004.8979999999999</c:v>
                </c:pt>
                <c:pt idx="687">
                  <c:v>2001.681</c:v>
                </c:pt>
                <c:pt idx="688">
                  <c:v>1998.1959999999999</c:v>
                </c:pt>
                <c:pt idx="689">
                  <c:v>1995.04</c:v>
                </c:pt>
                <c:pt idx="690">
                  <c:v>1991.6320000000001</c:v>
                </c:pt>
                <c:pt idx="691">
                  <c:v>1987.991</c:v>
                </c:pt>
                <c:pt idx="692">
                  <c:v>1984.7370000000001</c:v>
                </c:pt>
                <c:pt idx="693">
                  <c:v>1981.0060000000001</c:v>
                </c:pt>
                <c:pt idx="694">
                  <c:v>1977.7</c:v>
                </c:pt>
                <c:pt idx="695">
                  <c:v>1974.259</c:v>
                </c:pt>
                <c:pt idx="696">
                  <c:v>1970.643</c:v>
                </c:pt>
                <c:pt idx="697">
                  <c:v>1967.0050000000001</c:v>
                </c:pt>
                <c:pt idx="698">
                  <c:v>1963.3130000000001</c:v>
                </c:pt>
                <c:pt idx="699">
                  <c:v>1959.578</c:v>
                </c:pt>
                <c:pt idx="700">
                  <c:v>1955.806</c:v>
                </c:pt>
                <c:pt idx="701">
                  <c:v>1951.8579999999999</c:v>
                </c:pt>
                <c:pt idx="702">
                  <c:v>1948.172</c:v>
                </c:pt>
                <c:pt idx="703">
                  <c:v>1943.8240000000001</c:v>
                </c:pt>
                <c:pt idx="704">
                  <c:v>1939.819</c:v>
                </c:pt>
                <c:pt idx="705">
                  <c:v>1936.0250000000001</c:v>
                </c:pt>
                <c:pt idx="706">
                  <c:v>1932.1469999999999</c:v>
                </c:pt>
                <c:pt idx="707">
                  <c:v>1928.1869999999999</c:v>
                </c:pt>
                <c:pt idx="708">
                  <c:v>1924.3620000000001</c:v>
                </c:pt>
                <c:pt idx="709">
                  <c:v>1920.615</c:v>
                </c:pt>
                <c:pt idx="710">
                  <c:v>1916.434</c:v>
                </c:pt>
                <c:pt idx="711">
                  <c:v>1912.373</c:v>
                </c:pt>
                <c:pt idx="712">
                  <c:v>1908.3969999999999</c:v>
                </c:pt>
                <c:pt idx="713">
                  <c:v>1904.558</c:v>
                </c:pt>
                <c:pt idx="714">
                  <c:v>1900.164</c:v>
                </c:pt>
                <c:pt idx="715">
                  <c:v>1896.444</c:v>
                </c:pt>
                <c:pt idx="716">
                  <c:v>1892.5619999999999</c:v>
                </c:pt>
                <c:pt idx="717">
                  <c:v>1888.9069999999999</c:v>
                </c:pt>
                <c:pt idx="718">
                  <c:v>1884.9179999999999</c:v>
                </c:pt>
                <c:pt idx="719">
                  <c:v>1880.5540000000001</c:v>
                </c:pt>
                <c:pt idx="720">
                  <c:v>1876.3810000000001</c:v>
                </c:pt>
                <c:pt idx="721">
                  <c:v>1872.127</c:v>
                </c:pt>
                <c:pt idx="722">
                  <c:v>1868.1</c:v>
                </c:pt>
                <c:pt idx="723">
                  <c:v>1864.3510000000001</c:v>
                </c:pt>
                <c:pt idx="724">
                  <c:v>1860.4059999999999</c:v>
                </c:pt>
                <c:pt idx="725">
                  <c:v>1856.732</c:v>
                </c:pt>
                <c:pt idx="726">
                  <c:v>1852.569</c:v>
                </c:pt>
                <c:pt idx="727">
                  <c:v>1848.547</c:v>
                </c:pt>
                <c:pt idx="728">
                  <c:v>1844.1020000000001</c:v>
                </c:pt>
                <c:pt idx="729">
                  <c:v>1839.3309999999999</c:v>
                </c:pt>
                <c:pt idx="730">
                  <c:v>1835.1420000000001</c:v>
                </c:pt>
                <c:pt idx="731">
                  <c:v>1831.0419999999999</c:v>
                </c:pt>
                <c:pt idx="732">
                  <c:v>1826.799</c:v>
                </c:pt>
                <c:pt idx="733">
                  <c:v>1822.316</c:v>
                </c:pt>
                <c:pt idx="734">
                  <c:v>1818.2729999999999</c:v>
                </c:pt>
                <c:pt idx="735">
                  <c:v>1814.117</c:v>
                </c:pt>
                <c:pt idx="736">
                  <c:v>1809.943</c:v>
                </c:pt>
                <c:pt idx="737">
                  <c:v>1805.6379999999999</c:v>
                </c:pt>
                <c:pt idx="738">
                  <c:v>1801.2750000000001</c:v>
                </c:pt>
                <c:pt idx="739">
                  <c:v>1796.8030000000001</c:v>
                </c:pt>
                <c:pt idx="740">
                  <c:v>1792.0429999999999</c:v>
                </c:pt>
                <c:pt idx="741">
                  <c:v>1787.7149999999999</c:v>
                </c:pt>
                <c:pt idx="742">
                  <c:v>1783.0519999999999</c:v>
                </c:pt>
                <c:pt idx="743">
                  <c:v>1778.489</c:v>
                </c:pt>
                <c:pt idx="744">
                  <c:v>1773.8589999999999</c:v>
                </c:pt>
                <c:pt idx="745">
                  <c:v>1769.873</c:v>
                </c:pt>
                <c:pt idx="746">
                  <c:v>1765.6790000000001</c:v>
                </c:pt>
                <c:pt idx="747">
                  <c:v>1761.0920000000001</c:v>
                </c:pt>
                <c:pt idx="748">
                  <c:v>1756.5409999999999</c:v>
                </c:pt>
                <c:pt idx="749">
                  <c:v>1752.2049999999999</c:v>
                </c:pt>
                <c:pt idx="750">
                  <c:v>1747.5709999999999</c:v>
                </c:pt>
                <c:pt idx="751">
                  <c:v>1742.961</c:v>
                </c:pt>
                <c:pt idx="752">
                  <c:v>1738.357</c:v>
                </c:pt>
                <c:pt idx="753">
                  <c:v>1733.29</c:v>
                </c:pt>
                <c:pt idx="754">
                  <c:v>1728.8050000000001</c:v>
                </c:pt>
                <c:pt idx="755">
                  <c:v>1724.0820000000001</c:v>
                </c:pt>
                <c:pt idx="756">
                  <c:v>1719.6310000000001</c:v>
                </c:pt>
                <c:pt idx="757">
                  <c:v>1714.4780000000001</c:v>
                </c:pt>
                <c:pt idx="758">
                  <c:v>1709.924</c:v>
                </c:pt>
                <c:pt idx="759">
                  <c:v>1705.078</c:v>
                </c:pt>
                <c:pt idx="760">
                  <c:v>1700.2470000000001</c:v>
                </c:pt>
                <c:pt idx="761">
                  <c:v>1695.444</c:v>
                </c:pt>
                <c:pt idx="762">
                  <c:v>1690.221</c:v>
                </c:pt>
                <c:pt idx="763">
                  <c:v>1685.405</c:v>
                </c:pt>
                <c:pt idx="764">
                  <c:v>1680.817</c:v>
                </c:pt>
                <c:pt idx="765">
                  <c:v>1676.165</c:v>
                </c:pt>
                <c:pt idx="766">
                  <c:v>1671.3430000000001</c:v>
                </c:pt>
                <c:pt idx="767">
                  <c:v>1667.06</c:v>
                </c:pt>
                <c:pt idx="768">
                  <c:v>1661.9749999999999</c:v>
                </c:pt>
                <c:pt idx="769">
                  <c:v>1657</c:v>
                </c:pt>
                <c:pt idx="770">
                  <c:v>1651.9290000000001</c:v>
                </c:pt>
                <c:pt idx="771">
                  <c:v>1647.0809999999999</c:v>
                </c:pt>
                <c:pt idx="772">
                  <c:v>1641.962</c:v>
                </c:pt>
                <c:pt idx="773">
                  <c:v>1637.08</c:v>
                </c:pt>
                <c:pt idx="774">
                  <c:v>1632.412</c:v>
                </c:pt>
                <c:pt idx="775">
                  <c:v>1627.1780000000001</c:v>
                </c:pt>
                <c:pt idx="776">
                  <c:v>1622.268</c:v>
                </c:pt>
                <c:pt idx="777">
                  <c:v>1616.7660000000001</c:v>
                </c:pt>
                <c:pt idx="778">
                  <c:v>1611.902</c:v>
                </c:pt>
                <c:pt idx="779">
                  <c:v>1607.0619999999999</c:v>
                </c:pt>
                <c:pt idx="780">
                  <c:v>1601.8869999999999</c:v>
                </c:pt>
                <c:pt idx="781">
                  <c:v>1596.9649999999999</c:v>
                </c:pt>
                <c:pt idx="782">
                  <c:v>1591.713</c:v>
                </c:pt>
                <c:pt idx="783">
                  <c:v>1586.739</c:v>
                </c:pt>
                <c:pt idx="784">
                  <c:v>1581.5930000000001</c:v>
                </c:pt>
                <c:pt idx="785">
                  <c:v>1576.5640000000001</c:v>
                </c:pt>
                <c:pt idx="786">
                  <c:v>1571.2629999999999</c:v>
                </c:pt>
                <c:pt idx="787">
                  <c:v>1566.03</c:v>
                </c:pt>
                <c:pt idx="788">
                  <c:v>1560.5840000000001</c:v>
                </c:pt>
                <c:pt idx="789">
                  <c:v>1555.41</c:v>
                </c:pt>
                <c:pt idx="790">
                  <c:v>1550.105</c:v>
                </c:pt>
                <c:pt idx="791">
                  <c:v>1544.97</c:v>
                </c:pt>
                <c:pt idx="792">
                  <c:v>1539.934</c:v>
                </c:pt>
                <c:pt idx="793">
                  <c:v>1534.394</c:v>
                </c:pt>
                <c:pt idx="794">
                  <c:v>1529.32</c:v>
                </c:pt>
                <c:pt idx="795">
                  <c:v>1523.4749999999999</c:v>
                </c:pt>
                <c:pt idx="796">
                  <c:v>1518.0830000000001</c:v>
                </c:pt>
                <c:pt idx="797">
                  <c:v>1512.694</c:v>
                </c:pt>
                <c:pt idx="798">
                  <c:v>1507.53</c:v>
                </c:pt>
                <c:pt idx="799">
                  <c:v>1501.6849999999999</c:v>
                </c:pt>
                <c:pt idx="800">
                  <c:v>1496.018</c:v>
                </c:pt>
                <c:pt idx="801">
                  <c:v>1490.682</c:v>
                </c:pt>
                <c:pt idx="802">
                  <c:v>1485.37</c:v>
                </c:pt>
                <c:pt idx="803">
                  <c:v>1479.9190000000001</c:v>
                </c:pt>
                <c:pt idx="804">
                  <c:v>1474.278</c:v>
                </c:pt>
                <c:pt idx="805">
                  <c:v>1468.6790000000001</c:v>
                </c:pt>
                <c:pt idx="806">
                  <c:v>1462.807</c:v>
                </c:pt>
                <c:pt idx="807">
                  <c:v>1456.8610000000001</c:v>
                </c:pt>
                <c:pt idx="808">
                  <c:v>1451.2080000000001</c:v>
                </c:pt>
                <c:pt idx="809">
                  <c:v>1445.8610000000001</c:v>
                </c:pt>
                <c:pt idx="810">
                  <c:v>1440.2380000000001</c:v>
                </c:pt>
                <c:pt idx="811">
                  <c:v>1434.26</c:v>
                </c:pt>
                <c:pt idx="812">
                  <c:v>1428.5150000000001</c:v>
                </c:pt>
                <c:pt idx="813">
                  <c:v>1422.57</c:v>
                </c:pt>
                <c:pt idx="814">
                  <c:v>1416.683</c:v>
                </c:pt>
                <c:pt idx="815">
                  <c:v>1410.4449999999999</c:v>
                </c:pt>
                <c:pt idx="816">
                  <c:v>1404.711</c:v>
                </c:pt>
                <c:pt idx="817">
                  <c:v>1398.7149999999999</c:v>
                </c:pt>
                <c:pt idx="818">
                  <c:v>1393.0260000000001</c:v>
                </c:pt>
                <c:pt idx="819">
                  <c:v>1387.22</c:v>
                </c:pt>
                <c:pt idx="820">
                  <c:v>1381.4159999999999</c:v>
                </c:pt>
                <c:pt idx="821">
                  <c:v>1375.4480000000001</c:v>
                </c:pt>
                <c:pt idx="822">
                  <c:v>1369.1120000000001</c:v>
                </c:pt>
                <c:pt idx="823">
                  <c:v>1363.4770000000001</c:v>
                </c:pt>
                <c:pt idx="824">
                  <c:v>1357.598</c:v>
                </c:pt>
                <c:pt idx="825">
                  <c:v>1351.423</c:v>
                </c:pt>
                <c:pt idx="826">
                  <c:v>1345.278</c:v>
                </c:pt>
                <c:pt idx="827">
                  <c:v>1338.982</c:v>
                </c:pt>
                <c:pt idx="828">
                  <c:v>1332.6469999999999</c:v>
                </c:pt>
                <c:pt idx="829">
                  <c:v>1326.9069999999999</c:v>
                </c:pt>
                <c:pt idx="830">
                  <c:v>1320.6959999999999</c:v>
                </c:pt>
                <c:pt idx="831">
                  <c:v>1314.8589999999999</c:v>
                </c:pt>
                <c:pt idx="832">
                  <c:v>1308.875</c:v>
                </c:pt>
                <c:pt idx="833">
                  <c:v>1302.5999999999999</c:v>
                </c:pt>
                <c:pt idx="834">
                  <c:v>1296.251</c:v>
                </c:pt>
                <c:pt idx="835">
                  <c:v>1289.9829999999999</c:v>
                </c:pt>
                <c:pt idx="836">
                  <c:v>1283.732</c:v>
                </c:pt>
                <c:pt idx="837">
                  <c:v>1277.2170000000001</c:v>
                </c:pt>
                <c:pt idx="838">
                  <c:v>1270.761</c:v>
                </c:pt>
                <c:pt idx="839">
                  <c:v>1264.461</c:v>
                </c:pt>
                <c:pt idx="840">
                  <c:v>1258.5740000000001</c:v>
                </c:pt>
                <c:pt idx="841">
                  <c:v>1252.3340000000001</c:v>
                </c:pt>
                <c:pt idx="842">
                  <c:v>1245.9369999999999</c:v>
                </c:pt>
                <c:pt idx="843">
                  <c:v>1239.277</c:v>
                </c:pt>
                <c:pt idx="844">
                  <c:v>1232.6559999999999</c:v>
                </c:pt>
                <c:pt idx="845">
                  <c:v>1226.6300000000001</c:v>
                </c:pt>
                <c:pt idx="846">
                  <c:v>1219.877</c:v>
                </c:pt>
                <c:pt idx="847">
                  <c:v>1213.424</c:v>
                </c:pt>
                <c:pt idx="848">
                  <c:v>1206.8820000000001</c:v>
                </c:pt>
                <c:pt idx="849">
                  <c:v>1200.163</c:v>
                </c:pt>
                <c:pt idx="850">
                  <c:v>1193.979</c:v>
                </c:pt>
                <c:pt idx="851">
                  <c:v>1187.4829999999999</c:v>
                </c:pt>
                <c:pt idx="852">
                  <c:v>1181.2360000000001</c:v>
                </c:pt>
                <c:pt idx="853">
                  <c:v>1174.9469999999999</c:v>
                </c:pt>
                <c:pt idx="854">
                  <c:v>1168.769</c:v>
                </c:pt>
                <c:pt idx="855">
                  <c:v>1162.0409999999999</c:v>
                </c:pt>
                <c:pt idx="856">
                  <c:v>1155.576</c:v>
                </c:pt>
                <c:pt idx="857">
                  <c:v>1149.4690000000001</c:v>
                </c:pt>
                <c:pt idx="858">
                  <c:v>1142.8130000000001</c:v>
                </c:pt>
                <c:pt idx="859">
                  <c:v>1135.865</c:v>
                </c:pt>
                <c:pt idx="860">
                  <c:v>1129.0309999999999</c:v>
                </c:pt>
                <c:pt idx="861">
                  <c:v>1122.3409999999999</c:v>
                </c:pt>
                <c:pt idx="862">
                  <c:v>1115.693</c:v>
                </c:pt>
                <c:pt idx="863">
                  <c:v>1108.961</c:v>
                </c:pt>
                <c:pt idx="864">
                  <c:v>1102.2470000000001</c:v>
                </c:pt>
                <c:pt idx="865">
                  <c:v>1095.4739999999999</c:v>
                </c:pt>
                <c:pt idx="866">
                  <c:v>1088.8050000000001</c:v>
                </c:pt>
                <c:pt idx="867">
                  <c:v>1082.046</c:v>
                </c:pt>
                <c:pt idx="868">
                  <c:v>1075.394</c:v>
                </c:pt>
                <c:pt idx="869">
                  <c:v>1068.761</c:v>
                </c:pt>
                <c:pt idx="870">
                  <c:v>1062.232</c:v>
                </c:pt>
                <c:pt idx="871">
                  <c:v>1055.1469999999999</c:v>
                </c:pt>
                <c:pt idx="872">
                  <c:v>1048.4110000000001</c:v>
                </c:pt>
                <c:pt idx="873">
                  <c:v>1041.752</c:v>
                </c:pt>
                <c:pt idx="874">
                  <c:v>1034.797</c:v>
                </c:pt>
                <c:pt idx="875">
                  <c:v>1027.7270000000001</c:v>
                </c:pt>
                <c:pt idx="876">
                  <c:v>1020.753</c:v>
                </c:pt>
                <c:pt idx="877">
                  <c:v>1013.845</c:v>
                </c:pt>
                <c:pt idx="878">
                  <c:v>1006.4930000000001</c:v>
                </c:pt>
                <c:pt idx="879">
                  <c:v>1000.192</c:v>
                </c:pt>
                <c:pt idx="880">
                  <c:v>992.83730000000003</c:v>
                </c:pt>
                <c:pt idx="881">
                  <c:v>985.84659999999997</c:v>
                </c:pt>
                <c:pt idx="882">
                  <c:v>978.88459999999998</c:v>
                </c:pt>
                <c:pt idx="883">
                  <c:v>971.87019999999995</c:v>
                </c:pt>
                <c:pt idx="884">
                  <c:v>964.51800000000003</c:v>
                </c:pt>
                <c:pt idx="885">
                  <c:v>957.55380000000002</c:v>
                </c:pt>
                <c:pt idx="886">
                  <c:v>950.26490000000001</c:v>
                </c:pt>
                <c:pt idx="887">
                  <c:v>943.09950000000003</c:v>
                </c:pt>
                <c:pt idx="888">
                  <c:v>936.07230000000004</c:v>
                </c:pt>
                <c:pt idx="889">
                  <c:v>929.13750000000005</c:v>
                </c:pt>
                <c:pt idx="890">
                  <c:v>922.2432</c:v>
                </c:pt>
                <c:pt idx="891">
                  <c:v>915.22320000000002</c:v>
                </c:pt>
                <c:pt idx="892">
                  <c:v>907.75030000000004</c:v>
                </c:pt>
                <c:pt idx="893">
                  <c:v>900.7133</c:v>
                </c:pt>
                <c:pt idx="894">
                  <c:v>893.16470000000004</c:v>
                </c:pt>
                <c:pt idx="895">
                  <c:v>886.04300000000001</c:v>
                </c:pt>
                <c:pt idx="896">
                  <c:v>878.66300000000001</c:v>
                </c:pt>
                <c:pt idx="897">
                  <c:v>870.67460000000005</c:v>
                </c:pt>
                <c:pt idx="898">
                  <c:v>863.32460000000003</c:v>
                </c:pt>
                <c:pt idx="899">
                  <c:v>855.94320000000005</c:v>
                </c:pt>
                <c:pt idx="900">
                  <c:v>848.50909999999999</c:v>
                </c:pt>
                <c:pt idx="901">
                  <c:v>841.6028</c:v>
                </c:pt>
                <c:pt idx="902">
                  <c:v>834.33569999999997</c:v>
                </c:pt>
                <c:pt idx="903">
                  <c:v>827.27790000000005</c:v>
                </c:pt>
                <c:pt idx="904">
                  <c:v>819.94359999999995</c:v>
                </c:pt>
                <c:pt idx="905">
                  <c:v>812.47619999999995</c:v>
                </c:pt>
                <c:pt idx="906">
                  <c:v>805.16800000000001</c:v>
                </c:pt>
                <c:pt idx="907">
                  <c:v>797.2645</c:v>
                </c:pt>
                <c:pt idx="908">
                  <c:v>789.78710000000001</c:v>
                </c:pt>
                <c:pt idx="909">
                  <c:v>782.37459999999999</c:v>
                </c:pt>
                <c:pt idx="910">
                  <c:v>774.8723</c:v>
                </c:pt>
                <c:pt idx="911">
                  <c:v>766.86649999999997</c:v>
                </c:pt>
                <c:pt idx="912">
                  <c:v>759.00040000000001</c:v>
                </c:pt>
                <c:pt idx="913">
                  <c:v>751.37189999999998</c:v>
                </c:pt>
                <c:pt idx="914">
                  <c:v>743.70240000000001</c:v>
                </c:pt>
                <c:pt idx="915">
                  <c:v>736.06230000000005</c:v>
                </c:pt>
                <c:pt idx="916">
                  <c:v>728.25130000000001</c:v>
                </c:pt>
                <c:pt idx="917">
                  <c:v>720.71609999999998</c:v>
                </c:pt>
                <c:pt idx="918">
                  <c:v>712.90970000000004</c:v>
                </c:pt>
                <c:pt idx="919">
                  <c:v>705.34439999999995</c:v>
                </c:pt>
                <c:pt idx="920">
                  <c:v>697.37990000000002</c:v>
                </c:pt>
                <c:pt idx="921">
                  <c:v>690.0684</c:v>
                </c:pt>
                <c:pt idx="922">
                  <c:v>682.21140000000003</c:v>
                </c:pt>
                <c:pt idx="923">
                  <c:v>674.49289999999996</c:v>
                </c:pt>
                <c:pt idx="924">
                  <c:v>666.81079999999997</c:v>
                </c:pt>
                <c:pt idx="925">
                  <c:v>658.93169999999998</c:v>
                </c:pt>
                <c:pt idx="926">
                  <c:v>651.12109999999996</c:v>
                </c:pt>
                <c:pt idx="927">
                  <c:v>643.24300000000005</c:v>
                </c:pt>
                <c:pt idx="928">
                  <c:v>635.02350000000001</c:v>
                </c:pt>
                <c:pt idx="929">
                  <c:v>627.18309999999997</c:v>
                </c:pt>
                <c:pt idx="930">
                  <c:v>619.45510000000002</c:v>
                </c:pt>
                <c:pt idx="931">
                  <c:v>611.23990000000003</c:v>
                </c:pt>
                <c:pt idx="932">
                  <c:v>603.15020000000004</c:v>
                </c:pt>
                <c:pt idx="933">
                  <c:v>594.98829999999998</c:v>
                </c:pt>
                <c:pt idx="934">
                  <c:v>587.06600000000003</c:v>
                </c:pt>
                <c:pt idx="935">
                  <c:v>579.04700000000003</c:v>
                </c:pt>
                <c:pt idx="936">
                  <c:v>570.47299999999996</c:v>
                </c:pt>
                <c:pt idx="937">
                  <c:v>562.61620000000005</c:v>
                </c:pt>
                <c:pt idx="938">
                  <c:v>554.76980000000003</c:v>
                </c:pt>
                <c:pt idx="939">
                  <c:v>546.69110000000001</c:v>
                </c:pt>
                <c:pt idx="940">
                  <c:v>537.90150000000006</c:v>
                </c:pt>
                <c:pt idx="941">
                  <c:v>529.86170000000004</c:v>
                </c:pt>
                <c:pt idx="942">
                  <c:v>521.60940000000005</c:v>
                </c:pt>
                <c:pt idx="943">
                  <c:v>513.76260000000002</c:v>
                </c:pt>
                <c:pt idx="944">
                  <c:v>505.65769999999998</c:v>
                </c:pt>
                <c:pt idx="945">
                  <c:v>497.10660000000001</c:v>
                </c:pt>
                <c:pt idx="946">
                  <c:v>488.85660000000001</c:v>
                </c:pt>
                <c:pt idx="947">
                  <c:v>480.8954</c:v>
                </c:pt>
                <c:pt idx="948">
                  <c:v>472.5598</c:v>
                </c:pt>
                <c:pt idx="949">
                  <c:v>464.1354</c:v>
                </c:pt>
                <c:pt idx="950">
                  <c:v>455.62009999999998</c:v>
                </c:pt>
                <c:pt idx="951">
                  <c:v>447.28820000000002</c:v>
                </c:pt>
                <c:pt idx="952">
                  <c:v>438.74520000000001</c:v>
                </c:pt>
                <c:pt idx="953">
                  <c:v>429.9905</c:v>
                </c:pt>
                <c:pt idx="954">
                  <c:v>421.4323</c:v>
                </c:pt>
                <c:pt idx="955">
                  <c:v>412.94380000000001</c:v>
                </c:pt>
                <c:pt idx="956">
                  <c:v>404.93979999999999</c:v>
                </c:pt>
                <c:pt idx="957">
                  <c:v>396.59960000000001</c:v>
                </c:pt>
                <c:pt idx="958">
                  <c:v>388.1191</c:v>
                </c:pt>
                <c:pt idx="959">
                  <c:v>379.76769999999999</c:v>
                </c:pt>
                <c:pt idx="960">
                  <c:v>371.17680000000001</c:v>
                </c:pt>
                <c:pt idx="961">
                  <c:v>362.5675</c:v>
                </c:pt>
                <c:pt idx="962">
                  <c:v>353.78550000000001</c:v>
                </c:pt>
                <c:pt idx="963">
                  <c:v>344.75349999999997</c:v>
                </c:pt>
                <c:pt idx="964">
                  <c:v>336.28440000000001</c:v>
                </c:pt>
                <c:pt idx="965">
                  <c:v>327.8836</c:v>
                </c:pt>
                <c:pt idx="966">
                  <c:v>319.52030000000002</c:v>
                </c:pt>
                <c:pt idx="967">
                  <c:v>310.8408</c:v>
                </c:pt>
                <c:pt idx="968">
                  <c:v>302.25130000000001</c:v>
                </c:pt>
                <c:pt idx="969">
                  <c:v>293.76369999999997</c:v>
                </c:pt>
                <c:pt idx="970">
                  <c:v>285.1592</c:v>
                </c:pt>
                <c:pt idx="971">
                  <c:v>276.49</c:v>
                </c:pt>
                <c:pt idx="972">
                  <c:v>267.51089999999999</c:v>
                </c:pt>
                <c:pt idx="973">
                  <c:v>259.07380000000001</c:v>
                </c:pt>
                <c:pt idx="974">
                  <c:v>250.54660000000001</c:v>
                </c:pt>
                <c:pt idx="975">
                  <c:v>241.3295</c:v>
                </c:pt>
                <c:pt idx="976">
                  <c:v>232.60390000000001</c:v>
                </c:pt>
                <c:pt idx="977">
                  <c:v>223.37649999999999</c:v>
                </c:pt>
                <c:pt idx="978">
                  <c:v>214.78</c:v>
                </c:pt>
                <c:pt idx="979">
                  <c:v>205.99469999999999</c:v>
                </c:pt>
                <c:pt idx="980">
                  <c:v>197.25620000000001</c:v>
                </c:pt>
                <c:pt idx="981">
                  <c:v>188.50710000000001</c:v>
                </c:pt>
                <c:pt idx="982">
                  <c:v>179.80860000000001</c:v>
                </c:pt>
                <c:pt idx="983">
                  <c:v>171.0659</c:v>
                </c:pt>
                <c:pt idx="984">
                  <c:v>161.9846</c:v>
                </c:pt>
                <c:pt idx="985">
                  <c:v>152.96109999999999</c:v>
                </c:pt>
                <c:pt idx="986">
                  <c:v>144.5564</c:v>
                </c:pt>
                <c:pt idx="987">
                  <c:v>135.44810000000001</c:v>
                </c:pt>
                <c:pt idx="988">
                  <c:v>126.2851</c:v>
                </c:pt>
                <c:pt idx="989">
                  <c:v>117.38330000000001</c:v>
                </c:pt>
                <c:pt idx="990">
                  <c:v>107.9999</c:v>
                </c:pt>
                <c:pt idx="991">
                  <c:v>98.750129999999999</c:v>
                </c:pt>
                <c:pt idx="992">
                  <c:v>89.68056</c:v>
                </c:pt>
                <c:pt idx="993">
                  <c:v>80.351820000000004</c:v>
                </c:pt>
                <c:pt idx="994">
                  <c:v>71.100859999999997</c:v>
                </c:pt>
                <c:pt idx="995">
                  <c:v>61.989409999999999</c:v>
                </c:pt>
                <c:pt idx="996">
                  <c:v>53.149569999999997</c:v>
                </c:pt>
                <c:pt idx="997">
                  <c:v>43.947130000000001</c:v>
                </c:pt>
                <c:pt idx="998">
                  <c:v>34.69162</c:v>
                </c:pt>
                <c:pt idx="999" formatCode="0.00E+00">
                  <c:v>25.58259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C2-4E7D-94E4-94F0080CB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046927"/>
        <c:axId val="468909199"/>
      </c:scatterChart>
      <c:valAx>
        <c:axId val="635046927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09199"/>
        <c:crosses val="autoZero"/>
        <c:crossBetween val="midCat"/>
      </c:valAx>
      <c:valAx>
        <c:axId val="468909199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046927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spPr>
    <a:solidFill>
      <a:schemeClr val="bg1"/>
    </a:solidFill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Actual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'KF Ex 1'!$A$13:$A$1013</c:f>
              <c:numCache>
                <c:formatCode>General</c:formatCode>
                <c:ptCount val="1001"/>
                <c:pt idx="0">
                  <c:v>0</c:v>
                </c:pt>
                <c:pt idx="1">
                  <c:v>4.3292249999999997E-2</c:v>
                </c:pt>
                <c:pt idx="2">
                  <c:v>8.6584499999999995E-2</c:v>
                </c:pt>
                <c:pt idx="3">
                  <c:v>0.12987679999999999</c:v>
                </c:pt>
                <c:pt idx="4">
                  <c:v>0.17316899999999999</c:v>
                </c:pt>
                <c:pt idx="5">
                  <c:v>0.2164613</c:v>
                </c:pt>
                <c:pt idx="6">
                  <c:v>0.25975350000000003</c:v>
                </c:pt>
                <c:pt idx="7">
                  <c:v>0.30304579999999998</c:v>
                </c:pt>
                <c:pt idx="8">
                  <c:v>0.34633799999999998</c:v>
                </c:pt>
                <c:pt idx="9">
                  <c:v>0.38963029999999998</c:v>
                </c:pt>
                <c:pt idx="10">
                  <c:v>0.43292249999999999</c:v>
                </c:pt>
                <c:pt idx="11">
                  <c:v>0.47621479999999999</c:v>
                </c:pt>
                <c:pt idx="12">
                  <c:v>0.51950700000000005</c:v>
                </c:pt>
                <c:pt idx="13">
                  <c:v>0.5627993</c:v>
                </c:pt>
                <c:pt idx="14">
                  <c:v>0.60609150000000001</c:v>
                </c:pt>
                <c:pt idx="15">
                  <c:v>0.64938379999999996</c:v>
                </c:pt>
                <c:pt idx="16">
                  <c:v>0.69267599999999996</c:v>
                </c:pt>
                <c:pt idx="17">
                  <c:v>0.73596830000000002</c:v>
                </c:pt>
                <c:pt idx="18">
                  <c:v>0.77926050000000002</c:v>
                </c:pt>
                <c:pt idx="19">
                  <c:v>0.82255279999999997</c:v>
                </c:pt>
                <c:pt idx="20">
                  <c:v>0.86584499999999998</c:v>
                </c:pt>
                <c:pt idx="21">
                  <c:v>0.90913730000000004</c:v>
                </c:pt>
                <c:pt idx="22">
                  <c:v>0.95242950000000004</c:v>
                </c:pt>
                <c:pt idx="23">
                  <c:v>0.99572179999999999</c:v>
                </c:pt>
                <c:pt idx="24">
                  <c:v>1.0390140000000001</c:v>
                </c:pt>
                <c:pt idx="25">
                  <c:v>1.082306</c:v>
                </c:pt>
                <c:pt idx="26">
                  <c:v>1.125599</c:v>
                </c:pt>
                <c:pt idx="27">
                  <c:v>1.1688909999999999</c:v>
                </c:pt>
                <c:pt idx="28">
                  <c:v>1.212183</c:v>
                </c:pt>
                <c:pt idx="29">
                  <c:v>1.2554749999999999</c:v>
                </c:pt>
                <c:pt idx="30">
                  <c:v>1.2987679999999999</c:v>
                </c:pt>
                <c:pt idx="31">
                  <c:v>1.34206</c:v>
                </c:pt>
                <c:pt idx="32">
                  <c:v>1.3853519999999999</c:v>
                </c:pt>
                <c:pt idx="33">
                  <c:v>1.428644</c:v>
                </c:pt>
                <c:pt idx="34">
                  <c:v>1.4719370000000001</c:v>
                </c:pt>
                <c:pt idx="35">
                  <c:v>1.5152289999999999</c:v>
                </c:pt>
                <c:pt idx="36">
                  <c:v>1.558521</c:v>
                </c:pt>
                <c:pt idx="37">
                  <c:v>1.6018129999999999</c:v>
                </c:pt>
                <c:pt idx="38">
                  <c:v>1.645106</c:v>
                </c:pt>
                <c:pt idx="39">
                  <c:v>1.6883980000000001</c:v>
                </c:pt>
                <c:pt idx="40">
                  <c:v>1.73169</c:v>
                </c:pt>
                <c:pt idx="41">
                  <c:v>1.7749820000000001</c:v>
                </c:pt>
                <c:pt idx="42">
                  <c:v>1.8182750000000001</c:v>
                </c:pt>
                <c:pt idx="43">
                  <c:v>1.861567</c:v>
                </c:pt>
                <c:pt idx="44">
                  <c:v>1.9048590000000001</c:v>
                </c:pt>
                <c:pt idx="45">
                  <c:v>1.948151</c:v>
                </c:pt>
                <c:pt idx="46">
                  <c:v>1.991444</c:v>
                </c:pt>
                <c:pt idx="47">
                  <c:v>2.0347360000000001</c:v>
                </c:pt>
                <c:pt idx="48">
                  <c:v>2.0780280000000002</c:v>
                </c:pt>
                <c:pt idx="49">
                  <c:v>2.1213199999999999</c:v>
                </c:pt>
                <c:pt idx="50">
                  <c:v>2.1646130000000001</c:v>
                </c:pt>
                <c:pt idx="51">
                  <c:v>2.2079049999999998</c:v>
                </c:pt>
                <c:pt idx="52">
                  <c:v>2.2511969999999999</c:v>
                </c:pt>
                <c:pt idx="53">
                  <c:v>2.294489</c:v>
                </c:pt>
                <c:pt idx="54">
                  <c:v>2.3377819999999998</c:v>
                </c:pt>
                <c:pt idx="55">
                  <c:v>2.3810739999999999</c:v>
                </c:pt>
                <c:pt idx="56">
                  <c:v>2.424366</c:v>
                </c:pt>
                <c:pt idx="57">
                  <c:v>2.4676580000000001</c:v>
                </c:pt>
                <c:pt idx="58">
                  <c:v>2.5109509999999999</c:v>
                </c:pt>
                <c:pt idx="59">
                  <c:v>2.554243</c:v>
                </c:pt>
                <c:pt idx="60">
                  <c:v>2.5975350000000001</c:v>
                </c:pt>
                <c:pt idx="61">
                  <c:v>2.6408269999999998</c:v>
                </c:pt>
                <c:pt idx="62">
                  <c:v>2.6841200000000001</c:v>
                </c:pt>
                <c:pt idx="63">
                  <c:v>2.7274120000000002</c:v>
                </c:pt>
                <c:pt idx="64">
                  <c:v>2.7707039999999998</c:v>
                </c:pt>
                <c:pt idx="65">
                  <c:v>2.8139959999999999</c:v>
                </c:pt>
                <c:pt idx="66">
                  <c:v>2.8572890000000002</c:v>
                </c:pt>
                <c:pt idx="67">
                  <c:v>2.9005809999999999</c:v>
                </c:pt>
                <c:pt idx="68">
                  <c:v>2.943873</c:v>
                </c:pt>
                <c:pt idx="69">
                  <c:v>2.9871650000000001</c:v>
                </c:pt>
                <c:pt idx="70">
                  <c:v>3.0304579999999999</c:v>
                </c:pt>
                <c:pt idx="71">
                  <c:v>3.07375</c:v>
                </c:pt>
                <c:pt idx="72">
                  <c:v>3.1170420000000001</c:v>
                </c:pt>
                <c:pt idx="73">
                  <c:v>3.1603340000000002</c:v>
                </c:pt>
                <c:pt idx="74">
                  <c:v>3.203627</c:v>
                </c:pt>
                <c:pt idx="75">
                  <c:v>3.2469190000000001</c:v>
                </c:pt>
                <c:pt idx="76">
                  <c:v>3.2902110000000002</c:v>
                </c:pt>
                <c:pt idx="77">
                  <c:v>3.3335029999999999</c:v>
                </c:pt>
                <c:pt idx="78">
                  <c:v>3.3767960000000001</c:v>
                </c:pt>
                <c:pt idx="79">
                  <c:v>3.4200879999999998</c:v>
                </c:pt>
                <c:pt idx="80">
                  <c:v>3.4633799999999999</c:v>
                </c:pt>
                <c:pt idx="81">
                  <c:v>3.506672</c:v>
                </c:pt>
                <c:pt idx="82">
                  <c:v>3.5499649999999998</c:v>
                </c:pt>
                <c:pt idx="83">
                  <c:v>3.5932569999999999</c:v>
                </c:pt>
                <c:pt idx="84">
                  <c:v>3.636549</c:v>
                </c:pt>
                <c:pt idx="85">
                  <c:v>3.6798410000000001</c:v>
                </c:pt>
                <c:pt idx="86">
                  <c:v>3.7231339999999999</c:v>
                </c:pt>
                <c:pt idx="87">
                  <c:v>3.7664260000000001</c:v>
                </c:pt>
                <c:pt idx="88">
                  <c:v>3.8097180000000002</c:v>
                </c:pt>
                <c:pt idx="89">
                  <c:v>3.8530099999999998</c:v>
                </c:pt>
                <c:pt idx="90">
                  <c:v>3.8963030000000001</c:v>
                </c:pt>
                <c:pt idx="91">
                  <c:v>3.9395950000000002</c:v>
                </c:pt>
                <c:pt idx="92">
                  <c:v>3.9828869999999998</c:v>
                </c:pt>
                <c:pt idx="93">
                  <c:v>4.026179</c:v>
                </c:pt>
                <c:pt idx="94">
                  <c:v>4.0694720000000002</c:v>
                </c:pt>
                <c:pt idx="95">
                  <c:v>4.1127640000000003</c:v>
                </c:pt>
                <c:pt idx="96">
                  <c:v>4.1560560000000004</c:v>
                </c:pt>
                <c:pt idx="97">
                  <c:v>4.1993479999999996</c:v>
                </c:pt>
                <c:pt idx="98">
                  <c:v>4.2426409999999999</c:v>
                </c:pt>
                <c:pt idx="99">
                  <c:v>4.285933</c:v>
                </c:pt>
                <c:pt idx="100">
                  <c:v>4.3292250000000001</c:v>
                </c:pt>
                <c:pt idx="101">
                  <c:v>4.3725170000000002</c:v>
                </c:pt>
                <c:pt idx="102">
                  <c:v>4.4158099999999996</c:v>
                </c:pt>
                <c:pt idx="103">
                  <c:v>4.4591019999999997</c:v>
                </c:pt>
                <c:pt idx="104">
                  <c:v>4.5023939999999998</c:v>
                </c:pt>
                <c:pt idx="105">
                  <c:v>4.5456859999999999</c:v>
                </c:pt>
                <c:pt idx="106">
                  <c:v>4.5889790000000001</c:v>
                </c:pt>
                <c:pt idx="107">
                  <c:v>4.6322710000000002</c:v>
                </c:pt>
                <c:pt idx="108">
                  <c:v>4.6755630000000004</c:v>
                </c:pt>
                <c:pt idx="109">
                  <c:v>4.7188549999999996</c:v>
                </c:pt>
                <c:pt idx="110">
                  <c:v>4.7621479999999998</c:v>
                </c:pt>
                <c:pt idx="111">
                  <c:v>4.8054399999999999</c:v>
                </c:pt>
                <c:pt idx="112">
                  <c:v>4.848732</c:v>
                </c:pt>
                <c:pt idx="113">
                  <c:v>4.8920240000000002</c:v>
                </c:pt>
                <c:pt idx="114">
                  <c:v>4.9353170000000004</c:v>
                </c:pt>
                <c:pt idx="115">
                  <c:v>4.9786089999999996</c:v>
                </c:pt>
                <c:pt idx="116">
                  <c:v>5.0219009999999997</c:v>
                </c:pt>
                <c:pt idx="117">
                  <c:v>5.0651929999999998</c:v>
                </c:pt>
                <c:pt idx="118">
                  <c:v>5.1084860000000001</c:v>
                </c:pt>
                <c:pt idx="119">
                  <c:v>5.1517780000000002</c:v>
                </c:pt>
                <c:pt idx="120">
                  <c:v>5.1950700000000003</c:v>
                </c:pt>
                <c:pt idx="121">
                  <c:v>5.2383620000000004</c:v>
                </c:pt>
                <c:pt idx="122">
                  <c:v>5.2816549999999998</c:v>
                </c:pt>
                <c:pt idx="123">
                  <c:v>5.3249469999999999</c:v>
                </c:pt>
                <c:pt idx="124">
                  <c:v>5.368239</c:v>
                </c:pt>
                <c:pt idx="125">
                  <c:v>5.4115310000000001</c:v>
                </c:pt>
                <c:pt idx="126">
                  <c:v>5.4548240000000003</c:v>
                </c:pt>
                <c:pt idx="127">
                  <c:v>5.4981159999999996</c:v>
                </c:pt>
                <c:pt idx="128">
                  <c:v>5.5414079999999997</c:v>
                </c:pt>
                <c:pt idx="129">
                  <c:v>5.5846999999999998</c:v>
                </c:pt>
                <c:pt idx="130">
                  <c:v>5.627993</c:v>
                </c:pt>
                <c:pt idx="131">
                  <c:v>5.6712850000000001</c:v>
                </c:pt>
                <c:pt idx="132">
                  <c:v>5.7145770000000002</c:v>
                </c:pt>
                <c:pt idx="133">
                  <c:v>5.7578699999999996</c:v>
                </c:pt>
                <c:pt idx="134">
                  <c:v>5.8011619999999997</c:v>
                </c:pt>
                <c:pt idx="135">
                  <c:v>5.8444539999999998</c:v>
                </c:pt>
                <c:pt idx="136">
                  <c:v>5.8877459999999999</c:v>
                </c:pt>
                <c:pt idx="137">
                  <c:v>5.9310390000000002</c:v>
                </c:pt>
                <c:pt idx="138">
                  <c:v>5.9743310000000003</c:v>
                </c:pt>
                <c:pt idx="139">
                  <c:v>6.0176230000000004</c:v>
                </c:pt>
                <c:pt idx="140">
                  <c:v>6.0609149999999996</c:v>
                </c:pt>
                <c:pt idx="141">
                  <c:v>6.1042079999999999</c:v>
                </c:pt>
                <c:pt idx="142">
                  <c:v>6.1475</c:v>
                </c:pt>
                <c:pt idx="143">
                  <c:v>6.1907920000000001</c:v>
                </c:pt>
                <c:pt idx="144">
                  <c:v>6.2340840000000002</c:v>
                </c:pt>
                <c:pt idx="145">
                  <c:v>6.2773770000000004</c:v>
                </c:pt>
                <c:pt idx="146">
                  <c:v>6.3206689999999996</c:v>
                </c:pt>
                <c:pt idx="147">
                  <c:v>6.3639609999999998</c:v>
                </c:pt>
                <c:pt idx="148">
                  <c:v>6.4072529999999999</c:v>
                </c:pt>
                <c:pt idx="149">
                  <c:v>6.4505460000000001</c:v>
                </c:pt>
                <c:pt idx="150">
                  <c:v>6.4938380000000002</c:v>
                </c:pt>
                <c:pt idx="151">
                  <c:v>6.5371300000000003</c:v>
                </c:pt>
                <c:pt idx="152">
                  <c:v>6.5804220000000004</c:v>
                </c:pt>
                <c:pt idx="153">
                  <c:v>6.6237149999999998</c:v>
                </c:pt>
                <c:pt idx="154">
                  <c:v>6.6670069999999999</c:v>
                </c:pt>
                <c:pt idx="155">
                  <c:v>6.710299</c:v>
                </c:pt>
                <c:pt idx="156">
                  <c:v>6.7535910000000001</c:v>
                </c:pt>
                <c:pt idx="157">
                  <c:v>6.7968840000000004</c:v>
                </c:pt>
                <c:pt idx="158">
                  <c:v>6.8401759999999996</c:v>
                </c:pt>
                <c:pt idx="159">
                  <c:v>6.8834679999999997</c:v>
                </c:pt>
                <c:pt idx="160">
                  <c:v>6.9267599999999998</c:v>
                </c:pt>
                <c:pt idx="161">
                  <c:v>6.9700530000000001</c:v>
                </c:pt>
                <c:pt idx="162">
                  <c:v>7.0133450000000002</c:v>
                </c:pt>
                <c:pt idx="163">
                  <c:v>7.0566370000000003</c:v>
                </c:pt>
                <c:pt idx="164">
                  <c:v>7.0999290000000004</c:v>
                </c:pt>
                <c:pt idx="165">
                  <c:v>7.1432219999999997</c:v>
                </c:pt>
                <c:pt idx="166">
                  <c:v>7.1865139999999998</c:v>
                </c:pt>
                <c:pt idx="167">
                  <c:v>7.229806</c:v>
                </c:pt>
                <c:pt idx="168">
                  <c:v>7.2730980000000001</c:v>
                </c:pt>
                <c:pt idx="169">
                  <c:v>7.3163910000000003</c:v>
                </c:pt>
                <c:pt idx="170">
                  <c:v>7.3596830000000004</c:v>
                </c:pt>
                <c:pt idx="171">
                  <c:v>7.4029749999999996</c:v>
                </c:pt>
                <c:pt idx="172">
                  <c:v>7.4462669999999997</c:v>
                </c:pt>
                <c:pt idx="173">
                  <c:v>7.48956</c:v>
                </c:pt>
                <c:pt idx="174">
                  <c:v>7.5328520000000001</c:v>
                </c:pt>
                <c:pt idx="175">
                  <c:v>7.5761440000000002</c:v>
                </c:pt>
                <c:pt idx="176">
                  <c:v>7.6194360000000003</c:v>
                </c:pt>
                <c:pt idx="177">
                  <c:v>7.6627289999999997</c:v>
                </c:pt>
                <c:pt idx="178">
                  <c:v>7.7060209999999998</c:v>
                </c:pt>
                <c:pt idx="179">
                  <c:v>7.7493129999999999</c:v>
                </c:pt>
                <c:pt idx="180">
                  <c:v>7.792605</c:v>
                </c:pt>
                <c:pt idx="181">
                  <c:v>7.8358980000000003</c:v>
                </c:pt>
                <c:pt idx="182">
                  <c:v>7.8791900000000004</c:v>
                </c:pt>
                <c:pt idx="183">
                  <c:v>7.9224819999999996</c:v>
                </c:pt>
                <c:pt idx="184">
                  <c:v>7.9657739999999997</c:v>
                </c:pt>
                <c:pt idx="185">
                  <c:v>8.0090669999999999</c:v>
                </c:pt>
                <c:pt idx="186">
                  <c:v>8.0523589999999992</c:v>
                </c:pt>
                <c:pt idx="187">
                  <c:v>8.0956510000000002</c:v>
                </c:pt>
                <c:pt idx="188">
                  <c:v>8.1389429999999994</c:v>
                </c:pt>
                <c:pt idx="189">
                  <c:v>8.1822359999999996</c:v>
                </c:pt>
                <c:pt idx="190">
                  <c:v>8.2255280000000006</c:v>
                </c:pt>
                <c:pt idx="191">
                  <c:v>8.2688199999999998</c:v>
                </c:pt>
                <c:pt idx="192">
                  <c:v>8.3121120000000008</c:v>
                </c:pt>
                <c:pt idx="193">
                  <c:v>8.3554049999999993</c:v>
                </c:pt>
                <c:pt idx="194">
                  <c:v>8.3986970000000003</c:v>
                </c:pt>
                <c:pt idx="195">
                  <c:v>8.4419889999999995</c:v>
                </c:pt>
                <c:pt idx="196">
                  <c:v>8.4852810000000005</c:v>
                </c:pt>
                <c:pt idx="197">
                  <c:v>8.5285740000000008</c:v>
                </c:pt>
                <c:pt idx="198">
                  <c:v>8.571866</c:v>
                </c:pt>
                <c:pt idx="199">
                  <c:v>8.6151579999999992</c:v>
                </c:pt>
                <c:pt idx="200">
                  <c:v>8.6584500000000002</c:v>
                </c:pt>
                <c:pt idx="201">
                  <c:v>8.7017430000000004</c:v>
                </c:pt>
                <c:pt idx="202">
                  <c:v>8.7450349999999997</c:v>
                </c:pt>
                <c:pt idx="203">
                  <c:v>8.7883270000000007</c:v>
                </c:pt>
                <c:pt idx="204">
                  <c:v>8.8316189999999999</c:v>
                </c:pt>
                <c:pt idx="205">
                  <c:v>8.8749120000000001</c:v>
                </c:pt>
                <c:pt idx="206">
                  <c:v>8.9182039999999994</c:v>
                </c:pt>
                <c:pt idx="207">
                  <c:v>8.9614960000000004</c:v>
                </c:pt>
                <c:pt idx="208">
                  <c:v>9.0047879999999996</c:v>
                </c:pt>
                <c:pt idx="209">
                  <c:v>9.0480809999999998</c:v>
                </c:pt>
                <c:pt idx="210">
                  <c:v>9.0913730000000008</c:v>
                </c:pt>
                <c:pt idx="211">
                  <c:v>9.134665</c:v>
                </c:pt>
                <c:pt idx="212">
                  <c:v>9.1779569999999993</c:v>
                </c:pt>
                <c:pt idx="213">
                  <c:v>9.2212499999999995</c:v>
                </c:pt>
                <c:pt idx="214">
                  <c:v>9.2645420000000005</c:v>
                </c:pt>
                <c:pt idx="215">
                  <c:v>9.3078339999999997</c:v>
                </c:pt>
                <c:pt idx="216">
                  <c:v>9.3511260000000007</c:v>
                </c:pt>
                <c:pt idx="217">
                  <c:v>9.3944189999999992</c:v>
                </c:pt>
                <c:pt idx="218">
                  <c:v>9.4377110000000002</c:v>
                </c:pt>
                <c:pt idx="219">
                  <c:v>9.4810029999999994</c:v>
                </c:pt>
                <c:pt idx="220">
                  <c:v>9.5242950000000004</c:v>
                </c:pt>
                <c:pt idx="221">
                  <c:v>9.5675880000000006</c:v>
                </c:pt>
                <c:pt idx="222">
                  <c:v>9.6108799999999999</c:v>
                </c:pt>
                <c:pt idx="223">
                  <c:v>9.6541720000000009</c:v>
                </c:pt>
                <c:pt idx="224">
                  <c:v>9.6974640000000001</c:v>
                </c:pt>
                <c:pt idx="225">
                  <c:v>9.7407570000000003</c:v>
                </c:pt>
                <c:pt idx="226">
                  <c:v>9.7840489999999996</c:v>
                </c:pt>
                <c:pt idx="227">
                  <c:v>9.8273410000000005</c:v>
                </c:pt>
                <c:pt idx="228">
                  <c:v>9.8706329999999998</c:v>
                </c:pt>
                <c:pt idx="229">
                  <c:v>9.913926</c:v>
                </c:pt>
                <c:pt idx="230">
                  <c:v>9.9572179999999992</c:v>
                </c:pt>
                <c:pt idx="231">
                  <c:v>10.00051</c:v>
                </c:pt>
                <c:pt idx="232">
                  <c:v>10.043799999999999</c:v>
                </c:pt>
                <c:pt idx="233">
                  <c:v>10.08709</c:v>
                </c:pt>
                <c:pt idx="234">
                  <c:v>10.13039</c:v>
                </c:pt>
                <c:pt idx="235">
                  <c:v>10.173679999999999</c:v>
                </c:pt>
                <c:pt idx="236">
                  <c:v>10.21697</c:v>
                </c:pt>
                <c:pt idx="237">
                  <c:v>10.260260000000001</c:v>
                </c:pt>
                <c:pt idx="238">
                  <c:v>10.303559999999999</c:v>
                </c:pt>
                <c:pt idx="239">
                  <c:v>10.34685</c:v>
                </c:pt>
                <c:pt idx="240">
                  <c:v>10.390140000000001</c:v>
                </c:pt>
                <c:pt idx="241">
                  <c:v>10.43343</c:v>
                </c:pt>
                <c:pt idx="242">
                  <c:v>10.47672</c:v>
                </c:pt>
                <c:pt idx="243">
                  <c:v>10.520020000000001</c:v>
                </c:pt>
                <c:pt idx="244">
                  <c:v>10.56331</c:v>
                </c:pt>
                <c:pt idx="245">
                  <c:v>10.6066</c:v>
                </c:pt>
                <c:pt idx="246">
                  <c:v>10.649889999999999</c:v>
                </c:pt>
                <c:pt idx="247">
                  <c:v>10.69319</c:v>
                </c:pt>
                <c:pt idx="248">
                  <c:v>10.73648</c:v>
                </c:pt>
                <c:pt idx="249">
                  <c:v>10.779769999999999</c:v>
                </c:pt>
                <c:pt idx="250">
                  <c:v>10.82306</c:v>
                </c:pt>
                <c:pt idx="251">
                  <c:v>10.86636</c:v>
                </c:pt>
                <c:pt idx="252">
                  <c:v>10.909649999999999</c:v>
                </c:pt>
                <c:pt idx="253">
                  <c:v>10.95294</c:v>
                </c:pt>
                <c:pt idx="254">
                  <c:v>10.996230000000001</c:v>
                </c:pt>
                <c:pt idx="255">
                  <c:v>11.03952</c:v>
                </c:pt>
                <c:pt idx="256">
                  <c:v>11.08282</c:v>
                </c:pt>
                <c:pt idx="257">
                  <c:v>11.126110000000001</c:v>
                </c:pt>
                <c:pt idx="258">
                  <c:v>11.1694</c:v>
                </c:pt>
                <c:pt idx="259">
                  <c:v>11.21269</c:v>
                </c:pt>
                <c:pt idx="260">
                  <c:v>11.255990000000001</c:v>
                </c:pt>
                <c:pt idx="261">
                  <c:v>11.29928</c:v>
                </c:pt>
                <c:pt idx="262">
                  <c:v>11.34257</c:v>
                </c:pt>
                <c:pt idx="263">
                  <c:v>11.385859999999999</c:v>
                </c:pt>
                <c:pt idx="264">
                  <c:v>11.42915</c:v>
                </c:pt>
                <c:pt idx="265">
                  <c:v>11.47245</c:v>
                </c:pt>
                <c:pt idx="266">
                  <c:v>11.515739999999999</c:v>
                </c:pt>
                <c:pt idx="267">
                  <c:v>11.55903</c:v>
                </c:pt>
                <c:pt idx="268">
                  <c:v>11.602320000000001</c:v>
                </c:pt>
                <c:pt idx="269">
                  <c:v>11.645619999999999</c:v>
                </c:pt>
                <c:pt idx="270">
                  <c:v>11.68891</c:v>
                </c:pt>
                <c:pt idx="271">
                  <c:v>11.732200000000001</c:v>
                </c:pt>
                <c:pt idx="272">
                  <c:v>11.77549</c:v>
                </c:pt>
                <c:pt idx="273">
                  <c:v>11.81878</c:v>
                </c:pt>
                <c:pt idx="274">
                  <c:v>11.862080000000001</c:v>
                </c:pt>
                <c:pt idx="275">
                  <c:v>11.90537</c:v>
                </c:pt>
                <c:pt idx="276">
                  <c:v>11.94866</c:v>
                </c:pt>
                <c:pt idx="277">
                  <c:v>11.991949999999999</c:v>
                </c:pt>
                <c:pt idx="278">
                  <c:v>12.03525</c:v>
                </c:pt>
                <c:pt idx="279">
                  <c:v>12.07854</c:v>
                </c:pt>
                <c:pt idx="280">
                  <c:v>12.121829999999999</c:v>
                </c:pt>
                <c:pt idx="281">
                  <c:v>12.16512</c:v>
                </c:pt>
                <c:pt idx="282">
                  <c:v>12.20842</c:v>
                </c:pt>
                <c:pt idx="283">
                  <c:v>12.251709999999999</c:v>
                </c:pt>
                <c:pt idx="284">
                  <c:v>12.295</c:v>
                </c:pt>
                <c:pt idx="285">
                  <c:v>12.338290000000001</c:v>
                </c:pt>
                <c:pt idx="286">
                  <c:v>12.38158</c:v>
                </c:pt>
                <c:pt idx="287">
                  <c:v>12.42488</c:v>
                </c:pt>
                <c:pt idx="288">
                  <c:v>12.468170000000001</c:v>
                </c:pt>
                <c:pt idx="289">
                  <c:v>12.51146</c:v>
                </c:pt>
                <c:pt idx="290">
                  <c:v>12.55475</c:v>
                </c:pt>
                <c:pt idx="291">
                  <c:v>12.598050000000001</c:v>
                </c:pt>
                <c:pt idx="292">
                  <c:v>12.64134</c:v>
                </c:pt>
                <c:pt idx="293">
                  <c:v>12.68463</c:v>
                </c:pt>
                <c:pt idx="294">
                  <c:v>12.727919999999999</c:v>
                </c:pt>
                <c:pt idx="295">
                  <c:v>12.77121</c:v>
                </c:pt>
                <c:pt idx="296">
                  <c:v>12.81451</c:v>
                </c:pt>
                <c:pt idx="297">
                  <c:v>12.857799999999999</c:v>
                </c:pt>
                <c:pt idx="298">
                  <c:v>12.90109</c:v>
                </c:pt>
                <c:pt idx="299">
                  <c:v>12.944380000000001</c:v>
                </c:pt>
                <c:pt idx="300">
                  <c:v>12.987679999999999</c:v>
                </c:pt>
                <c:pt idx="301">
                  <c:v>13.03097</c:v>
                </c:pt>
                <c:pt idx="302">
                  <c:v>13.074260000000001</c:v>
                </c:pt>
                <c:pt idx="303">
                  <c:v>13.11755</c:v>
                </c:pt>
                <c:pt idx="304">
                  <c:v>13.16084</c:v>
                </c:pt>
                <c:pt idx="305">
                  <c:v>13.204140000000001</c:v>
                </c:pt>
                <c:pt idx="306">
                  <c:v>13.24743</c:v>
                </c:pt>
                <c:pt idx="307">
                  <c:v>13.29072</c:v>
                </c:pt>
                <c:pt idx="308">
                  <c:v>13.334009999999999</c:v>
                </c:pt>
                <c:pt idx="309">
                  <c:v>13.37731</c:v>
                </c:pt>
                <c:pt idx="310">
                  <c:v>13.4206</c:v>
                </c:pt>
                <c:pt idx="311">
                  <c:v>13.463889999999999</c:v>
                </c:pt>
                <c:pt idx="312">
                  <c:v>13.50718</c:v>
                </c:pt>
                <c:pt idx="313">
                  <c:v>13.550470000000001</c:v>
                </c:pt>
                <c:pt idx="314">
                  <c:v>13.593769999999999</c:v>
                </c:pt>
                <c:pt idx="315">
                  <c:v>13.63706</c:v>
                </c:pt>
                <c:pt idx="316">
                  <c:v>13.680350000000001</c:v>
                </c:pt>
                <c:pt idx="317">
                  <c:v>13.72364</c:v>
                </c:pt>
                <c:pt idx="318">
                  <c:v>13.76694</c:v>
                </c:pt>
                <c:pt idx="319">
                  <c:v>13.810230000000001</c:v>
                </c:pt>
                <c:pt idx="320">
                  <c:v>13.85352</c:v>
                </c:pt>
                <c:pt idx="321">
                  <c:v>13.89681</c:v>
                </c:pt>
                <c:pt idx="322">
                  <c:v>13.940110000000001</c:v>
                </c:pt>
                <c:pt idx="323">
                  <c:v>13.9834</c:v>
                </c:pt>
                <c:pt idx="324">
                  <c:v>14.02669</c:v>
                </c:pt>
                <c:pt idx="325">
                  <c:v>14.069979999999999</c:v>
                </c:pt>
                <c:pt idx="326">
                  <c:v>14.11327</c:v>
                </c:pt>
                <c:pt idx="327">
                  <c:v>14.15657</c:v>
                </c:pt>
                <c:pt idx="328">
                  <c:v>14.199859999999999</c:v>
                </c:pt>
                <c:pt idx="329">
                  <c:v>14.24315</c:v>
                </c:pt>
                <c:pt idx="330">
                  <c:v>14.286440000000001</c:v>
                </c:pt>
                <c:pt idx="331">
                  <c:v>14.329739999999999</c:v>
                </c:pt>
                <c:pt idx="332">
                  <c:v>14.37303</c:v>
                </c:pt>
                <c:pt idx="333">
                  <c:v>14.416320000000001</c:v>
                </c:pt>
                <c:pt idx="334">
                  <c:v>14.45961</c:v>
                </c:pt>
                <c:pt idx="335">
                  <c:v>14.5029</c:v>
                </c:pt>
                <c:pt idx="336">
                  <c:v>14.546200000000001</c:v>
                </c:pt>
                <c:pt idx="337">
                  <c:v>14.58949</c:v>
                </c:pt>
                <c:pt idx="338">
                  <c:v>14.63278</c:v>
                </c:pt>
                <c:pt idx="339">
                  <c:v>14.676069999999999</c:v>
                </c:pt>
                <c:pt idx="340">
                  <c:v>14.71937</c:v>
                </c:pt>
                <c:pt idx="341">
                  <c:v>14.76266</c:v>
                </c:pt>
                <c:pt idx="342">
                  <c:v>14.805949999999999</c:v>
                </c:pt>
                <c:pt idx="343">
                  <c:v>14.84924</c:v>
                </c:pt>
                <c:pt idx="344">
                  <c:v>14.892530000000001</c:v>
                </c:pt>
                <c:pt idx="345">
                  <c:v>14.935829999999999</c:v>
                </c:pt>
                <c:pt idx="346">
                  <c:v>14.97912</c:v>
                </c:pt>
                <c:pt idx="347">
                  <c:v>15.022410000000001</c:v>
                </c:pt>
                <c:pt idx="348">
                  <c:v>15.0657</c:v>
                </c:pt>
                <c:pt idx="349">
                  <c:v>15.109</c:v>
                </c:pt>
                <c:pt idx="350">
                  <c:v>15.152290000000001</c:v>
                </c:pt>
                <c:pt idx="351">
                  <c:v>15.19558</c:v>
                </c:pt>
                <c:pt idx="352">
                  <c:v>15.23887</c:v>
                </c:pt>
                <c:pt idx="353">
                  <c:v>15.282159999999999</c:v>
                </c:pt>
                <c:pt idx="354">
                  <c:v>15.32546</c:v>
                </c:pt>
                <c:pt idx="355">
                  <c:v>15.36875</c:v>
                </c:pt>
                <c:pt idx="356">
                  <c:v>15.412039999999999</c:v>
                </c:pt>
                <c:pt idx="357">
                  <c:v>15.45533</c:v>
                </c:pt>
                <c:pt idx="358">
                  <c:v>15.49863</c:v>
                </c:pt>
                <c:pt idx="359">
                  <c:v>15.541919999999999</c:v>
                </c:pt>
                <c:pt idx="360">
                  <c:v>15.58521</c:v>
                </c:pt>
                <c:pt idx="361">
                  <c:v>15.628500000000001</c:v>
                </c:pt>
                <c:pt idx="362">
                  <c:v>15.671799999999999</c:v>
                </c:pt>
                <c:pt idx="363">
                  <c:v>15.71509</c:v>
                </c:pt>
                <c:pt idx="364">
                  <c:v>15.758380000000001</c:v>
                </c:pt>
                <c:pt idx="365">
                  <c:v>15.80167</c:v>
                </c:pt>
                <c:pt idx="366">
                  <c:v>15.84496</c:v>
                </c:pt>
                <c:pt idx="367">
                  <c:v>15.888260000000001</c:v>
                </c:pt>
                <c:pt idx="368">
                  <c:v>15.93155</c:v>
                </c:pt>
                <c:pt idx="369">
                  <c:v>15.97484</c:v>
                </c:pt>
                <c:pt idx="370">
                  <c:v>16.018129999999999</c:v>
                </c:pt>
                <c:pt idx="371">
                  <c:v>16.061430000000001</c:v>
                </c:pt>
                <c:pt idx="372">
                  <c:v>16.10472</c:v>
                </c:pt>
                <c:pt idx="373">
                  <c:v>16.148009999999999</c:v>
                </c:pt>
                <c:pt idx="374">
                  <c:v>16.191299999999998</c:v>
                </c:pt>
                <c:pt idx="375">
                  <c:v>16.234590000000001</c:v>
                </c:pt>
                <c:pt idx="376">
                  <c:v>16.277889999999999</c:v>
                </c:pt>
                <c:pt idx="377">
                  <c:v>16.321179999999998</c:v>
                </c:pt>
                <c:pt idx="378">
                  <c:v>16.364470000000001</c:v>
                </c:pt>
                <c:pt idx="379">
                  <c:v>16.40776</c:v>
                </c:pt>
                <c:pt idx="380">
                  <c:v>16.451059999999998</c:v>
                </c:pt>
                <c:pt idx="381">
                  <c:v>16.494350000000001</c:v>
                </c:pt>
                <c:pt idx="382">
                  <c:v>16.53764</c:v>
                </c:pt>
                <c:pt idx="383">
                  <c:v>16.580929999999999</c:v>
                </c:pt>
                <c:pt idx="384">
                  <c:v>16.624220000000001</c:v>
                </c:pt>
                <c:pt idx="385">
                  <c:v>16.66752</c:v>
                </c:pt>
                <c:pt idx="386">
                  <c:v>16.710809999999999</c:v>
                </c:pt>
                <c:pt idx="387">
                  <c:v>16.754100000000001</c:v>
                </c:pt>
                <c:pt idx="388">
                  <c:v>16.79739</c:v>
                </c:pt>
                <c:pt idx="389">
                  <c:v>16.840689999999999</c:v>
                </c:pt>
                <c:pt idx="390">
                  <c:v>16.883980000000001</c:v>
                </c:pt>
                <c:pt idx="391">
                  <c:v>16.92727</c:v>
                </c:pt>
                <c:pt idx="392">
                  <c:v>16.970559999999999</c:v>
                </c:pt>
                <c:pt idx="393">
                  <c:v>17.013860000000001</c:v>
                </c:pt>
                <c:pt idx="394">
                  <c:v>17.05715</c:v>
                </c:pt>
                <c:pt idx="395">
                  <c:v>17.100439999999999</c:v>
                </c:pt>
                <c:pt idx="396">
                  <c:v>17.143730000000001</c:v>
                </c:pt>
                <c:pt idx="397">
                  <c:v>17.18702</c:v>
                </c:pt>
                <c:pt idx="398">
                  <c:v>17.230319999999999</c:v>
                </c:pt>
                <c:pt idx="399">
                  <c:v>17.273610000000001</c:v>
                </c:pt>
                <c:pt idx="400">
                  <c:v>17.3169</c:v>
                </c:pt>
                <c:pt idx="401">
                  <c:v>17.360189999999999</c:v>
                </c:pt>
                <c:pt idx="402">
                  <c:v>17.403490000000001</c:v>
                </c:pt>
                <c:pt idx="403">
                  <c:v>17.44678</c:v>
                </c:pt>
                <c:pt idx="404">
                  <c:v>17.490069999999999</c:v>
                </c:pt>
                <c:pt idx="405">
                  <c:v>17.533359999999998</c:v>
                </c:pt>
                <c:pt idx="406">
                  <c:v>17.576650000000001</c:v>
                </c:pt>
                <c:pt idx="407">
                  <c:v>17.619949999999999</c:v>
                </c:pt>
                <c:pt idx="408">
                  <c:v>17.663239999999998</c:v>
                </c:pt>
                <c:pt idx="409">
                  <c:v>17.706530000000001</c:v>
                </c:pt>
                <c:pt idx="410">
                  <c:v>17.74982</c:v>
                </c:pt>
                <c:pt idx="411">
                  <c:v>17.793119999999998</c:v>
                </c:pt>
                <c:pt idx="412">
                  <c:v>17.836410000000001</c:v>
                </c:pt>
                <c:pt idx="413">
                  <c:v>17.8797</c:v>
                </c:pt>
                <c:pt idx="414">
                  <c:v>17.922989999999999</c:v>
                </c:pt>
                <c:pt idx="415">
                  <c:v>17.966280000000001</c:v>
                </c:pt>
                <c:pt idx="416">
                  <c:v>18.00958</c:v>
                </c:pt>
                <c:pt idx="417">
                  <c:v>18.052869999999999</c:v>
                </c:pt>
                <c:pt idx="418">
                  <c:v>18.096160000000001</c:v>
                </c:pt>
                <c:pt idx="419">
                  <c:v>18.13945</c:v>
                </c:pt>
                <c:pt idx="420">
                  <c:v>18.182749999999999</c:v>
                </c:pt>
                <c:pt idx="421">
                  <c:v>18.226040000000001</c:v>
                </c:pt>
                <c:pt idx="422">
                  <c:v>18.26933</c:v>
                </c:pt>
                <c:pt idx="423">
                  <c:v>18.312619999999999</c:v>
                </c:pt>
                <c:pt idx="424">
                  <c:v>18.355910000000002</c:v>
                </c:pt>
                <c:pt idx="425">
                  <c:v>18.39921</c:v>
                </c:pt>
                <c:pt idx="426">
                  <c:v>18.442499999999999</c:v>
                </c:pt>
                <c:pt idx="427">
                  <c:v>18.485790000000001</c:v>
                </c:pt>
                <c:pt idx="428">
                  <c:v>18.52908</c:v>
                </c:pt>
                <c:pt idx="429">
                  <c:v>18.572379999999999</c:v>
                </c:pt>
                <c:pt idx="430">
                  <c:v>18.615670000000001</c:v>
                </c:pt>
                <c:pt idx="431">
                  <c:v>18.65896</c:v>
                </c:pt>
                <c:pt idx="432">
                  <c:v>18.702249999999999</c:v>
                </c:pt>
                <c:pt idx="433">
                  <c:v>18.745550000000001</c:v>
                </c:pt>
                <c:pt idx="434">
                  <c:v>18.78884</c:v>
                </c:pt>
                <c:pt idx="435">
                  <c:v>18.832129999999999</c:v>
                </c:pt>
                <c:pt idx="436">
                  <c:v>18.875419999999998</c:v>
                </c:pt>
                <c:pt idx="437">
                  <c:v>18.918710000000001</c:v>
                </c:pt>
                <c:pt idx="438">
                  <c:v>18.962009999999999</c:v>
                </c:pt>
                <c:pt idx="439">
                  <c:v>19.005299999999998</c:v>
                </c:pt>
                <c:pt idx="440">
                  <c:v>19.048590000000001</c:v>
                </c:pt>
                <c:pt idx="441">
                  <c:v>19.09188</c:v>
                </c:pt>
                <c:pt idx="442">
                  <c:v>19.135179999999998</c:v>
                </c:pt>
                <c:pt idx="443">
                  <c:v>19.178470000000001</c:v>
                </c:pt>
                <c:pt idx="444">
                  <c:v>19.22176</c:v>
                </c:pt>
                <c:pt idx="445">
                  <c:v>19.265049999999999</c:v>
                </c:pt>
                <c:pt idx="446">
                  <c:v>19.308340000000001</c:v>
                </c:pt>
                <c:pt idx="447">
                  <c:v>19.35164</c:v>
                </c:pt>
                <c:pt idx="448">
                  <c:v>19.394929999999999</c:v>
                </c:pt>
                <c:pt idx="449">
                  <c:v>19.438220000000001</c:v>
                </c:pt>
                <c:pt idx="450">
                  <c:v>19.48151</c:v>
                </c:pt>
                <c:pt idx="451">
                  <c:v>19.524809999999999</c:v>
                </c:pt>
                <c:pt idx="452">
                  <c:v>19.568100000000001</c:v>
                </c:pt>
                <c:pt idx="453">
                  <c:v>19.61139</c:v>
                </c:pt>
                <c:pt idx="454">
                  <c:v>19.654679999999999</c:v>
                </c:pt>
                <c:pt idx="455">
                  <c:v>19.697970000000002</c:v>
                </c:pt>
                <c:pt idx="456">
                  <c:v>19.74127</c:v>
                </c:pt>
                <c:pt idx="457">
                  <c:v>19.784559999999999</c:v>
                </c:pt>
                <c:pt idx="458">
                  <c:v>19.827850000000002</c:v>
                </c:pt>
                <c:pt idx="459">
                  <c:v>19.87114</c:v>
                </c:pt>
                <c:pt idx="460">
                  <c:v>19.914439999999999</c:v>
                </c:pt>
                <c:pt idx="461">
                  <c:v>19.957730000000002</c:v>
                </c:pt>
                <c:pt idx="462">
                  <c:v>20.00102</c:v>
                </c:pt>
                <c:pt idx="463">
                  <c:v>20.044309999999999</c:v>
                </c:pt>
                <c:pt idx="464">
                  <c:v>20.087599999999998</c:v>
                </c:pt>
                <c:pt idx="465">
                  <c:v>20.1309</c:v>
                </c:pt>
                <c:pt idx="466">
                  <c:v>20.174189999999999</c:v>
                </c:pt>
                <c:pt idx="467">
                  <c:v>20.217479999999998</c:v>
                </c:pt>
                <c:pt idx="468">
                  <c:v>20.260770000000001</c:v>
                </c:pt>
                <c:pt idx="469">
                  <c:v>20.304069999999999</c:v>
                </c:pt>
                <c:pt idx="470">
                  <c:v>20.347359999999998</c:v>
                </c:pt>
                <c:pt idx="471">
                  <c:v>20.390650000000001</c:v>
                </c:pt>
                <c:pt idx="472">
                  <c:v>20.43394</c:v>
                </c:pt>
                <c:pt idx="473">
                  <c:v>20.477239999999998</c:v>
                </c:pt>
                <c:pt idx="474">
                  <c:v>20.520530000000001</c:v>
                </c:pt>
                <c:pt idx="475">
                  <c:v>20.56382</c:v>
                </c:pt>
                <c:pt idx="476">
                  <c:v>20.607109999999999</c:v>
                </c:pt>
                <c:pt idx="477">
                  <c:v>20.650400000000001</c:v>
                </c:pt>
                <c:pt idx="478">
                  <c:v>20.6937</c:v>
                </c:pt>
                <c:pt idx="479">
                  <c:v>20.736989999999999</c:v>
                </c:pt>
                <c:pt idx="480">
                  <c:v>20.780280000000001</c:v>
                </c:pt>
                <c:pt idx="481">
                  <c:v>20.82357</c:v>
                </c:pt>
                <c:pt idx="482">
                  <c:v>20.866869999999999</c:v>
                </c:pt>
                <c:pt idx="483">
                  <c:v>20.910160000000001</c:v>
                </c:pt>
                <c:pt idx="484">
                  <c:v>20.95345</c:v>
                </c:pt>
                <c:pt idx="485">
                  <c:v>20.996739999999999</c:v>
                </c:pt>
                <c:pt idx="486">
                  <c:v>21.040030000000002</c:v>
                </c:pt>
                <c:pt idx="487">
                  <c:v>21.08333</c:v>
                </c:pt>
                <c:pt idx="488">
                  <c:v>21.126619999999999</c:v>
                </c:pt>
                <c:pt idx="489">
                  <c:v>21.169910000000002</c:v>
                </c:pt>
                <c:pt idx="490">
                  <c:v>21.213200000000001</c:v>
                </c:pt>
                <c:pt idx="491">
                  <c:v>21.256499999999999</c:v>
                </c:pt>
                <c:pt idx="492">
                  <c:v>21.299790000000002</c:v>
                </c:pt>
                <c:pt idx="493">
                  <c:v>21.34308</c:v>
                </c:pt>
                <c:pt idx="494">
                  <c:v>21.386369999999999</c:v>
                </c:pt>
                <c:pt idx="495">
                  <c:v>21.429659999999998</c:v>
                </c:pt>
                <c:pt idx="496">
                  <c:v>21.47296</c:v>
                </c:pt>
                <c:pt idx="497">
                  <c:v>21.516249999999999</c:v>
                </c:pt>
                <c:pt idx="498">
                  <c:v>21.559539999999998</c:v>
                </c:pt>
                <c:pt idx="499">
                  <c:v>21.602830000000001</c:v>
                </c:pt>
                <c:pt idx="500">
                  <c:v>21.646129999999999</c:v>
                </c:pt>
                <c:pt idx="501">
                  <c:v>21.689419999999998</c:v>
                </c:pt>
                <c:pt idx="502">
                  <c:v>21.732710000000001</c:v>
                </c:pt>
                <c:pt idx="503">
                  <c:v>21.776</c:v>
                </c:pt>
                <c:pt idx="504">
                  <c:v>21.819289999999999</c:v>
                </c:pt>
                <c:pt idx="505">
                  <c:v>21.862590000000001</c:v>
                </c:pt>
                <c:pt idx="506">
                  <c:v>21.90588</c:v>
                </c:pt>
                <c:pt idx="507">
                  <c:v>21.949169999999999</c:v>
                </c:pt>
                <c:pt idx="508">
                  <c:v>21.992460000000001</c:v>
                </c:pt>
                <c:pt idx="509">
                  <c:v>22.03576</c:v>
                </c:pt>
                <c:pt idx="510">
                  <c:v>22.079049999999999</c:v>
                </c:pt>
                <c:pt idx="511">
                  <c:v>22.122340000000001</c:v>
                </c:pt>
                <c:pt idx="512">
                  <c:v>22.16563</c:v>
                </c:pt>
                <c:pt idx="513">
                  <c:v>22.208929999999999</c:v>
                </c:pt>
                <c:pt idx="514">
                  <c:v>22.252220000000001</c:v>
                </c:pt>
                <c:pt idx="515">
                  <c:v>22.29551</c:v>
                </c:pt>
                <c:pt idx="516">
                  <c:v>22.338799999999999</c:v>
                </c:pt>
                <c:pt idx="517">
                  <c:v>22.382090000000002</c:v>
                </c:pt>
                <c:pt idx="518">
                  <c:v>22.42539</c:v>
                </c:pt>
                <c:pt idx="519">
                  <c:v>22.468679999999999</c:v>
                </c:pt>
                <c:pt idx="520">
                  <c:v>22.511970000000002</c:v>
                </c:pt>
                <c:pt idx="521">
                  <c:v>22.555260000000001</c:v>
                </c:pt>
                <c:pt idx="522">
                  <c:v>22.598559999999999</c:v>
                </c:pt>
                <c:pt idx="523">
                  <c:v>22.641850000000002</c:v>
                </c:pt>
                <c:pt idx="524">
                  <c:v>22.685140000000001</c:v>
                </c:pt>
                <c:pt idx="525">
                  <c:v>22.728429999999999</c:v>
                </c:pt>
                <c:pt idx="526">
                  <c:v>22.771719999999998</c:v>
                </c:pt>
                <c:pt idx="527">
                  <c:v>22.815020000000001</c:v>
                </c:pt>
                <c:pt idx="528">
                  <c:v>22.858309999999999</c:v>
                </c:pt>
                <c:pt idx="529">
                  <c:v>22.901599999999998</c:v>
                </c:pt>
                <c:pt idx="530">
                  <c:v>22.944890000000001</c:v>
                </c:pt>
                <c:pt idx="531">
                  <c:v>22.988189999999999</c:v>
                </c:pt>
                <c:pt idx="532">
                  <c:v>23.031479999999998</c:v>
                </c:pt>
                <c:pt idx="533">
                  <c:v>23.074770000000001</c:v>
                </c:pt>
                <c:pt idx="534">
                  <c:v>23.11806</c:v>
                </c:pt>
                <c:pt idx="535">
                  <c:v>23.161349999999999</c:v>
                </c:pt>
                <c:pt idx="536">
                  <c:v>23.204650000000001</c:v>
                </c:pt>
                <c:pt idx="537">
                  <c:v>23.24794</c:v>
                </c:pt>
                <c:pt idx="538">
                  <c:v>23.291229999999999</c:v>
                </c:pt>
                <c:pt idx="539">
                  <c:v>23.334520000000001</c:v>
                </c:pt>
                <c:pt idx="540">
                  <c:v>23.37782</c:v>
                </c:pt>
                <c:pt idx="541">
                  <c:v>23.421109999999999</c:v>
                </c:pt>
                <c:pt idx="542">
                  <c:v>23.464400000000001</c:v>
                </c:pt>
                <c:pt idx="543">
                  <c:v>23.50769</c:v>
                </c:pt>
                <c:pt idx="544">
                  <c:v>23.550989999999999</c:v>
                </c:pt>
                <c:pt idx="545">
                  <c:v>23.594280000000001</c:v>
                </c:pt>
                <c:pt idx="546">
                  <c:v>23.63757</c:v>
                </c:pt>
                <c:pt idx="547">
                  <c:v>23.680859999999999</c:v>
                </c:pt>
                <c:pt idx="548">
                  <c:v>23.724150000000002</c:v>
                </c:pt>
                <c:pt idx="549">
                  <c:v>23.76745</c:v>
                </c:pt>
                <c:pt idx="550">
                  <c:v>23.810739999999999</c:v>
                </c:pt>
                <c:pt idx="551">
                  <c:v>23.854030000000002</c:v>
                </c:pt>
                <c:pt idx="552">
                  <c:v>23.897320000000001</c:v>
                </c:pt>
                <c:pt idx="553">
                  <c:v>23.940619999999999</c:v>
                </c:pt>
                <c:pt idx="554">
                  <c:v>23.983910000000002</c:v>
                </c:pt>
                <c:pt idx="555">
                  <c:v>24.027200000000001</c:v>
                </c:pt>
                <c:pt idx="556">
                  <c:v>24.070489999999999</c:v>
                </c:pt>
                <c:pt idx="557">
                  <c:v>24.113779999999998</c:v>
                </c:pt>
                <c:pt idx="558">
                  <c:v>24.157080000000001</c:v>
                </c:pt>
                <c:pt idx="559">
                  <c:v>24.200369999999999</c:v>
                </c:pt>
                <c:pt idx="560">
                  <c:v>24.243659999999998</c:v>
                </c:pt>
                <c:pt idx="561">
                  <c:v>24.286950000000001</c:v>
                </c:pt>
                <c:pt idx="562">
                  <c:v>24.330249999999999</c:v>
                </c:pt>
                <c:pt idx="563">
                  <c:v>24.373539999999998</c:v>
                </c:pt>
                <c:pt idx="564">
                  <c:v>24.416830000000001</c:v>
                </c:pt>
                <c:pt idx="565">
                  <c:v>24.46012</c:v>
                </c:pt>
                <c:pt idx="566">
                  <c:v>24.503409999999999</c:v>
                </c:pt>
                <c:pt idx="567">
                  <c:v>24.546710000000001</c:v>
                </c:pt>
                <c:pt idx="568">
                  <c:v>24.59</c:v>
                </c:pt>
                <c:pt idx="569">
                  <c:v>24.633289999999999</c:v>
                </c:pt>
                <c:pt idx="570">
                  <c:v>24.676580000000001</c:v>
                </c:pt>
                <c:pt idx="571">
                  <c:v>24.71988</c:v>
                </c:pt>
                <c:pt idx="572">
                  <c:v>24.763169999999999</c:v>
                </c:pt>
                <c:pt idx="573">
                  <c:v>24.806460000000001</c:v>
                </c:pt>
                <c:pt idx="574">
                  <c:v>24.84975</c:v>
                </c:pt>
                <c:pt idx="575">
                  <c:v>24.893039999999999</c:v>
                </c:pt>
                <c:pt idx="576">
                  <c:v>24.936340000000001</c:v>
                </c:pt>
                <c:pt idx="577">
                  <c:v>24.97963</c:v>
                </c:pt>
                <c:pt idx="578">
                  <c:v>25.022919999999999</c:v>
                </c:pt>
                <c:pt idx="579">
                  <c:v>25.066210000000002</c:v>
                </c:pt>
                <c:pt idx="580">
                  <c:v>25.10951</c:v>
                </c:pt>
                <c:pt idx="581">
                  <c:v>25.152799999999999</c:v>
                </c:pt>
                <c:pt idx="582">
                  <c:v>25.196090000000002</c:v>
                </c:pt>
                <c:pt idx="583">
                  <c:v>25.239380000000001</c:v>
                </c:pt>
                <c:pt idx="584">
                  <c:v>25.282679999999999</c:v>
                </c:pt>
                <c:pt idx="585">
                  <c:v>25.325970000000002</c:v>
                </c:pt>
                <c:pt idx="586">
                  <c:v>25.369260000000001</c:v>
                </c:pt>
                <c:pt idx="587">
                  <c:v>25.41255</c:v>
                </c:pt>
                <c:pt idx="588">
                  <c:v>25.455839999999998</c:v>
                </c:pt>
                <c:pt idx="589">
                  <c:v>25.499140000000001</c:v>
                </c:pt>
                <c:pt idx="590">
                  <c:v>25.54243</c:v>
                </c:pt>
                <c:pt idx="591">
                  <c:v>25.585719999999998</c:v>
                </c:pt>
                <c:pt idx="592">
                  <c:v>25.629010000000001</c:v>
                </c:pt>
                <c:pt idx="593">
                  <c:v>25.67231</c:v>
                </c:pt>
                <c:pt idx="594">
                  <c:v>25.715599999999998</c:v>
                </c:pt>
                <c:pt idx="595">
                  <c:v>25.758890000000001</c:v>
                </c:pt>
                <c:pt idx="596">
                  <c:v>25.80218</c:v>
                </c:pt>
                <c:pt idx="597">
                  <c:v>25.845469999999999</c:v>
                </c:pt>
                <c:pt idx="598">
                  <c:v>25.888770000000001</c:v>
                </c:pt>
                <c:pt idx="599">
                  <c:v>25.93206</c:v>
                </c:pt>
                <c:pt idx="600">
                  <c:v>25.975349999999999</c:v>
                </c:pt>
                <c:pt idx="601">
                  <c:v>26.018640000000001</c:v>
                </c:pt>
                <c:pt idx="602">
                  <c:v>26.06194</c:v>
                </c:pt>
                <c:pt idx="603">
                  <c:v>26.105229999999999</c:v>
                </c:pt>
                <c:pt idx="604">
                  <c:v>26.148520000000001</c:v>
                </c:pt>
                <c:pt idx="605">
                  <c:v>26.19181</c:v>
                </c:pt>
                <c:pt idx="606">
                  <c:v>26.235099999999999</c:v>
                </c:pt>
                <c:pt idx="607">
                  <c:v>26.278400000000001</c:v>
                </c:pt>
                <c:pt idx="608">
                  <c:v>26.32169</c:v>
                </c:pt>
                <c:pt idx="609">
                  <c:v>26.364979999999999</c:v>
                </c:pt>
                <c:pt idx="610">
                  <c:v>26.408270000000002</c:v>
                </c:pt>
                <c:pt idx="611">
                  <c:v>26.45157</c:v>
                </c:pt>
                <c:pt idx="612">
                  <c:v>26.494859999999999</c:v>
                </c:pt>
                <c:pt idx="613">
                  <c:v>26.538150000000002</c:v>
                </c:pt>
                <c:pt idx="614">
                  <c:v>26.581440000000001</c:v>
                </c:pt>
                <c:pt idx="615">
                  <c:v>26.62473</c:v>
                </c:pt>
                <c:pt idx="616">
                  <c:v>26.668030000000002</c:v>
                </c:pt>
                <c:pt idx="617">
                  <c:v>26.711320000000001</c:v>
                </c:pt>
                <c:pt idx="618">
                  <c:v>26.75461</c:v>
                </c:pt>
                <c:pt idx="619">
                  <c:v>26.797899999999998</c:v>
                </c:pt>
                <c:pt idx="620">
                  <c:v>26.841200000000001</c:v>
                </c:pt>
                <c:pt idx="621">
                  <c:v>26.88449</c:v>
                </c:pt>
                <c:pt idx="622">
                  <c:v>26.927779999999998</c:v>
                </c:pt>
                <c:pt idx="623">
                  <c:v>26.971070000000001</c:v>
                </c:pt>
                <c:pt idx="624">
                  <c:v>27.01437</c:v>
                </c:pt>
                <c:pt idx="625">
                  <c:v>27.057659999999998</c:v>
                </c:pt>
                <c:pt idx="626">
                  <c:v>27.100950000000001</c:v>
                </c:pt>
                <c:pt idx="627">
                  <c:v>27.14424</c:v>
                </c:pt>
                <c:pt idx="628">
                  <c:v>27.187529999999999</c:v>
                </c:pt>
                <c:pt idx="629">
                  <c:v>27.230830000000001</c:v>
                </c:pt>
                <c:pt idx="630">
                  <c:v>27.27412</c:v>
                </c:pt>
                <c:pt idx="631">
                  <c:v>27.317409999999999</c:v>
                </c:pt>
                <c:pt idx="632">
                  <c:v>27.360700000000001</c:v>
                </c:pt>
                <c:pt idx="633">
                  <c:v>27.404</c:v>
                </c:pt>
                <c:pt idx="634">
                  <c:v>27.447289999999999</c:v>
                </c:pt>
                <c:pt idx="635">
                  <c:v>27.490580000000001</c:v>
                </c:pt>
                <c:pt idx="636">
                  <c:v>27.53387</c:v>
                </c:pt>
                <c:pt idx="637">
                  <c:v>27.577159999999999</c:v>
                </c:pt>
                <c:pt idx="638">
                  <c:v>27.620460000000001</c:v>
                </c:pt>
                <c:pt idx="639">
                  <c:v>27.66375</c:v>
                </c:pt>
                <c:pt idx="640">
                  <c:v>27.707039999999999</c:v>
                </c:pt>
                <c:pt idx="641">
                  <c:v>27.750330000000002</c:v>
                </c:pt>
                <c:pt idx="642">
                  <c:v>27.79363</c:v>
                </c:pt>
                <c:pt idx="643">
                  <c:v>27.836919999999999</c:v>
                </c:pt>
                <c:pt idx="644">
                  <c:v>27.880210000000002</c:v>
                </c:pt>
                <c:pt idx="645">
                  <c:v>27.923500000000001</c:v>
                </c:pt>
                <c:pt idx="646">
                  <c:v>27.96679</c:v>
                </c:pt>
                <c:pt idx="647">
                  <c:v>28.010090000000002</c:v>
                </c:pt>
                <c:pt idx="648">
                  <c:v>28.053380000000001</c:v>
                </c:pt>
                <c:pt idx="649">
                  <c:v>28.09667</c:v>
                </c:pt>
                <c:pt idx="650">
                  <c:v>28.139959999999999</c:v>
                </c:pt>
                <c:pt idx="651">
                  <c:v>28.183260000000001</c:v>
                </c:pt>
                <c:pt idx="652">
                  <c:v>28.22655</c:v>
                </c:pt>
                <c:pt idx="653">
                  <c:v>28.269839999999999</c:v>
                </c:pt>
                <c:pt idx="654">
                  <c:v>28.313130000000001</c:v>
                </c:pt>
                <c:pt idx="655">
                  <c:v>28.35643</c:v>
                </c:pt>
                <c:pt idx="656">
                  <c:v>28.399719999999999</c:v>
                </c:pt>
                <c:pt idx="657">
                  <c:v>28.443010000000001</c:v>
                </c:pt>
                <c:pt idx="658">
                  <c:v>28.4863</c:v>
                </c:pt>
                <c:pt idx="659">
                  <c:v>28.529589999999999</c:v>
                </c:pt>
                <c:pt idx="660">
                  <c:v>28.572890000000001</c:v>
                </c:pt>
                <c:pt idx="661">
                  <c:v>28.61618</c:v>
                </c:pt>
                <c:pt idx="662">
                  <c:v>28.659469999999999</c:v>
                </c:pt>
                <c:pt idx="663">
                  <c:v>28.702760000000001</c:v>
                </c:pt>
                <c:pt idx="664">
                  <c:v>28.74606</c:v>
                </c:pt>
                <c:pt idx="665">
                  <c:v>28.789349999999999</c:v>
                </c:pt>
                <c:pt idx="666">
                  <c:v>28.832640000000001</c:v>
                </c:pt>
                <c:pt idx="667">
                  <c:v>28.87593</c:v>
                </c:pt>
                <c:pt idx="668">
                  <c:v>28.919219999999999</c:v>
                </c:pt>
                <c:pt idx="669">
                  <c:v>28.962520000000001</c:v>
                </c:pt>
                <c:pt idx="670">
                  <c:v>29.00581</c:v>
                </c:pt>
                <c:pt idx="671">
                  <c:v>29.049099999999999</c:v>
                </c:pt>
                <c:pt idx="672">
                  <c:v>29.092390000000002</c:v>
                </c:pt>
                <c:pt idx="673">
                  <c:v>29.13569</c:v>
                </c:pt>
                <c:pt idx="674">
                  <c:v>29.178979999999999</c:v>
                </c:pt>
                <c:pt idx="675">
                  <c:v>29.222270000000002</c:v>
                </c:pt>
                <c:pt idx="676">
                  <c:v>29.265560000000001</c:v>
                </c:pt>
                <c:pt idx="677">
                  <c:v>29.30885</c:v>
                </c:pt>
                <c:pt idx="678">
                  <c:v>29.352150000000002</c:v>
                </c:pt>
                <c:pt idx="679">
                  <c:v>29.395440000000001</c:v>
                </c:pt>
                <c:pt idx="680">
                  <c:v>29.43873</c:v>
                </c:pt>
                <c:pt idx="681">
                  <c:v>29.482019999999999</c:v>
                </c:pt>
                <c:pt idx="682">
                  <c:v>29.525320000000001</c:v>
                </c:pt>
                <c:pt idx="683">
                  <c:v>29.56861</c:v>
                </c:pt>
                <c:pt idx="684">
                  <c:v>29.611899999999999</c:v>
                </c:pt>
                <c:pt idx="685">
                  <c:v>29.655190000000001</c:v>
                </c:pt>
                <c:pt idx="686">
                  <c:v>29.69848</c:v>
                </c:pt>
                <c:pt idx="687">
                  <c:v>29.741779999999999</c:v>
                </c:pt>
                <c:pt idx="688">
                  <c:v>29.785070000000001</c:v>
                </c:pt>
                <c:pt idx="689">
                  <c:v>29.82836</c:v>
                </c:pt>
                <c:pt idx="690">
                  <c:v>29.871649999999999</c:v>
                </c:pt>
                <c:pt idx="691">
                  <c:v>29.914950000000001</c:v>
                </c:pt>
                <c:pt idx="692">
                  <c:v>29.95824</c:v>
                </c:pt>
                <c:pt idx="693">
                  <c:v>30.001529999999999</c:v>
                </c:pt>
                <c:pt idx="694">
                  <c:v>30.044820000000001</c:v>
                </c:pt>
                <c:pt idx="695">
                  <c:v>30.08812</c:v>
                </c:pt>
                <c:pt idx="696">
                  <c:v>30.131409999999999</c:v>
                </c:pt>
                <c:pt idx="697">
                  <c:v>30.174700000000001</c:v>
                </c:pt>
                <c:pt idx="698">
                  <c:v>30.21799</c:v>
                </c:pt>
                <c:pt idx="699">
                  <c:v>30.261279999999999</c:v>
                </c:pt>
                <c:pt idx="700">
                  <c:v>30.304580000000001</c:v>
                </c:pt>
                <c:pt idx="701">
                  <c:v>30.34787</c:v>
                </c:pt>
                <c:pt idx="702">
                  <c:v>30.391159999999999</c:v>
                </c:pt>
                <c:pt idx="703">
                  <c:v>30.434449999999998</c:v>
                </c:pt>
                <c:pt idx="704">
                  <c:v>30.47775</c:v>
                </c:pt>
                <c:pt idx="705">
                  <c:v>30.521039999999999</c:v>
                </c:pt>
                <c:pt idx="706">
                  <c:v>30.564330000000002</c:v>
                </c:pt>
                <c:pt idx="707">
                  <c:v>30.607620000000001</c:v>
                </c:pt>
                <c:pt idx="708">
                  <c:v>30.65091</c:v>
                </c:pt>
                <c:pt idx="709">
                  <c:v>30.694210000000002</c:v>
                </c:pt>
                <c:pt idx="710">
                  <c:v>30.737500000000001</c:v>
                </c:pt>
                <c:pt idx="711">
                  <c:v>30.78079</c:v>
                </c:pt>
                <c:pt idx="712">
                  <c:v>30.824079999999999</c:v>
                </c:pt>
                <c:pt idx="713">
                  <c:v>30.867380000000001</c:v>
                </c:pt>
                <c:pt idx="714">
                  <c:v>30.91067</c:v>
                </c:pt>
                <c:pt idx="715">
                  <c:v>30.953959999999999</c:v>
                </c:pt>
                <c:pt idx="716">
                  <c:v>30.997250000000001</c:v>
                </c:pt>
                <c:pt idx="717">
                  <c:v>31.04054</c:v>
                </c:pt>
                <c:pt idx="718">
                  <c:v>31.083839999999999</c:v>
                </c:pt>
                <c:pt idx="719">
                  <c:v>31.127130000000001</c:v>
                </c:pt>
                <c:pt idx="720">
                  <c:v>31.17042</c:v>
                </c:pt>
                <c:pt idx="721">
                  <c:v>31.213709999999999</c:v>
                </c:pt>
                <c:pt idx="722">
                  <c:v>31.257010000000001</c:v>
                </c:pt>
                <c:pt idx="723">
                  <c:v>31.3003</c:v>
                </c:pt>
                <c:pt idx="724">
                  <c:v>31.343589999999999</c:v>
                </c:pt>
                <c:pt idx="725">
                  <c:v>31.386880000000001</c:v>
                </c:pt>
                <c:pt idx="726">
                  <c:v>31.43017</c:v>
                </c:pt>
                <c:pt idx="727">
                  <c:v>31.473469999999999</c:v>
                </c:pt>
                <c:pt idx="728">
                  <c:v>31.516760000000001</c:v>
                </c:pt>
                <c:pt idx="729">
                  <c:v>31.56005</c:v>
                </c:pt>
                <c:pt idx="730">
                  <c:v>31.603339999999999</c:v>
                </c:pt>
                <c:pt idx="731">
                  <c:v>31.646640000000001</c:v>
                </c:pt>
                <c:pt idx="732">
                  <c:v>31.68993</c:v>
                </c:pt>
                <c:pt idx="733">
                  <c:v>31.733219999999999</c:v>
                </c:pt>
                <c:pt idx="734">
                  <c:v>31.776509999999998</c:v>
                </c:pt>
                <c:pt idx="735">
                  <c:v>31.81981</c:v>
                </c:pt>
                <c:pt idx="736">
                  <c:v>31.863099999999999</c:v>
                </c:pt>
                <c:pt idx="737">
                  <c:v>31.906389999999998</c:v>
                </c:pt>
                <c:pt idx="738">
                  <c:v>31.949680000000001</c:v>
                </c:pt>
                <c:pt idx="739">
                  <c:v>31.99297</c:v>
                </c:pt>
                <c:pt idx="740">
                  <c:v>32.036270000000002</c:v>
                </c:pt>
                <c:pt idx="741">
                  <c:v>32.079560000000001</c:v>
                </c:pt>
                <c:pt idx="742">
                  <c:v>32.12285</c:v>
                </c:pt>
                <c:pt idx="743">
                  <c:v>32.166139999999999</c:v>
                </c:pt>
                <c:pt idx="744">
                  <c:v>32.209440000000001</c:v>
                </c:pt>
                <c:pt idx="745">
                  <c:v>32.25273</c:v>
                </c:pt>
                <c:pt idx="746">
                  <c:v>32.296019999999999</c:v>
                </c:pt>
                <c:pt idx="747">
                  <c:v>32.339309999999998</c:v>
                </c:pt>
                <c:pt idx="748">
                  <c:v>32.382599999999996</c:v>
                </c:pt>
                <c:pt idx="749">
                  <c:v>32.425899999999999</c:v>
                </c:pt>
                <c:pt idx="750">
                  <c:v>32.469189999999998</c:v>
                </c:pt>
                <c:pt idx="751">
                  <c:v>32.512479999999996</c:v>
                </c:pt>
                <c:pt idx="752">
                  <c:v>32.555770000000003</c:v>
                </c:pt>
                <c:pt idx="753">
                  <c:v>32.599069999999998</c:v>
                </c:pt>
                <c:pt idx="754">
                  <c:v>32.642359999999996</c:v>
                </c:pt>
                <c:pt idx="755">
                  <c:v>32.685650000000003</c:v>
                </c:pt>
                <c:pt idx="756">
                  <c:v>32.728940000000001</c:v>
                </c:pt>
                <c:pt idx="757">
                  <c:v>32.77223</c:v>
                </c:pt>
                <c:pt idx="758">
                  <c:v>32.815530000000003</c:v>
                </c:pt>
                <c:pt idx="759">
                  <c:v>32.858820000000001</c:v>
                </c:pt>
                <c:pt idx="760">
                  <c:v>32.90211</c:v>
                </c:pt>
                <c:pt idx="761">
                  <c:v>32.945399999999999</c:v>
                </c:pt>
                <c:pt idx="762">
                  <c:v>32.988700000000001</c:v>
                </c:pt>
                <c:pt idx="763">
                  <c:v>33.03199</c:v>
                </c:pt>
                <c:pt idx="764">
                  <c:v>33.075279999999999</c:v>
                </c:pt>
                <c:pt idx="765">
                  <c:v>33.118569999999998</c:v>
                </c:pt>
                <c:pt idx="766">
                  <c:v>33.161859999999997</c:v>
                </c:pt>
                <c:pt idx="767">
                  <c:v>33.205159999999999</c:v>
                </c:pt>
                <c:pt idx="768">
                  <c:v>33.248449999999998</c:v>
                </c:pt>
                <c:pt idx="769">
                  <c:v>33.291739999999997</c:v>
                </c:pt>
                <c:pt idx="770">
                  <c:v>33.335030000000003</c:v>
                </c:pt>
                <c:pt idx="771">
                  <c:v>33.378329999999998</c:v>
                </c:pt>
                <c:pt idx="772">
                  <c:v>33.421619999999997</c:v>
                </c:pt>
                <c:pt idx="773">
                  <c:v>33.464910000000003</c:v>
                </c:pt>
                <c:pt idx="774">
                  <c:v>33.508200000000002</c:v>
                </c:pt>
                <c:pt idx="775">
                  <c:v>33.551499999999997</c:v>
                </c:pt>
                <c:pt idx="776">
                  <c:v>33.594790000000003</c:v>
                </c:pt>
                <c:pt idx="777">
                  <c:v>33.638080000000002</c:v>
                </c:pt>
                <c:pt idx="778">
                  <c:v>33.681370000000001</c:v>
                </c:pt>
                <c:pt idx="779">
                  <c:v>33.72466</c:v>
                </c:pt>
                <c:pt idx="780">
                  <c:v>33.767960000000002</c:v>
                </c:pt>
                <c:pt idx="781">
                  <c:v>33.811250000000001</c:v>
                </c:pt>
                <c:pt idx="782">
                  <c:v>33.85454</c:v>
                </c:pt>
                <c:pt idx="783">
                  <c:v>33.897829999999999</c:v>
                </c:pt>
                <c:pt idx="784">
                  <c:v>33.941130000000001</c:v>
                </c:pt>
                <c:pt idx="785">
                  <c:v>33.98442</c:v>
                </c:pt>
                <c:pt idx="786">
                  <c:v>34.027709999999999</c:v>
                </c:pt>
                <c:pt idx="787">
                  <c:v>34.070999999999998</c:v>
                </c:pt>
                <c:pt idx="788">
                  <c:v>34.114289999999997</c:v>
                </c:pt>
                <c:pt idx="789">
                  <c:v>34.157589999999999</c:v>
                </c:pt>
                <c:pt idx="790">
                  <c:v>34.200879999999998</c:v>
                </c:pt>
                <c:pt idx="791">
                  <c:v>34.244169999999997</c:v>
                </c:pt>
                <c:pt idx="792">
                  <c:v>34.287460000000003</c:v>
                </c:pt>
                <c:pt idx="793">
                  <c:v>34.330759999999998</c:v>
                </c:pt>
                <c:pt idx="794">
                  <c:v>34.374049999999997</c:v>
                </c:pt>
                <c:pt idx="795">
                  <c:v>34.417340000000003</c:v>
                </c:pt>
                <c:pt idx="796">
                  <c:v>34.460630000000002</c:v>
                </c:pt>
                <c:pt idx="797">
                  <c:v>34.503920000000001</c:v>
                </c:pt>
                <c:pt idx="798">
                  <c:v>34.547220000000003</c:v>
                </c:pt>
                <c:pt idx="799">
                  <c:v>34.590510000000002</c:v>
                </c:pt>
                <c:pt idx="800">
                  <c:v>34.633800000000001</c:v>
                </c:pt>
                <c:pt idx="801">
                  <c:v>34.67709</c:v>
                </c:pt>
                <c:pt idx="802">
                  <c:v>34.720390000000002</c:v>
                </c:pt>
                <c:pt idx="803">
                  <c:v>34.763680000000001</c:v>
                </c:pt>
                <c:pt idx="804">
                  <c:v>34.80697</c:v>
                </c:pt>
                <c:pt idx="805">
                  <c:v>34.850259999999999</c:v>
                </c:pt>
                <c:pt idx="806">
                  <c:v>34.893560000000001</c:v>
                </c:pt>
                <c:pt idx="807">
                  <c:v>34.93685</c:v>
                </c:pt>
                <c:pt idx="808">
                  <c:v>34.980139999999999</c:v>
                </c:pt>
                <c:pt idx="809">
                  <c:v>35.023429999999998</c:v>
                </c:pt>
                <c:pt idx="810">
                  <c:v>35.066719999999997</c:v>
                </c:pt>
                <c:pt idx="811">
                  <c:v>35.110019999999999</c:v>
                </c:pt>
                <c:pt idx="812">
                  <c:v>35.153309999999998</c:v>
                </c:pt>
                <c:pt idx="813">
                  <c:v>35.196599999999997</c:v>
                </c:pt>
                <c:pt idx="814">
                  <c:v>35.239890000000003</c:v>
                </c:pt>
                <c:pt idx="815">
                  <c:v>35.283189999999998</c:v>
                </c:pt>
                <c:pt idx="816">
                  <c:v>35.326479999999997</c:v>
                </c:pt>
                <c:pt idx="817">
                  <c:v>35.369770000000003</c:v>
                </c:pt>
                <c:pt idx="818">
                  <c:v>35.413060000000002</c:v>
                </c:pt>
                <c:pt idx="819">
                  <c:v>35.45635</c:v>
                </c:pt>
                <c:pt idx="820">
                  <c:v>35.499650000000003</c:v>
                </c:pt>
                <c:pt idx="821">
                  <c:v>35.542940000000002</c:v>
                </c:pt>
                <c:pt idx="822">
                  <c:v>35.58623</c:v>
                </c:pt>
                <c:pt idx="823">
                  <c:v>35.629519999999999</c:v>
                </c:pt>
                <c:pt idx="824">
                  <c:v>35.672820000000002</c:v>
                </c:pt>
                <c:pt idx="825">
                  <c:v>35.71611</c:v>
                </c:pt>
                <c:pt idx="826">
                  <c:v>35.759399999999999</c:v>
                </c:pt>
                <c:pt idx="827">
                  <c:v>35.802689999999998</c:v>
                </c:pt>
                <c:pt idx="828">
                  <c:v>35.845979999999997</c:v>
                </c:pt>
                <c:pt idx="829">
                  <c:v>35.889279999999999</c:v>
                </c:pt>
                <c:pt idx="830">
                  <c:v>35.932569999999998</c:v>
                </c:pt>
                <c:pt idx="831">
                  <c:v>35.975859999999997</c:v>
                </c:pt>
                <c:pt idx="832">
                  <c:v>36.019150000000003</c:v>
                </c:pt>
                <c:pt idx="833">
                  <c:v>36.062449999999998</c:v>
                </c:pt>
                <c:pt idx="834">
                  <c:v>36.105739999999997</c:v>
                </c:pt>
                <c:pt idx="835">
                  <c:v>36.149030000000003</c:v>
                </c:pt>
                <c:pt idx="836">
                  <c:v>36.192320000000002</c:v>
                </c:pt>
                <c:pt idx="837">
                  <c:v>36.235610000000001</c:v>
                </c:pt>
                <c:pt idx="838">
                  <c:v>36.278910000000003</c:v>
                </c:pt>
                <c:pt idx="839">
                  <c:v>36.322200000000002</c:v>
                </c:pt>
                <c:pt idx="840">
                  <c:v>36.365490000000001</c:v>
                </c:pt>
                <c:pt idx="841">
                  <c:v>36.40878</c:v>
                </c:pt>
                <c:pt idx="842">
                  <c:v>36.452080000000002</c:v>
                </c:pt>
                <c:pt idx="843">
                  <c:v>36.495370000000001</c:v>
                </c:pt>
                <c:pt idx="844">
                  <c:v>36.53866</c:v>
                </c:pt>
                <c:pt idx="845">
                  <c:v>36.581949999999999</c:v>
                </c:pt>
                <c:pt idx="846">
                  <c:v>36.625250000000001</c:v>
                </c:pt>
                <c:pt idx="847">
                  <c:v>36.66854</c:v>
                </c:pt>
                <c:pt idx="848">
                  <c:v>36.711829999999999</c:v>
                </c:pt>
                <c:pt idx="849">
                  <c:v>36.755119999999998</c:v>
                </c:pt>
                <c:pt idx="850">
                  <c:v>36.798409999999997</c:v>
                </c:pt>
                <c:pt idx="851">
                  <c:v>36.841709999999999</c:v>
                </c:pt>
                <c:pt idx="852">
                  <c:v>36.884999999999998</c:v>
                </c:pt>
                <c:pt idx="853">
                  <c:v>36.928289999999997</c:v>
                </c:pt>
                <c:pt idx="854">
                  <c:v>36.971580000000003</c:v>
                </c:pt>
                <c:pt idx="855">
                  <c:v>37.014879999999998</c:v>
                </c:pt>
                <c:pt idx="856">
                  <c:v>37.058169999999997</c:v>
                </c:pt>
                <c:pt idx="857">
                  <c:v>37.101460000000003</c:v>
                </c:pt>
                <c:pt idx="858">
                  <c:v>37.144750000000002</c:v>
                </c:pt>
                <c:pt idx="859">
                  <c:v>37.188040000000001</c:v>
                </c:pt>
                <c:pt idx="860">
                  <c:v>37.231340000000003</c:v>
                </c:pt>
                <c:pt idx="861">
                  <c:v>37.274630000000002</c:v>
                </c:pt>
                <c:pt idx="862">
                  <c:v>37.317920000000001</c:v>
                </c:pt>
                <c:pt idx="863">
                  <c:v>37.36121</c:v>
                </c:pt>
                <c:pt idx="864">
                  <c:v>37.404510000000002</c:v>
                </c:pt>
                <c:pt idx="865">
                  <c:v>37.447800000000001</c:v>
                </c:pt>
                <c:pt idx="866">
                  <c:v>37.49109</c:v>
                </c:pt>
                <c:pt idx="867">
                  <c:v>37.534379999999999</c:v>
                </c:pt>
                <c:pt idx="868">
                  <c:v>37.577669999999998</c:v>
                </c:pt>
                <c:pt idx="869">
                  <c:v>37.62097</c:v>
                </c:pt>
                <c:pt idx="870">
                  <c:v>37.664259999999999</c:v>
                </c:pt>
                <c:pt idx="871">
                  <c:v>37.707549999999998</c:v>
                </c:pt>
                <c:pt idx="872">
                  <c:v>37.750839999999997</c:v>
                </c:pt>
                <c:pt idx="873">
                  <c:v>37.794139999999999</c:v>
                </c:pt>
                <c:pt idx="874">
                  <c:v>37.837429999999998</c:v>
                </c:pt>
                <c:pt idx="875">
                  <c:v>37.880719999999997</c:v>
                </c:pt>
                <c:pt idx="876">
                  <c:v>37.924010000000003</c:v>
                </c:pt>
                <c:pt idx="877">
                  <c:v>37.967300000000002</c:v>
                </c:pt>
                <c:pt idx="878">
                  <c:v>38.010599999999997</c:v>
                </c:pt>
                <c:pt idx="879">
                  <c:v>38.053890000000003</c:v>
                </c:pt>
                <c:pt idx="880">
                  <c:v>38.097180000000002</c:v>
                </c:pt>
                <c:pt idx="881">
                  <c:v>38.140470000000001</c:v>
                </c:pt>
                <c:pt idx="882">
                  <c:v>38.183770000000003</c:v>
                </c:pt>
                <c:pt idx="883">
                  <c:v>38.227060000000002</c:v>
                </c:pt>
                <c:pt idx="884">
                  <c:v>38.270350000000001</c:v>
                </c:pt>
                <c:pt idx="885">
                  <c:v>38.313639999999999</c:v>
                </c:pt>
                <c:pt idx="886">
                  <c:v>38.356940000000002</c:v>
                </c:pt>
                <c:pt idx="887">
                  <c:v>38.400230000000001</c:v>
                </c:pt>
                <c:pt idx="888">
                  <c:v>38.443519999999999</c:v>
                </c:pt>
                <c:pt idx="889">
                  <c:v>38.486809999999998</c:v>
                </c:pt>
                <c:pt idx="890">
                  <c:v>38.530099999999997</c:v>
                </c:pt>
                <c:pt idx="891">
                  <c:v>38.573399999999999</c:v>
                </c:pt>
                <c:pt idx="892">
                  <c:v>38.616689999999998</c:v>
                </c:pt>
                <c:pt idx="893">
                  <c:v>38.659979999999997</c:v>
                </c:pt>
                <c:pt idx="894">
                  <c:v>38.703270000000003</c:v>
                </c:pt>
                <c:pt idx="895">
                  <c:v>38.746569999999998</c:v>
                </c:pt>
                <c:pt idx="896">
                  <c:v>38.789859999999997</c:v>
                </c:pt>
                <c:pt idx="897">
                  <c:v>38.833150000000003</c:v>
                </c:pt>
                <c:pt idx="898">
                  <c:v>38.876440000000002</c:v>
                </c:pt>
                <c:pt idx="899">
                  <c:v>38.919730000000001</c:v>
                </c:pt>
                <c:pt idx="900">
                  <c:v>38.963030000000003</c:v>
                </c:pt>
                <c:pt idx="901">
                  <c:v>39.006320000000002</c:v>
                </c:pt>
                <c:pt idx="902">
                  <c:v>39.049610000000001</c:v>
                </c:pt>
                <c:pt idx="903">
                  <c:v>39.0929</c:v>
                </c:pt>
                <c:pt idx="904">
                  <c:v>39.136200000000002</c:v>
                </c:pt>
                <c:pt idx="905">
                  <c:v>39.179490000000001</c:v>
                </c:pt>
                <c:pt idx="906">
                  <c:v>39.22278</c:v>
                </c:pt>
                <c:pt idx="907">
                  <c:v>39.266069999999999</c:v>
                </c:pt>
                <c:pt idx="908">
                  <c:v>39.309359999999998</c:v>
                </c:pt>
                <c:pt idx="909">
                  <c:v>39.35266</c:v>
                </c:pt>
                <c:pt idx="910">
                  <c:v>39.395949999999999</c:v>
                </c:pt>
                <c:pt idx="911">
                  <c:v>39.439239999999998</c:v>
                </c:pt>
                <c:pt idx="912">
                  <c:v>39.482529999999997</c:v>
                </c:pt>
                <c:pt idx="913">
                  <c:v>39.525829999999999</c:v>
                </c:pt>
                <c:pt idx="914">
                  <c:v>39.569119999999998</c:v>
                </c:pt>
                <c:pt idx="915">
                  <c:v>39.612409999999997</c:v>
                </c:pt>
                <c:pt idx="916">
                  <c:v>39.655700000000003</c:v>
                </c:pt>
                <c:pt idx="917">
                  <c:v>39.698999999999998</c:v>
                </c:pt>
                <c:pt idx="918">
                  <c:v>39.742289999999997</c:v>
                </c:pt>
                <c:pt idx="919">
                  <c:v>39.785580000000003</c:v>
                </c:pt>
                <c:pt idx="920">
                  <c:v>39.828870000000002</c:v>
                </c:pt>
                <c:pt idx="921">
                  <c:v>39.872160000000001</c:v>
                </c:pt>
                <c:pt idx="922">
                  <c:v>39.915460000000003</c:v>
                </c:pt>
                <c:pt idx="923">
                  <c:v>39.958750000000002</c:v>
                </c:pt>
                <c:pt idx="924">
                  <c:v>40.002040000000001</c:v>
                </c:pt>
                <c:pt idx="925">
                  <c:v>40.04533</c:v>
                </c:pt>
                <c:pt idx="926">
                  <c:v>40.088630000000002</c:v>
                </c:pt>
                <c:pt idx="927">
                  <c:v>40.131920000000001</c:v>
                </c:pt>
                <c:pt idx="928">
                  <c:v>40.17521</c:v>
                </c:pt>
                <c:pt idx="929">
                  <c:v>40.218499999999999</c:v>
                </c:pt>
                <c:pt idx="930">
                  <c:v>40.261789999999998</c:v>
                </c:pt>
                <c:pt idx="931">
                  <c:v>40.30509</c:v>
                </c:pt>
                <c:pt idx="932">
                  <c:v>40.348379999999999</c:v>
                </c:pt>
                <c:pt idx="933">
                  <c:v>40.391669999999998</c:v>
                </c:pt>
                <c:pt idx="934">
                  <c:v>40.434959999999997</c:v>
                </c:pt>
                <c:pt idx="935">
                  <c:v>40.478259999999999</c:v>
                </c:pt>
                <c:pt idx="936">
                  <c:v>40.521549999999998</c:v>
                </c:pt>
                <c:pt idx="937">
                  <c:v>40.564839999999997</c:v>
                </c:pt>
                <c:pt idx="938">
                  <c:v>40.608130000000003</c:v>
                </c:pt>
                <c:pt idx="939">
                  <c:v>40.651420000000002</c:v>
                </c:pt>
                <c:pt idx="940">
                  <c:v>40.694719999999997</c:v>
                </c:pt>
                <c:pt idx="941">
                  <c:v>40.738010000000003</c:v>
                </c:pt>
                <c:pt idx="942">
                  <c:v>40.781300000000002</c:v>
                </c:pt>
                <c:pt idx="943">
                  <c:v>40.824590000000001</c:v>
                </c:pt>
                <c:pt idx="944">
                  <c:v>40.867890000000003</c:v>
                </c:pt>
                <c:pt idx="945">
                  <c:v>40.911180000000002</c:v>
                </c:pt>
                <c:pt idx="946">
                  <c:v>40.954470000000001</c:v>
                </c:pt>
                <c:pt idx="947">
                  <c:v>40.99776</c:v>
                </c:pt>
                <c:pt idx="948">
                  <c:v>41.041049999999998</c:v>
                </c:pt>
                <c:pt idx="949">
                  <c:v>41.084350000000001</c:v>
                </c:pt>
                <c:pt idx="950">
                  <c:v>41.12764</c:v>
                </c:pt>
                <c:pt idx="951">
                  <c:v>41.170929999999998</c:v>
                </c:pt>
                <c:pt idx="952">
                  <c:v>41.214219999999997</c:v>
                </c:pt>
                <c:pt idx="953">
                  <c:v>41.25752</c:v>
                </c:pt>
                <c:pt idx="954">
                  <c:v>41.300809999999998</c:v>
                </c:pt>
                <c:pt idx="955">
                  <c:v>41.344099999999997</c:v>
                </c:pt>
                <c:pt idx="956">
                  <c:v>41.387390000000003</c:v>
                </c:pt>
                <c:pt idx="957">
                  <c:v>41.430689999999998</c:v>
                </c:pt>
                <c:pt idx="958">
                  <c:v>41.473979999999997</c:v>
                </c:pt>
                <c:pt idx="959">
                  <c:v>41.517270000000003</c:v>
                </c:pt>
                <c:pt idx="960">
                  <c:v>41.560560000000002</c:v>
                </c:pt>
                <c:pt idx="961">
                  <c:v>41.603850000000001</c:v>
                </c:pt>
                <c:pt idx="962">
                  <c:v>41.647150000000003</c:v>
                </c:pt>
                <c:pt idx="963">
                  <c:v>41.690440000000002</c:v>
                </c:pt>
                <c:pt idx="964">
                  <c:v>41.733730000000001</c:v>
                </c:pt>
                <c:pt idx="965">
                  <c:v>41.77702</c:v>
                </c:pt>
                <c:pt idx="966">
                  <c:v>41.820320000000002</c:v>
                </c:pt>
                <c:pt idx="967">
                  <c:v>41.863610000000001</c:v>
                </c:pt>
                <c:pt idx="968">
                  <c:v>41.9069</c:v>
                </c:pt>
                <c:pt idx="969">
                  <c:v>41.950189999999999</c:v>
                </c:pt>
                <c:pt idx="970">
                  <c:v>41.993479999999998</c:v>
                </c:pt>
                <c:pt idx="971">
                  <c:v>42.03678</c:v>
                </c:pt>
                <c:pt idx="972">
                  <c:v>42.080069999999999</c:v>
                </c:pt>
                <c:pt idx="973">
                  <c:v>42.123359999999998</c:v>
                </c:pt>
                <c:pt idx="974">
                  <c:v>42.166649999999997</c:v>
                </c:pt>
                <c:pt idx="975">
                  <c:v>42.209949999999999</c:v>
                </c:pt>
                <c:pt idx="976">
                  <c:v>42.253239999999998</c:v>
                </c:pt>
                <c:pt idx="977">
                  <c:v>42.296529999999997</c:v>
                </c:pt>
                <c:pt idx="978">
                  <c:v>42.339820000000003</c:v>
                </c:pt>
                <c:pt idx="979">
                  <c:v>42.383110000000002</c:v>
                </c:pt>
                <c:pt idx="980">
                  <c:v>42.426409999999997</c:v>
                </c:pt>
                <c:pt idx="981">
                  <c:v>42.469700000000003</c:v>
                </c:pt>
                <c:pt idx="982">
                  <c:v>42.512990000000002</c:v>
                </c:pt>
                <c:pt idx="983">
                  <c:v>42.556280000000001</c:v>
                </c:pt>
                <c:pt idx="984">
                  <c:v>42.599580000000003</c:v>
                </c:pt>
                <c:pt idx="985">
                  <c:v>42.642870000000002</c:v>
                </c:pt>
                <c:pt idx="986">
                  <c:v>42.686160000000001</c:v>
                </c:pt>
                <c:pt idx="987">
                  <c:v>42.72945</c:v>
                </c:pt>
                <c:pt idx="988">
                  <c:v>42.772739999999999</c:v>
                </c:pt>
                <c:pt idx="989">
                  <c:v>42.816040000000001</c:v>
                </c:pt>
                <c:pt idx="990">
                  <c:v>42.85933</c:v>
                </c:pt>
                <c:pt idx="991">
                  <c:v>42.902619999999999</c:v>
                </c:pt>
                <c:pt idx="992">
                  <c:v>42.945909999999998</c:v>
                </c:pt>
                <c:pt idx="993">
                  <c:v>42.98921</c:v>
                </c:pt>
                <c:pt idx="994">
                  <c:v>43.032499999999999</c:v>
                </c:pt>
                <c:pt idx="995">
                  <c:v>43.075789999999998</c:v>
                </c:pt>
                <c:pt idx="996">
                  <c:v>43.119079999999997</c:v>
                </c:pt>
                <c:pt idx="997">
                  <c:v>43.162379999999999</c:v>
                </c:pt>
                <c:pt idx="998">
                  <c:v>43.205669999999998</c:v>
                </c:pt>
                <c:pt idx="999">
                  <c:v>43.248959999999997</c:v>
                </c:pt>
                <c:pt idx="1000">
                  <c:v>43.292250000000003</c:v>
                </c:pt>
              </c:numCache>
            </c:numRef>
          </c:xVal>
          <c:yVal>
            <c:numRef>
              <c:f>'KF Ex 1'!$D$13:$D$1013</c:f>
              <c:numCache>
                <c:formatCode>General</c:formatCode>
                <c:ptCount val="1001"/>
                <c:pt idx="0">
                  <c:v>212.13200000000001</c:v>
                </c:pt>
                <c:pt idx="1">
                  <c:v>212.13200000000001</c:v>
                </c:pt>
                <c:pt idx="2">
                  <c:v>212.13200000000001</c:v>
                </c:pt>
                <c:pt idx="3">
                  <c:v>212.13200000000001</c:v>
                </c:pt>
                <c:pt idx="4">
                  <c:v>212.13200000000001</c:v>
                </c:pt>
                <c:pt idx="5">
                  <c:v>212.13200000000001</c:v>
                </c:pt>
                <c:pt idx="6">
                  <c:v>212.13200000000001</c:v>
                </c:pt>
                <c:pt idx="7">
                  <c:v>212.13200000000001</c:v>
                </c:pt>
                <c:pt idx="8">
                  <c:v>212.13200000000001</c:v>
                </c:pt>
                <c:pt idx="9">
                  <c:v>212.13200000000001</c:v>
                </c:pt>
                <c:pt idx="10">
                  <c:v>212.13200000000001</c:v>
                </c:pt>
                <c:pt idx="11">
                  <c:v>212.13200000000001</c:v>
                </c:pt>
                <c:pt idx="12">
                  <c:v>212.13200000000001</c:v>
                </c:pt>
                <c:pt idx="13">
                  <c:v>212.13200000000001</c:v>
                </c:pt>
                <c:pt idx="14">
                  <c:v>212.13200000000001</c:v>
                </c:pt>
                <c:pt idx="15">
                  <c:v>212.13200000000001</c:v>
                </c:pt>
                <c:pt idx="16">
                  <c:v>212.13200000000001</c:v>
                </c:pt>
                <c:pt idx="17">
                  <c:v>212.13200000000001</c:v>
                </c:pt>
                <c:pt idx="18">
                  <c:v>212.13200000000001</c:v>
                </c:pt>
                <c:pt idx="19">
                  <c:v>212.13200000000001</c:v>
                </c:pt>
                <c:pt idx="20">
                  <c:v>212.13200000000001</c:v>
                </c:pt>
                <c:pt idx="21">
                  <c:v>212.13200000000001</c:v>
                </c:pt>
                <c:pt idx="22">
                  <c:v>212.13200000000001</c:v>
                </c:pt>
                <c:pt idx="23">
                  <c:v>212.13200000000001</c:v>
                </c:pt>
                <c:pt idx="24">
                  <c:v>212.13200000000001</c:v>
                </c:pt>
                <c:pt idx="25">
                  <c:v>212.13200000000001</c:v>
                </c:pt>
                <c:pt idx="26">
                  <c:v>212.13200000000001</c:v>
                </c:pt>
                <c:pt idx="27">
                  <c:v>212.13200000000001</c:v>
                </c:pt>
                <c:pt idx="28">
                  <c:v>212.13200000000001</c:v>
                </c:pt>
                <c:pt idx="29">
                  <c:v>212.13200000000001</c:v>
                </c:pt>
                <c:pt idx="30">
                  <c:v>212.13200000000001</c:v>
                </c:pt>
                <c:pt idx="31">
                  <c:v>212.13200000000001</c:v>
                </c:pt>
                <c:pt idx="32">
                  <c:v>212.13200000000001</c:v>
                </c:pt>
                <c:pt idx="33">
                  <c:v>212.13200000000001</c:v>
                </c:pt>
                <c:pt idx="34">
                  <c:v>212.13200000000001</c:v>
                </c:pt>
                <c:pt idx="35">
                  <c:v>212.13200000000001</c:v>
                </c:pt>
                <c:pt idx="36">
                  <c:v>212.13200000000001</c:v>
                </c:pt>
                <c:pt idx="37">
                  <c:v>212.13200000000001</c:v>
                </c:pt>
                <c:pt idx="38">
                  <c:v>212.13200000000001</c:v>
                </c:pt>
                <c:pt idx="39">
                  <c:v>212.13200000000001</c:v>
                </c:pt>
                <c:pt idx="40">
                  <c:v>212.13200000000001</c:v>
                </c:pt>
                <c:pt idx="41">
                  <c:v>212.13200000000001</c:v>
                </c:pt>
                <c:pt idx="42">
                  <c:v>212.13200000000001</c:v>
                </c:pt>
                <c:pt idx="43">
                  <c:v>212.13200000000001</c:v>
                </c:pt>
                <c:pt idx="44">
                  <c:v>212.13200000000001</c:v>
                </c:pt>
                <c:pt idx="45">
                  <c:v>212.13200000000001</c:v>
                </c:pt>
                <c:pt idx="46">
                  <c:v>212.13200000000001</c:v>
                </c:pt>
                <c:pt idx="47">
                  <c:v>212.13200000000001</c:v>
                </c:pt>
                <c:pt idx="48">
                  <c:v>212.13200000000001</c:v>
                </c:pt>
                <c:pt idx="49">
                  <c:v>212.13200000000001</c:v>
                </c:pt>
                <c:pt idx="50">
                  <c:v>212.13200000000001</c:v>
                </c:pt>
                <c:pt idx="51">
                  <c:v>212.13200000000001</c:v>
                </c:pt>
                <c:pt idx="52">
                  <c:v>212.13200000000001</c:v>
                </c:pt>
                <c:pt idx="53">
                  <c:v>212.13200000000001</c:v>
                </c:pt>
                <c:pt idx="54">
                  <c:v>212.13200000000001</c:v>
                </c:pt>
                <c:pt idx="55">
                  <c:v>212.13200000000001</c:v>
                </c:pt>
                <c:pt idx="56">
                  <c:v>212.13200000000001</c:v>
                </c:pt>
                <c:pt idx="57">
                  <c:v>212.13200000000001</c:v>
                </c:pt>
                <c:pt idx="58">
                  <c:v>212.13200000000001</c:v>
                </c:pt>
                <c:pt idx="59">
                  <c:v>212.13200000000001</c:v>
                </c:pt>
                <c:pt idx="60">
                  <c:v>212.13200000000001</c:v>
                </c:pt>
                <c:pt idx="61">
                  <c:v>212.13200000000001</c:v>
                </c:pt>
                <c:pt idx="62">
                  <c:v>212.13200000000001</c:v>
                </c:pt>
                <c:pt idx="63">
                  <c:v>212.13200000000001</c:v>
                </c:pt>
                <c:pt idx="64">
                  <c:v>212.13200000000001</c:v>
                </c:pt>
                <c:pt idx="65">
                  <c:v>212.13200000000001</c:v>
                </c:pt>
                <c:pt idx="66">
                  <c:v>212.13200000000001</c:v>
                </c:pt>
                <c:pt idx="67">
                  <c:v>212.13200000000001</c:v>
                </c:pt>
                <c:pt idx="68">
                  <c:v>212.13200000000001</c:v>
                </c:pt>
                <c:pt idx="69">
                  <c:v>212.13200000000001</c:v>
                </c:pt>
                <c:pt idx="70">
                  <c:v>212.13200000000001</c:v>
                </c:pt>
                <c:pt idx="71">
                  <c:v>212.13200000000001</c:v>
                </c:pt>
                <c:pt idx="72">
                  <c:v>212.13200000000001</c:v>
                </c:pt>
                <c:pt idx="73">
                  <c:v>212.13200000000001</c:v>
                </c:pt>
                <c:pt idx="74">
                  <c:v>212.13200000000001</c:v>
                </c:pt>
                <c:pt idx="75">
                  <c:v>212.13200000000001</c:v>
                </c:pt>
                <c:pt idx="76">
                  <c:v>212.13200000000001</c:v>
                </c:pt>
                <c:pt idx="77">
                  <c:v>212.13200000000001</c:v>
                </c:pt>
                <c:pt idx="78">
                  <c:v>212.13200000000001</c:v>
                </c:pt>
                <c:pt idx="79">
                  <c:v>212.13200000000001</c:v>
                </c:pt>
                <c:pt idx="80">
                  <c:v>212.13200000000001</c:v>
                </c:pt>
                <c:pt idx="81">
                  <c:v>212.13200000000001</c:v>
                </c:pt>
                <c:pt idx="82">
                  <c:v>212.13200000000001</c:v>
                </c:pt>
                <c:pt idx="83">
                  <c:v>212.13200000000001</c:v>
                </c:pt>
                <c:pt idx="84">
                  <c:v>212.13200000000001</c:v>
                </c:pt>
                <c:pt idx="85">
                  <c:v>212.13200000000001</c:v>
                </c:pt>
                <c:pt idx="86">
                  <c:v>212.13200000000001</c:v>
                </c:pt>
                <c:pt idx="87">
                  <c:v>212.13200000000001</c:v>
                </c:pt>
                <c:pt idx="88">
                  <c:v>212.13200000000001</c:v>
                </c:pt>
                <c:pt idx="89">
                  <c:v>212.13200000000001</c:v>
                </c:pt>
                <c:pt idx="90">
                  <c:v>212.13200000000001</c:v>
                </c:pt>
                <c:pt idx="91">
                  <c:v>212.13200000000001</c:v>
                </c:pt>
                <c:pt idx="92">
                  <c:v>212.13200000000001</c:v>
                </c:pt>
                <c:pt idx="93">
                  <c:v>212.13200000000001</c:v>
                </c:pt>
                <c:pt idx="94">
                  <c:v>212.13200000000001</c:v>
                </c:pt>
                <c:pt idx="95">
                  <c:v>212.13200000000001</c:v>
                </c:pt>
                <c:pt idx="96">
                  <c:v>212.13200000000001</c:v>
                </c:pt>
                <c:pt idx="97">
                  <c:v>212.13200000000001</c:v>
                </c:pt>
                <c:pt idx="98">
                  <c:v>212.13200000000001</c:v>
                </c:pt>
                <c:pt idx="99">
                  <c:v>212.13200000000001</c:v>
                </c:pt>
                <c:pt idx="100">
                  <c:v>212.13200000000001</c:v>
                </c:pt>
                <c:pt idx="101">
                  <c:v>212.13200000000001</c:v>
                </c:pt>
                <c:pt idx="102">
                  <c:v>212.13200000000001</c:v>
                </c:pt>
                <c:pt idx="103">
                  <c:v>212.13200000000001</c:v>
                </c:pt>
                <c:pt idx="104">
                  <c:v>212.13200000000001</c:v>
                </c:pt>
                <c:pt idx="105">
                  <c:v>212.13200000000001</c:v>
                </c:pt>
                <c:pt idx="106">
                  <c:v>212.13200000000001</c:v>
                </c:pt>
                <c:pt idx="107">
                  <c:v>212.13200000000001</c:v>
                </c:pt>
                <c:pt idx="108">
                  <c:v>212.13200000000001</c:v>
                </c:pt>
                <c:pt idx="109">
                  <c:v>212.13200000000001</c:v>
                </c:pt>
                <c:pt idx="110">
                  <c:v>212.13200000000001</c:v>
                </c:pt>
                <c:pt idx="111">
                  <c:v>212.13200000000001</c:v>
                </c:pt>
                <c:pt idx="112">
                  <c:v>212.13200000000001</c:v>
                </c:pt>
                <c:pt idx="113">
                  <c:v>212.13200000000001</c:v>
                </c:pt>
                <c:pt idx="114">
                  <c:v>212.13200000000001</c:v>
                </c:pt>
                <c:pt idx="115">
                  <c:v>212.13200000000001</c:v>
                </c:pt>
                <c:pt idx="116">
                  <c:v>212.13200000000001</c:v>
                </c:pt>
                <c:pt idx="117">
                  <c:v>212.13200000000001</c:v>
                </c:pt>
                <c:pt idx="118">
                  <c:v>212.13200000000001</c:v>
                </c:pt>
                <c:pt idx="119">
                  <c:v>212.13200000000001</c:v>
                </c:pt>
                <c:pt idx="120">
                  <c:v>212.13200000000001</c:v>
                </c:pt>
                <c:pt idx="121">
                  <c:v>212.13200000000001</c:v>
                </c:pt>
                <c:pt idx="122">
                  <c:v>212.13200000000001</c:v>
                </c:pt>
                <c:pt idx="123">
                  <c:v>212.13200000000001</c:v>
                </c:pt>
                <c:pt idx="124">
                  <c:v>212.13200000000001</c:v>
                </c:pt>
                <c:pt idx="125">
                  <c:v>212.13200000000001</c:v>
                </c:pt>
                <c:pt idx="126">
                  <c:v>212.13200000000001</c:v>
                </c:pt>
                <c:pt idx="127">
                  <c:v>212.13200000000001</c:v>
                </c:pt>
                <c:pt idx="128">
                  <c:v>212.13200000000001</c:v>
                </c:pt>
                <c:pt idx="129">
                  <c:v>212.13200000000001</c:v>
                </c:pt>
                <c:pt idx="130">
                  <c:v>212.13200000000001</c:v>
                </c:pt>
                <c:pt idx="131">
                  <c:v>212.13200000000001</c:v>
                </c:pt>
                <c:pt idx="132">
                  <c:v>212.13200000000001</c:v>
                </c:pt>
                <c:pt idx="133">
                  <c:v>212.13200000000001</c:v>
                </c:pt>
                <c:pt idx="134">
                  <c:v>212.13200000000001</c:v>
                </c:pt>
                <c:pt idx="135">
                  <c:v>212.13200000000001</c:v>
                </c:pt>
                <c:pt idx="136">
                  <c:v>212.13200000000001</c:v>
                </c:pt>
                <c:pt idx="137">
                  <c:v>212.13200000000001</c:v>
                </c:pt>
                <c:pt idx="138">
                  <c:v>212.13200000000001</c:v>
                </c:pt>
                <c:pt idx="139">
                  <c:v>212.13200000000001</c:v>
                </c:pt>
                <c:pt idx="140">
                  <c:v>212.13200000000001</c:v>
                </c:pt>
                <c:pt idx="141">
                  <c:v>212.13200000000001</c:v>
                </c:pt>
                <c:pt idx="142">
                  <c:v>212.13200000000001</c:v>
                </c:pt>
                <c:pt idx="143">
                  <c:v>212.13200000000001</c:v>
                </c:pt>
                <c:pt idx="144">
                  <c:v>212.13200000000001</c:v>
                </c:pt>
                <c:pt idx="145">
                  <c:v>212.13200000000001</c:v>
                </c:pt>
                <c:pt idx="146">
                  <c:v>212.13200000000001</c:v>
                </c:pt>
                <c:pt idx="147">
                  <c:v>212.13200000000001</c:v>
                </c:pt>
                <c:pt idx="148">
                  <c:v>212.13200000000001</c:v>
                </c:pt>
                <c:pt idx="149">
                  <c:v>212.13200000000001</c:v>
                </c:pt>
                <c:pt idx="150">
                  <c:v>212.13200000000001</c:v>
                </c:pt>
                <c:pt idx="151">
                  <c:v>212.13200000000001</c:v>
                </c:pt>
                <c:pt idx="152">
                  <c:v>212.13200000000001</c:v>
                </c:pt>
                <c:pt idx="153">
                  <c:v>212.13200000000001</c:v>
                </c:pt>
                <c:pt idx="154">
                  <c:v>212.13200000000001</c:v>
                </c:pt>
                <c:pt idx="155">
                  <c:v>212.13200000000001</c:v>
                </c:pt>
                <c:pt idx="156">
                  <c:v>212.13200000000001</c:v>
                </c:pt>
                <c:pt idx="157">
                  <c:v>212.13200000000001</c:v>
                </c:pt>
                <c:pt idx="158">
                  <c:v>212.13200000000001</c:v>
                </c:pt>
                <c:pt idx="159">
                  <c:v>212.13200000000001</c:v>
                </c:pt>
                <c:pt idx="160">
                  <c:v>212.13200000000001</c:v>
                </c:pt>
                <c:pt idx="161">
                  <c:v>212.13200000000001</c:v>
                </c:pt>
                <c:pt idx="162">
                  <c:v>212.13200000000001</c:v>
                </c:pt>
                <c:pt idx="163">
                  <c:v>212.13200000000001</c:v>
                </c:pt>
                <c:pt idx="164">
                  <c:v>212.13200000000001</c:v>
                </c:pt>
                <c:pt idx="165">
                  <c:v>212.13200000000001</c:v>
                </c:pt>
                <c:pt idx="166">
                  <c:v>212.13200000000001</c:v>
                </c:pt>
                <c:pt idx="167">
                  <c:v>212.13200000000001</c:v>
                </c:pt>
                <c:pt idx="168">
                  <c:v>212.13200000000001</c:v>
                </c:pt>
                <c:pt idx="169">
                  <c:v>212.13200000000001</c:v>
                </c:pt>
                <c:pt idx="170">
                  <c:v>212.13200000000001</c:v>
                </c:pt>
                <c:pt idx="171">
                  <c:v>212.13200000000001</c:v>
                </c:pt>
                <c:pt idx="172">
                  <c:v>212.13200000000001</c:v>
                </c:pt>
                <c:pt idx="173">
                  <c:v>212.13200000000001</c:v>
                </c:pt>
                <c:pt idx="174">
                  <c:v>212.13200000000001</c:v>
                </c:pt>
                <c:pt idx="175">
                  <c:v>212.13200000000001</c:v>
                </c:pt>
                <c:pt idx="176">
                  <c:v>212.13200000000001</c:v>
                </c:pt>
                <c:pt idx="177">
                  <c:v>212.13200000000001</c:v>
                </c:pt>
                <c:pt idx="178">
                  <c:v>212.13200000000001</c:v>
                </c:pt>
                <c:pt idx="179">
                  <c:v>212.13200000000001</c:v>
                </c:pt>
                <c:pt idx="180">
                  <c:v>212.13200000000001</c:v>
                </c:pt>
                <c:pt idx="181">
                  <c:v>212.13200000000001</c:v>
                </c:pt>
                <c:pt idx="182">
                  <c:v>212.13200000000001</c:v>
                </c:pt>
                <c:pt idx="183">
                  <c:v>212.13200000000001</c:v>
                </c:pt>
                <c:pt idx="184">
                  <c:v>212.13200000000001</c:v>
                </c:pt>
                <c:pt idx="185">
                  <c:v>212.13200000000001</c:v>
                </c:pt>
                <c:pt idx="186">
                  <c:v>212.13200000000001</c:v>
                </c:pt>
                <c:pt idx="187">
                  <c:v>212.13200000000001</c:v>
                </c:pt>
                <c:pt idx="188">
                  <c:v>212.13200000000001</c:v>
                </c:pt>
                <c:pt idx="189">
                  <c:v>212.13200000000001</c:v>
                </c:pt>
                <c:pt idx="190">
                  <c:v>212.13200000000001</c:v>
                </c:pt>
                <c:pt idx="191">
                  <c:v>212.13200000000001</c:v>
                </c:pt>
                <c:pt idx="192">
                  <c:v>212.13200000000001</c:v>
                </c:pt>
                <c:pt idx="193">
                  <c:v>212.13200000000001</c:v>
                </c:pt>
                <c:pt idx="194">
                  <c:v>212.13200000000001</c:v>
                </c:pt>
                <c:pt idx="195">
                  <c:v>212.13200000000001</c:v>
                </c:pt>
                <c:pt idx="196">
                  <c:v>212.13200000000001</c:v>
                </c:pt>
                <c:pt idx="197">
                  <c:v>212.13200000000001</c:v>
                </c:pt>
                <c:pt idx="198">
                  <c:v>212.13200000000001</c:v>
                </c:pt>
                <c:pt idx="199">
                  <c:v>212.13200000000001</c:v>
                </c:pt>
                <c:pt idx="200">
                  <c:v>212.13200000000001</c:v>
                </c:pt>
                <c:pt idx="201">
                  <c:v>212.13200000000001</c:v>
                </c:pt>
                <c:pt idx="202">
                  <c:v>212.13200000000001</c:v>
                </c:pt>
                <c:pt idx="203">
                  <c:v>212.13200000000001</c:v>
                </c:pt>
                <c:pt idx="204">
                  <c:v>212.13200000000001</c:v>
                </c:pt>
                <c:pt idx="205">
                  <c:v>212.13200000000001</c:v>
                </c:pt>
                <c:pt idx="206">
                  <c:v>212.13200000000001</c:v>
                </c:pt>
                <c:pt idx="207">
                  <c:v>212.13200000000001</c:v>
                </c:pt>
                <c:pt idx="208">
                  <c:v>212.13200000000001</c:v>
                </c:pt>
                <c:pt idx="209">
                  <c:v>212.13200000000001</c:v>
                </c:pt>
                <c:pt idx="210">
                  <c:v>212.13200000000001</c:v>
                </c:pt>
                <c:pt idx="211">
                  <c:v>212.13200000000001</c:v>
                </c:pt>
                <c:pt idx="212">
                  <c:v>212.13200000000001</c:v>
                </c:pt>
                <c:pt idx="213">
                  <c:v>212.13200000000001</c:v>
                </c:pt>
                <c:pt idx="214">
                  <c:v>212.13200000000001</c:v>
                </c:pt>
                <c:pt idx="215">
                  <c:v>212.13200000000001</c:v>
                </c:pt>
                <c:pt idx="216">
                  <c:v>212.13200000000001</c:v>
                </c:pt>
                <c:pt idx="217">
                  <c:v>212.13200000000001</c:v>
                </c:pt>
                <c:pt idx="218">
                  <c:v>212.13200000000001</c:v>
                </c:pt>
                <c:pt idx="219">
                  <c:v>212.13200000000001</c:v>
                </c:pt>
                <c:pt idx="220">
                  <c:v>212.13200000000001</c:v>
                </c:pt>
                <c:pt idx="221">
                  <c:v>212.13200000000001</c:v>
                </c:pt>
                <c:pt idx="222">
                  <c:v>212.13200000000001</c:v>
                </c:pt>
                <c:pt idx="223">
                  <c:v>212.13200000000001</c:v>
                </c:pt>
                <c:pt idx="224">
                  <c:v>212.13200000000001</c:v>
                </c:pt>
                <c:pt idx="225">
                  <c:v>212.13200000000001</c:v>
                </c:pt>
                <c:pt idx="226">
                  <c:v>212.13200000000001</c:v>
                </c:pt>
                <c:pt idx="227">
                  <c:v>212.13200000000001</c:v>
                </c:pt>
                <c:pt idx="228">
                  <c:v>212.13200000000001</c:v>
                </c:pt>
                <c:pt idx="229">
                  <c:v>212.13200000000001</c:v>
                </c:pt>
                <c:pt idx="230">
                  <c:v>212.13200000000001</c:v>
                </c:pt>
                <c:pt idx="231">
                  <c:v>212.13200000000001</c:v>
                </c:pt>
                <c:pt idx="232">
                  <c:v>212.13200000000001</c:v>
                </c:pt>
                <c:pt idx="233">
                  <c:v>212.13200000000001</c:v>
                </c:pt>
                <c:pt idx="234">
                  <c:v>212.13200000000001</c:v>
                </c:pt>
                <c:pt idx="235">
                  <c:v>212.13200000000001</c:v>
                </c:pt>
                <c:pt idx="236">
                  <c:v>212.13200000000001</c:v>
                </c:pt>
                <c:pt idx="237">
                  <c:v>212.13200000000001</c:v>
                </c:pt>
                <c:pt idx="238">
                  <c:v>212.13200000000001</c:v>
                </c:pt>
                <c:pt idx="239">
                  <c:v>212.13200000000001</c:v>
                </c:pt>
                <c:pt idx="240">
                  <c:v>212.13200000000001</c:v>
                </c:pt>
                <c:pt idx="241">
                  <c:v>212.13200000000001</c:v>
                </c:pt>
                <c:pt idx="242">
                  <c:v>212.13200000000001</c:v>
                </c:pt>
                <c:pt idx="243">
                  <c:v>212.13200000000001</c:v>
                </c:pt>
                <c:pt idx="244">
                  <c:v>212.13200000000001</c:v>
                </c:pt>
                <c:pt idx="245">
                  <c:v>212.13200000000001</c:v>
                </c:pt>
                <c:pt idx="246">
                  <c:v>212.13200000000001</c:v>
                </c:pt>
                <c:pt idx="247">
                  <c:v>212.13200000000001</c:v>
                </c:pt>
                <c:pt idx="248">
                  <c:v>212.13200000000001</c:v>
                </c:pt>
                <c:pt idx="249">
                  <c:v>212.13200000000001</c:v>
                </c:pt>
                <c:pt idx="250">
                  <c:v>212.13200000000001</c:v>
                </c:pt>
                <c:pt idx="251">
                  <c:v>212.13200000000001</c:v>
                </c:pt>
                <c:pt idx="252">
                  <c:v>212.13200000000001</c:v>
                </c:pt>
                <c:pt idx="253">
                  <c:v>212.13200000000001</c:v>
                </c:pt>
                <c:pt idx="254">
                  <c:v>212.13200000000001</c:v>
                </c:pt>
                <c:pt idx="255">
                  <c:v>212.13200000000001</c:v>
                </c:pt>
                <c:pt idx="256">
                  <c:v>212.13200000000001</c:v>
                </c:pt>
                <c:pt idx="257">
                  <c:v>212.13200000000001</c:v>
                </c:pt>
                <c:pt idx="258">
                  <c:v>212.13200000000001</c:v>
                </c:pt>
                <c:pt idx="259">
                  <c:v>212.13200000000001</c:v>
                </c:pt>
                <c:pt idx="260">
                  <c:v>212.13200000000001</c:v>
                </c:pt>
                <c:pt idx="261">
                  <c:v>212.13200000000001</c:v>
                </c:pt>
                <c:pt idx="262">
                  <c:v>212.13200000000001</c:v>
                </c:pt>
                <c:pt idx="263">
                  <c:v>212.13200000000001</c:v>
                </c:pt>
                <c:pt idx="264">
                  <c:v>212.13200000000001</c:v>
                </c:pt>
                <c:pt idx="265">
                  <c:v>212.13200000000001</c:v>
                </c:pt>
                <c:pt idx="266">
                  <c:v>212.13200000000001</c:v>
                </c:pt>
                <c:pt idx="267">
                  <c:v>212.13200000000001</c:v>
                </c:pt>
                <c:pt idx="268">
                  <c:v>212.13200000000001</c:v>
                </c:pt>
                <c:pt idx="269">
                  <c:v>212.13200000000001</c:v>
                </c:pt>
                <c:pt idx="270">
                  <c:v>212.13200000000001</c:v>
                </c:pt>
                <c:pt idx="271">
                  <c:v>212.13200000000001</c:v>
                </c:pt>
                <c:pt idx="272">
                  <c:v>212.13200000000001</c:v>
                </c:pt>
                <c:pt idx="273">
                  <c:v>212.13200000000001</c:v>
                </c:pt>
                <c:pt idx="274">
                  <c:v>212.13200000000001</c:v>
                </c:pt>
                <c:pt idx="275">
                  <c:v>212.13200000000001</c:v>
                </c:pt>
                <c:pt idx="276">
                  <c:v>212.13200000000001</c:v>
                </c:pt>
                <c:pt idx="277">
                  <c:v>212.13200000000001</c:v>
                </c:pt>
                <c:pt idx="278">
                  <c:v>212.13200000000001</c:v>
                </c:pt>
                <c:pt idx="279">
                  <c:v>212.13200000000001</c:v>
                </c:pt>
                <c:pt idx="280">
                  <c:v>212.13200000000001</c:v>
                </c:pt>
                <c:pt idx="281">
                  <c:v>212.13200000000001</c:v>
                </c:pt>
                <c:pt idx="282">
                  <c:v>212.13200000000001</c:v>
                </c:pt>
                <c:pt idx="283">
                  <c:v>212.13200000000001</c:v>
                </c:pt>
                <c:pt idx="284">
                  <c:v>212.13200000000001</c:v>
                </c:pt>
                <c:pt idx="285">
                  <c:v>212.13200000000001</c:v>
                </c:pt>
                <c:pt idx="286">
                  <c:v>212.13200000000001</c:v>
                </c:pt>
                <c:pt idx="287">
                  <c:v>212.13200000000001</c:v>
                </c:pt>
                <c:pt idx="288">
                  <c:v>212.13200000000001</c:v>
                </c:pt>
                <c:pt idx="289">
                  <c:v>212.13200000000001</c:v>
                </c:pt>
                <c:pt idx="290">
                  <c:v>212.13200000000001</c:v>
                </c:pt>
                <c:pt idx="291">
                  <c:v>212.13200000000001</c:v>
                </c:pt>
                <c:pt idx="292">
                  <c:v>212.13200000000001</c:v>
                </c:pt>
                <c:pt idx="293">
                  <c:v>212.13200000000001</c:v>
                </c:pt>
                <c:pt idx="294">
                  <c:v>212.13200000000001</c:v>
                </c:pt>
                <c:pt idx="295">
                  <c:v>212.13200000000001</c:v>
                </c:pt>
                <c:pt idx="296">
                  <c:v>212.13200000000001</c:v>
                </c:pt>
                <c:pt idx="297">
                  <c:v>212.13200000000001</c:v>
                </c:pt>
                <c:pt idx="298">
                  <c:v>212.13200000000001</c:v>
                </c:pt>
                <c:pt idx="299">
                  <c:v>212.13200000000001</c:v>
                </c:pt>
                <c:pt idx="300">
                  <c:v>212.13200000000001</c:v>
                </c:pt>
                <c:pt idx="301">
                  <c:v>212.13200000000001</c:v>
                </c:pt>
                <c:pt idx="302">
                  <c:v>212.13200000000001</c:v>
                </c:pt>
                <c:pt idx="303">
                  <c:v>212.13200000000001</c:v>
                </c:pt>
                <c:pt idx="304">
                  <c:v>212.13200000000001</c:v>
                </c:pt>
                <c:pt idx="305">
                  <c:v>212.13200000000001</c:v>
                </c:pt>
                <c:pt idx="306">
                  <c:v>212.13200000000001</c:v>
                </c:pt>
                <c:pt idx="307">
                  <c:v>212.13200000000001</c:v>
                </c:pt>
                <c:pt idx="308">
                  <c:v>212.13200000000001</c:v>
                </c:pt>
                <c:pt idx="309">
                  <c:v>212.13200000000001</c:v>
                </c:pt>
                <c:pt idx="310">
                  <c:v>212.13200000000001</c:v>
                </c:pt>
                <c:pt idx="311">
                  <c:v>212.13200000000001</c:v>
                </c:pt>
                <c:pt idx="312">
                  <c:v>212.13200000000001</c:v>
                </c:pt>
                <c:pt idx="313">
                  <c:v>212.13200000000001</c:v>
                </c:pt>
                <c:pt idx="314">
                  <c:v>212.13200000000001</c:v>
                </c:pt>
                <c:pt idx="315">
                  <c:v>212.13200000000001</c:v>
                </c:pt>
                <c:pt idx="316">
                  <c:v>212.13200000000001</c:v>
                </c:pt>
                <c:pt idx="317">
                  <c:v>212.13200000000001</c:v>
                </c:pt>
                <c:pt idx="318">
                  <c:v>212.13200000000001</c:v>
                </c:pt>
                <c:pt idx="319">
                  <c:v>212.13200000000001</c:v>
                </c:pt>
                <c:pt idx="320">
                  <c:v>212.13200000000001</c:v>
                </c:pt>
                <c:pt idx="321">
                  <c:v>212.13200000000001</c:v>
                </c:pt>
                <c:pt idx="322">
                  <c:v>212.13200000000001</c:v>
                </c:pt>
                <c:pt idx="323">
                  <c:v>212.13200000000001</c:v>
                </c:pt>
                <c:pt idx="324">
                  <c:v>212.13200000000001</c:v>
                </c:pt>
                <c:pt idx="325">
                  <c:v>212.13200000000001</c:v>
                </c:pt>
                <c:pt idx="326">
                  <c:v>212.13200000000001</c:v>
                </c:pt>
                <c:pt idx="327">
                  <c:v>212.13200000000001</c:v>
                </c:pt>
                <c:pt idx="328">
                  <c:v>212.13200000000001</c:v>
                </c:pt>
                <c:pt idx="329">
                  <c:v>212.13200000000001</c:v>
                </c:pt>
                <c:pt idx="330">
                  <c:v>212.13200000000001</c:v>
                </c:pt>
                <c:pt idx="331">
                  <c:v>212.13200000000001</c:v>
                </c:pt>
                <c:pt idx="332">
                  <c:v>212.13200000000001</c:v>
                </c:pt>
                <c:pt idx="333">
                  <c:v>212.13200000000001</c:v>
                </c:pt>
                <c:pt idx="334">
                  <c:v>212.13200000000001</c:v>
                </c:pt>
                <c:pt idx="335">
                  <c:v>212.13200000000001</c:v>
                </c:pt>
                <c:pt idx="336">
                  <c:v>212.13200000000001</c:v>
                </c:pt>
                <c:pt idx="337">
                  <c:v>212.13200000000001</c:v>
                </c:pt>
                <c:pt idx="338">
                  <c:v>212.13200000000001</c:v>
                </c:pt>
                <c:pt idx="339">
                  <c:v>212.13200000000001</c:v>
                </c:pt>
                <c:pt idx="340">
                  <c:v>212.13200000000001</c:v>
                </c:pt>
                <c:pt idx="341">
                  <c:v>212.13200000000001</c:v>
                </c:pt>
                <c:pt idx="342">
                  <c:v>212.13200000000001</c:v>
                </c:pt>
                <c:pt idx="343">
                  <c:v>212.13200000000001</c:v>
                </c:pt>
                <c:pt idx="344">
                  <c:v>212.13200000000001</c:v>
                </c:pt>
                <c:pt idx="345">
                  <c:v>212.13200000000001</c:v>
                </c:pt>
                <c:pt idx="346">
                  <c:v>212.13200000000001</c:v>
                </c:pt>
                <c:pt idx="347">
                  <c:v>212.13200000000001</c:v>
                </c:pt>
                <c:pt idx="348">
                  <c:v>212.13200000000001</c:v>
                </c:pt>
                <c:pt idx="349">
                  <c:v>212.13200000000001</c:v>
                </c:pt>
                <c:pt idx="350">
                  <c:v>212.13200000000001</c:v>
                </c:pt>
                <c:pt idx="351">
                  <c:v>212.13200000000001</c:v>
                </c:pt>
                <c:pt idx="352">
                  <c:v>212.13200000000001</c:v>
                </c:pt>
                <c:pt idx="353">
                  <c:v>212.13200000000001</c:v>
                </c:pt>
                <c:pt idx="354">
                  <c:v>212.13200000000001</c:v>
                </c:pt>
                <c:pt idx="355">
                  <c:v>212.13200000000001</c:v>
                </c:pt>
                <c:pt idx="356">
                  <c:v>212.13200000000001</c:v>
                </c:pt>
                <c:pt idx="357">
                  <c:v>212.13200000000001</c:v>
                </c:pt>
                <c:pt idx="358">
                  <c:v>212.13200000000001</c:v>
                </c:pt>
                <c:pt idx="359">
                  <c:v>212.13200000000001</c:v>
                </c:pt>
                <c:pt idx="360">
                  <c:v>212.13200000000001</c:v>
                </c:pt>
                <c:pt idx="361">
                  <c:v>212.13200000000001</c:v>
                </c:pt>
                <c:pt idx="362">
                  <c:v>212.13200000000001</c:v>
                </c:pt>
                <c:pt idx="363">
                  <c:v>212.13200000000001</c:v>
                </c:pt>
                <c:pt idx="364">
                  <c:v>212.13200000000001</c:v>
                </c:pt>
                <c:pt idx="365">
                  <c:v>212.13200000000001</c:v>
                </c:pt>
                <c:pt idx="366">
                  <c:v>212.13200000000001</c:v>
                </c:pt>
                <c:pt idx="367">
                  <c:v>212.13200000000001</c:v>
                </c:pt>
                <c:pt idx="368">
                  <c:v>212.13200000000001</c:v>
                </c:pt>
                <c:pt idx="369">
                  <c:v>212.13200000000001</c:v>
                </c:pt>
                <c:pt idx="370">
                  <c:v>212.13200000000001</c:v>
                </c:pt>
                <c:pt idx="371">
                  <c:v>212.13200000000001</c:v>
                </c:pt>
                <c:pt idx="372">
                  <c:v>212.13200000000001</c:v>
                </c:pt>
                <c:pt idx="373">
                  <c:v>212.13200000000001</c:v>
                </c:pt>
                <c:pt idx="374">
                  <c:v>212.13200000000001</c:v>
                </c:pt>
                <c:pt idx="375">
                  <c:v>212.13200000000001</c:v>
                </c:pt>
                <c:pt idx="376">
                  <c:v>212.13200000000001</c:v>
                </c:pt>
                <c:pt idx="377">
                  <c:v>212.13200000000001</c:v>
                </c:pt>
                <c:pt idx="378">
                  <c:v>212.13200000000001</c:v>
                </c:pt>
                <c:pt idx="379">
                  <c:v>212.13200000000001</c:v>
                </c:pt>
                <c:pt idx="380">
                  <c:v>212.13200000000001</c:v>
                </c:pt>
                <c:pt idx="381">
                  <c:v>212.13200000000001</c:v>
                </c:pt>
                <c:pt idx="382">
                  <c:v>212.13200000000001</c:v>
                </c:pt>
                <c:pt idx="383">
                  <c:v>212.13200000000001</c:v>
                </c:pt>
                <c:pt idx="384">
                  <c:v>212.13200000000001</c:v>
                </c:pt>
                <c:pt idx="385">
                  <c:v>212.13200000000001</c:v>
                </c:pt>
                <c:pt idx="386">
                  <c:v>212.13200000000001</c:v>
                </c:pt>
                <c:pt idx="387">
                  <c:v>212.13200000000001</c:v>
                </c:pt>
                <c:pt idx="388">
                  <c:v>212.13200000000001</c:v>
                </c:pt>
                <c:pt idx="389">
                  <c:v>212.13200000000001</c:v>
                </c:pt>
                <c:pt idx="390">
                  <c:v>212.13200000000001</c:v>
                </c:pt>
                <c:pt idx="391">
                  <c:v>212.13200000000001</c:v>
                </c:pt>
                <c:pt idx="392">
                  <c:v>212.13200000000001</c:v>
                </c:pt>
                <c:pt idx="393">
                  <c:v>212.13200000000001</c:v>
                </c:pt>
                <c:pt idx="394">
                  <c:v>212.13200000000001</c:v>
                </c:pt>
                <c:pt idx="395">
                  <c:v>212.13200000000001</c:v>
                </c:pt>
                <c:pt idx="396">
                  <c:v>212.13200000000001</c:v>
                </c:pt>
                <c:pt idx="397">
                  <c:v>212.13200000000001</c:v>
                </c:pt>
                <c:pt idx="398">
                  <c:v>212.13200000000001</c:v>
                </c:pt>
                <c:pt idx="399">
                  <c:v>212.13200000000001</c:v>
                </c:pt>
                <c:pt idx="400">
                  <c:v>212.13200000000001</c:v>
                </c:pt>
                <c:pt idx="401">
                  <c:v>212.13200000000001</c:v>
                </c:pt>
                <c:pt idx="402">
                  <c:v>212.13200000000001</c:v>
                </c:pt>
                <c:pt idx="403">
                  <c:v>212.13200000000001</c:v>
                </c:pt>
                <c:pt idx="404">
                  <c:v>212.13200000000001</c:v>
                </c:pt>
                <c:pt idx="405">
                  <c:v>212.13200000000001</c:v>
                </c:pt>
                <c:pt idx="406">
                  <c:v>212.13200000000001</c:v>
                </c:pt>
                <c:pt idx="407">
                  <c:v>212.13200000000001</c:v>
                </c:pt>
                <c:pt idx="408">
                  <c:v>212.13200000000001</c:v>
                </c:pt>
                <c:pt idx="409">
                  <c:v>212.13200000000001</c:v>
                </c:pt>
                <c:pt idx="410">
                  <c:v>212.13200000000001</c:v>
                </c:pt>
                <c:pt idx="411">
                  <c:v>212.13200000000001</c:v>
                </c:pt>
                <c:pt idx="412">
                  <c:v>212.13200000000001</c:v>
                </c:pt>
                <c:pt idx="413">
                  <c:v>212.13200000000001</c:v>
                </c:pt>
                <c:pt idx="414">
                  <c:v>212.13200000000001</c:v>
                </c:pt>
                <c:pt idx="415">
                  <c:v>212.13200000000001</c:v>
                </c:pt>
                <c:pt idx="416">
                  <c:v>212.13200000000001</c:v>
                </c:pt>
                <c:pt idx="417">
                  <c:v>212.13200000000001</c:v>
                </c:pt>
                <c:pt idx="418">
                  <c:v>212.13200000000001</c:v>
                </c:pt>
                <c:pt idx="419">
                  <c:v>212.13200000000001</c:v>
                </c:pt>
                <c:pt idx="420">
                  <c:v>212.13200000000001</c:v>
                </c:pt>
                <c:pt idx="421">
                  <c:v>212.13200000000001</c:v>
                </c:pt>
                <c:pt idx="422">
                  <c:v>212.13200000000001</c:v>
                </c:pt>
                <c:pt idx="423">
                  <c:v>212.13200000000001</c:v>
                </c:pt>
                <c:pt idx="424">
                  <c:v>212.13200000000001</c:v>
                </c:pt>
                <c:pt idx="425">
                  <c:v>212.13200000000001</c:v>
                </c:pt>
                <c:pt idx="426">
                  <c:v>212.13200000000001</c:v>
                </c:pt>
                <c:pt idx="427">
                  <c:v>212.13200000000001</c:v>
                </c:pt>
                <c:pt idx="428">
                  <c:v>212.13200000000001</c:v>
                </c:pt>
                <c:pt idx="429">
                  <c:v>212.13200000000001</c:v>
                </c:pt>
                <c:pt idx="430">
                  <c:v>212.13200000000001</c:v>
                </c:pt>
                <c:pt idx="431">
                  <c:v>212.13200000000001</c:v>
                </c:pt>
                <c:pt idx="432">
                  <c:v>212.13200000000001</c:v>
                </c:pt>
                <c:pt idx="433">
                  <c:v>212.13200000000001</c:v>
                </c:pt>
                <c:pt idx="434">
                  <c:v>212.13200000000001</c:v>
                </c:pt>
                <c:pt idx="435">
                  <c:v>212.13200000000001</c:v>
                </c:pt>
                <c:pt idx="436">
                  <c:v>212.13200000000001</c:v>
                </c:pt>
                <c:pt idx="437">
                  <c:v>212.13200000000001</c:v>
                </c:pt>
                <c:pt idx="438">
                  <c:v>212.13200000000001</c:v>
                </c:pt>
                <c:pt idx="439">
                  <c:v>212.13200000000001</c:v>
                </c:pt>
                <c:pt idx="440">
                  <c:v>212.13200000000001</c:v>
                </c:pt>
                <c:pt idx="441">
                  <c:v>212.13200000000001</c:v>
                </c:pt>
                <c:pt idx="442">
                  <c:v>212.13200000000001</c:v>
                </c:pt>
                <c:pt idx="443">
                  <c:v>212.13200000000001</c:v>
                </c:pt>
                <c:pt idx="444">
                  <c:v>212.13200000000001</c:v>
                </c:pt>
                <c:pt idx="445">
                  <c:v>212.13200000000001</c:v>
                </c:pt>
                <c:pt idx="446">
                  <c:v>212.13200000000001</c:v>
                </c:pt>
                <c:pt idx="447">
                  <c:v>212.13200000000001</c:v>
                </c:pt>
                <c:pt idx="448">
                  <c:v>212.13200000000001</c:v>
                </c:pt>
                <c:pt idx="449">
                  <c:v>212.13200000000001</c:v>
                </c:pt>
                <c:pt idx="450">
                  <c:v>212.13200000000001</c:v>
                </c:pt>
                <c:pt idx="451">
                  <c:v>212.13200000000001</c:v>
                </c:pt>
                <c:pt idx="452">
                  <c:v>212.13200000000001</c:v>
                </c:pt>
                <c:pt idx="453">
                  <c:v>212.13200000000001</c:v>
                </c:pt>
                <c:pt idx="454">
                  <c:v>212.13200000000001</c:v>
                </c:pt>
                <c:pt idx="455">
                  <c:v>212.13200000000001</c:v>
                </c:pt>
                <c:pt idx="456">
                  <c:v>212.13200000000001</c:v>
                </c:pt>
                <c:pt idx="457">
                  <c:v>212.13200000000001</c:v>
                </c:pt>
                <c:pt idx="458">
                  <c:v>212.13200000000001</c:v>
                </c:pt>
                <c:pt idx="459">
                  <c:v>212.13200000000001</c:v>
                </c:pt>
                <c:pt idx="460">
                  <c:v>212.13200000000001</c:v>
                </c:pt>
                <c:pt idx="461">
                  <c:v>212.13200000000001</c:v>
                </c:pt>
                <c:pt idx="462">
                  <c:v>212.13200000000001</c:v>
                </c:pt>
                <c:pt idx="463">
                  <c:v>212.13200000000001</c:v>
                </c:pt>
                <c:pt idx="464">
                  <c:v>212.13200000000001</c:v>
                </c:pt>
                <c:pt idx="465">
                  <c:v>212.13200000000001</c:v>
                </c:pt>
                <c:pt idx="466">
                  <c:v>212.13200000000001</c:v>
                </c:pt>
                <c:pt idx="467">
                  <c:v>212.13200000000001</c:v>
                </c:pt>
                <c:pt idx="468">
                  <c:v>212.13200000000001</c:v>
                </c:pt>
                <c:pt idx="469">
                  <c:v>212.13200000000001</c:v>
                </c:pt>
                <c:pt idx="470">
                  <c:v>212.13200000000001</c:v>
                </c:pt>
                <c:pt idx="471">
                  <c:v>212.13200000000001</c:v>
                </c:pt>
                <c:pt idx="472">
                  <c:v>212.13200000000001</c:v>
                </c:pt>
                <c:pt idx="473">
                  <c:v>212.13200000000001</c:v>
                </c:pt>
                <c:pt idx="474">
                  <c:v>212.13200000000001</c:v>
                </c:pt>
                <c:pt idx="475">
                  <c:v>212.13200000000001</c:v>
                </c:pt>
                <c:pt idx="476">
                  <c:v>212.13200000000001</c:v>
                </c:pt>
                <c:pt idx="477">
                  <c:v>212.13200000000001</c:v>
                </c:pt>
                <c:pt idx="478">
                  <c:v>212.13200000000001</c:v>
                </c:pt>
                <c:pt idx="479">
                  <c:v>212.13200000000001</c:v>
                </c:pt>
                <c:pt idx="480">
                  <c:v>212.13200000000001</c:v>
                </c:pt>
                <c:pt idx="481">
                  <c:v>212.13200000000001</c:v>
                </c:pt>
                <c:pt idx="482">
                  <c:v>212.13200000000001</c:v>
                </c:pt>
                <c:pt idx="483">
                  <c:v>212.13200000000001</c:v>
                </c:pt>
                <c:pt idx="484">
                  <c:v>212.13200000000001</c:v>
                </c:pt>
                <c:pt idx="485">
                  <c:v>212.13200000000001</c:v>
                </c:pt>
                <c:pt idx="486">
                  <c:v>212.13200000000001</c:v>
                </c:pt>
                <c:pt idx="487">
                  <c:v>212.13200000000001</c:v>
                </c:pt>
                <c:pt idx="488">
                  <c:v>212.13200000000001</c:v>
                </c:pt>
                <c:pt idx="489">
                  <c:v>212.13200000000001</c:v>
                </c:pt>
                <c:pt idx="490">
                  <c:v>212.13200000000001</c:v>
                </c:pt>
                <c:pt idx="491">
                  <c:v>212.13200000000001</c:v>
                </c:pt>
                <c:pt idx="492">
                  <c:v>212.13200000000001</c:v>
                </c:pt>
                <c:pt idx="493">
                  <c:v>212.13200000000001</c:v>
                </c:pt>
                <c:pt idx="494">
                  <c:v>212.13200000000001</c:v>
                </c:pt>
                <c:pt idx="495">
                  <c:v>212.13200000000001</c:v>
                </c:pt>
                <c:pt idx="496">
                  <c:v>212.13200000000001</c:v>
                </c:pt>
                <c:pt idx="497">
                  <c:v>212.13200000000001</c:v>
                </c:pt>
                <c:pt idx="498">
                  <c:v>212.13200000000001</c:v>
                </c:pt>
                <c:pt idx="499">
                  <c:v>212.13200000000001</c:v>
                </c:pt>
                <c:pt idx="500">
                  <c:v>212.13200000000001</c:v>
                </c:pt>
                <c:pt idx="501">
                  <c:v>212.13200000000001</c:v>
                </c:pt>
                <c:pt idx="502">
                  <c:v>212.13200000000001</c:v>
                </c:pt>
                <c:pt idx="503">
                  <c:v>212.13200000000001</c:v>
                </c:pt>
                <c:pt idx="504">
                  <c:v>212.13200000000001</c:v>
                </c:pt>
                <c:pt idx="505">
                  <c:v>212.13200000000001</c:v>
                </c:pt>
                <c:pt idx="506">
                  <c:v>212.13200000000001</c:v>
                </c:pt>
                <c:pt idx="507">
                  <c:v>212.13200000000001</c:v>
                </c:pt>
                <c:pt idx="508">
                  <c:v>212.13200000000001</c:v>
                </c:pt>
                <c:pt idx="509">
                  <c:v>212.13200000000001</c:v>
                </c:pt>
                <c:pt idx="510">
                  <c:v>212.13200000000001</c:v>
                </c:pt>
                <c:pt idx="511">
                  <c:v>212.13200000000001</c:v>
                </c:pt>
                <c:pt idx="512">
                  <c:v>212.13200000000001</c:v>
                </c:pt>
                <c:pt idx="513">
                  <c:v>212.13200000000001</c:v>
                </c:pt>
                <c:pt idx="514">
                  <c:v>212.13200000000001</c:v>
                </c:pt>
                <c:pt idx="515">
                  <c:v>212.13200000000001</c:v>
                </c:pt>
                <c:pt idx="516">
                  <c:v>212.13200000000001</c:v>
                </c:pt>
                <c:pt idx="517">
                  <c:v>212.13200000000001</c:v>
                </c:pt>
                <c:pt idx="518">
                  <c:v>212.13200000000001</c:v>
                </c:pt>
                <c:pt idx="519">
                  <c:v>212.13200000000001</c:v>
                </c:pt>
                <c:pt idx="520">
                  <c:v>212.13200000000001</c:v>
                </c:pt>
                <c:pt idx="521">
                  <c:v>212.13200000000001</c:v>
                </c:pt>
                <c:pt idx="522">
                  <c:v>212.13200000000001</c:v>
                </c:pt>
                <c:pt idx="523">
                  <c:v>212.13200000000001</c:v>
                </c:pt>
                <c:pt idx="524">
                  <c:v>212.13200000000001</c:v>
                </c:pt>
                <c:pt idx="525">
                  <c:v>212.13200000000001</c:v>
                </c:pt>
                <c:pt idx="526">
                  <c:v>212.13200000000001</c:v>
                </c:pt>
                <c:pt idx="527">
                  <c:v>212.13200000000001</c:v>
                </c:pt>
                <c:pt idx="528">
                  <c:v>212.13200000000001</c:v>
                </c:pt>
                <c:pt idx="529">
                  <c:v>212.13200000000001</c:v>
                </c:pt>
                <c:pt idx="530">
                  <c:v>212.13200000000001</c:v>
                </c:pt>
                <c:pt idx="531">
                  <c:v>212.13200000000001</c:v>
                </c:pt>
                <c:pt idx="532">
                  <c:v>212.13200000000001</c:v>
                </c:pt>
                <c:pt idx="533">
                  <c:v>212.13200000000001</c:v>
                </c:pt>
                <c:pt idx="534">
                  <c:v>212.13200000000001</c:v>
                </c:pt>
                <c:pt idx="535">
                  <c:v>212.13200000000001</c:v>
                </c:pt>
                <c:pt idx="536">
                  <c:v>212.13200000000001</c:v>
                </c:pt>
                <c:pt idx="537">
                  <c:v>212.13200000000001</c:v>
                </c:pt>
                <c:pt idx="538">
                  <c:v>212.13200000000001</c:v>
                </c:pt>
                <c:pt idx="539">
                  <c:v>212.13200000000001</c:v>
                </c:pt>
                <c:pt idx="540">
                  <c:v>212.13200000000001</c:v>
                </c:pt>
                <c:pt idx="541">
                  <c:v>212.13200000000001</c:v>
                </c:pt>
                <c:pt idx="542">
                  <c:v>212.13200000000001</c:v>
                </c:pt>
                <c:pt idx="543">
                  <c:v>212.13200000000001</c:v>
                </c:pt>
                <c:pt idx="544">
                  <c:v>212.13200000000001</c:v>
                </c:pt>
                <c:pt idx="545">
                  <c:v>212.13200000000001</c:v>
                </c:pt>
                <c:pt idx="546">
                  <c:v>212.13200000000001</c:v>
                </c:pt>
                <c:pt idx="547">
                  <c:v>212.13200000000001</c:v>
                </c:pt>
                <c:pt idx="548">
                  <c:v>212.13200000000001</c:v>
                </c:pt>
                <c:pt idx="549">
                  <c:v>212.13200000000001</c:v>
                </c:pt>
                <c:pt idx="550">
                  <c:v>212.13200000000001</c:v>
                </c:pt>
                <c:pt idx="551">
                  <c:v>212.13200000000001</c:v>
                </c:pt>
                <c:pt idx="552">
                  <c:v>212.13200000000001</c:v>
                </c:pt>
                <c:pt idx="553">
                  <c:v>212.13200000000001</c:v>
                </c:pt>
                <c:pt idx="554">
                  <c:v>212.13200000000001</c:v>
                </c:pt>
                <c:pt idx="555">
                  <c:v>212.13200000000001</c:v>
                </c:pt>
                <c:pt idx="556">
                  <c:v>212.13200000000001</c:v>
                </c:pt>
                <c:pt idx="557">
                  <c:v>212.13200000000001</c:v>
                </c:pt>
                <c:pt idx="558">
                  <c:v>212.13200000000001</c:v>
                </c:pt>
                <c:pt idx="559">
                  <c:v>212.13200000000001</c:v>
                </c:pt>
                <c:pt idx="560">
                  <c:v>212.13200000000001</c:v>
                </c:pt>
                <c:pt idx="561">
                  <c:v>212.13200000000001</c:v>
                </c:pt>
                <c:pt idx="562">
                  <c:v>212.13200000000001</c:v>
                </c:pt>
                <c:pt idx="563">
                  <c:v>212.13200000000001</c:v>
                </c:pt>
                <c:pt idx="564">
                  <c:v>212.13200000000001</c:v>
                </c:pt>
                <c:pt idx="565">
                  <c:v>212.13200000000001</c:v>
                </c:pt>
                <c:pt idx="566">
                  <c:v>212.13200000000001</c:v>
                </c:pt>
                <c:pt idx="567">
                  <c:v>212.13200000000001</c:v>
                </c:pt>
                <c:pt idx="568">
                  <c:v>212.13200000000001</c:v>
                </c:pt>
                <c:pt idx="569">
                  <c:v>212.13200000000001</c:v>
                </c:pt>
                <c:pt idx="570">
                  <c:v>212.13200000000001</c:v>
                </c:pt>
                <c:pt idx="571">
                  <c:v>212.13200000000001</c:v>
                </c:pt>
                <c:pt idx="572">
                  <c:v>212.13200000000001</c:v>
                </c:pt>
                <c:pt idx="573">
                  <c:v>212.13200000000001</c:v>
                </c:pt>
                <c:pt idx="574">
                  <c:v>212.13200000000001</c:v>
                </c:pt>
                <c:pt idx="575">
                  <c:v>212.13200000000001</c:v>
                </c:pt>
                <c:pt idx="576">
                  <c:v>212.13200000000001</c:v>
                </c:pt>
                <c:pt idx="577">
                  <c:v>212.13200000000001</c:v>
                </c:pt>
                <c:pt idx="578">
                  <c:v>212.13200000000001</c:v>
                </c:pt>
                <c:pt idx="579">
                  <c:v>212.13200000000001</c:v>
                </c:pt>
                <c:pt idx="580">
                  <c:v>212.13200000000001</c:v>
                </c:pt>
                <c:pt idx="581">
                  <c:v>212.13200000000001</c:v>
                </c:pt>
                <c:pt idx="582">
                  <c:v>212.13200000000001</c:v>
                </c:pt>
                <c:pt idx="583">
                  <c:v>212.13200000000001</c:v>
                </c:pt>
                <c:pt idx="584">
                  <c:v>212.13200000000001</c:v>
                </c:pt>
                <c:pt idx="585">
                  <c:v>212.13200000000001</c:v>
                </c:pt>
                <c:pt idx="586">
                  <c:v>212.13200000000001</c:v>
                </c:pt>
                <c:pt idx="587">
                  <c:v>212.13200000000001</c:v>
                </c:pt>
                <c:pt idx="588">
                  <c:v>212.13200000000001</c:v>
                </c:pt>
                <c:pt idx="589">
                  <c:v>212.13200000000001</c:v>
                </c:pt>
                <c:pt idx="590">
                  <c:v>212.13200000000001</c:v>
                </c:pt>
                <c:pt idx="591">
                  <c:v>212.13200000000001</c:v>
                </c:pt>
                <c:pt idx="592">
                  <c:v>212.13200000000001</c:v>
                </c:pt>
                <c:pt idx="593">
                  <c:v>212.13200000000001</c:v>
                </c:pt>
                <c:pt idx="594">
                  <c:v>212.13200000000001</c:v>
                </c:pt>
                <c:pt idx="595">
                  <c:v>212.13200000000001</c:v>
                </c:pt>
                <c:pt idx="596">
                  <c:v>212.13200000000001</c:v>
                </c:pt>
                <c:pt idx="597">
                  <c:v>212.13200000000001</c:v>
                </c:pt>
                <c:pt idx="598">
                  <c:v>212.13200000000001</c:v>
                </c:pt>
                <c:pt idx="599">
                  <c:v>212.13200000000001</c:v>
                </c:pt>
                <c:pt idx="600">
                  <c:v>212.13200000000001</c:v>
                </c:pt>
                <c:pt idx="601">
                  <c:v>212.13200000000001</c:v>
                </c:pt>
                <c:pt idx="602">
                  <c:v>212.13200000000001</c:v>
                </c:pt>
                <c:pt idx="603">
                  <c:v>212.13200000000001</c:v>
                </c:pt>
                <c:pt idx="604">
                  <c:v>212.13200000000001</c:v>
                </c:pt>
                <c:pt idx="605">
                  <c:v>212.13200000000001</c:v>
                </c:pt>
                <c:pt idx="606">
                  <c:v>212.13200000000001</c:v>
                </c:pt>
                <c:pt idx="607">
                  <c:v>212.13200000000001</c:v>
                </c:pt>
                <c:pt idx="608">
                  <c:v>212.13200000000001</c:v>
                </c:pt>
                <c:pt idx="609">
                  <c:v>212.13200000000001</c:v>
                </c:pt>
                <c:pt idx="610">
                  <c:v>212.13200000000001</c:v>
                </c:pt>
                <c:pt idx="611">
                  <c:v>212.13200000000001</c:v>
                </c:pt>
                <c:pt idx="612">
                  <c:v>212.13200000000001</c:v>
                </c:pt>
                <c:pt idx="613">
                  <c:v>212.13200000000001</c:v>
                </c:pt>
                <c:pt idx="614">
                  <c:v>212.13200000000001</c:v>
                </c:pt>
                <c:pt idx="615">
                  <c:v>212.13200000000001</c:v>
                </c:pt>
                <c:pt idx="616">
                  <c:v>212.13200000000001</c:v>
                </c:pt>
                <c:pt idx="617">
                  <c:v>212.13200000000001</c:v>
                </c:pt>
                <c:pt idx="618">
                  <c:v>212.13200000000001</c:v>
                </c:pt>
                <c:pt idx="619">
                  <c:v>212.13200000000001</c:v>
                </c:pt>
                <c:pt idx="620">
                  <c:v>212.13200000000001</c:v>
                </c:pt>
                <c:pt idx="621">
                  <c:v>212.13200000000001</c:v>
                </c:pt>
                <c:pt idx="622">
                  <c:v>212.13200000000001</c:v>
                </c:pt>
                <c:pt idx="623">
                  <c:v>212.13200000000001</c:v>
                </c:pt>
                <c:pt idx="624">
                  <c:v>212.13200000000001</c:v>
                </c:pt>
                <c:pt idx="625">
                  <c:v>212.13200000000001</c:v>
                </c:pt>
                <c:pt idx="626">
                  <c:v>212.13200000000001</c:v>
                </c:pt>
                <c:pt idx="627">
                  <c:v>212.13200000000001</c:v>
                </c:pt>
                <c:pt idx="628">
                  <c:v>212.13200000000001</c:v>
                </c:pt>
                <c:pt idx="629">
                  <c:v>212.13200000000001</c:v>
                </c:pt>
                <c:pt idx="630">
                  <c:v>212.13200000000001</c:v>
                </c:pt>
                <c:pt idx="631">
                  <c:v>212.13200000000001</c:v>
                </c:pt>
                <c:pt idx="632">
                  <c:v>212.13200000000001</c:v>
                </c:pt>
                <c:pt idx="633">
                  <c:v>212.13200000000001</c:v>
                </c:pt>
                <c:pt idx="634">
                  <c:v>212.13200000000001</c:v>
                </c:pt>
                <c:pt idx="635">
                  <c:v>212.13200000000001</c:v>
                </c:pt>
                <c:pt idx="636">
                  <c:v>212.13200000000001</c:v>
                </c:pt>
                <c:pt idx="637">
                  <c:v>212.13200000000001</c:v>
                </c:pt>
                <c:pt idx="638">
                  <c:v>212.13200000000001</c:v>
                </c:pt>
                <c:pt idx="639">
                  <c:v>212.13200000000001</c:v>
                </c:pt>
                <c:pt idx="640">
                  <c:v>212.13200000000001</c:v>
                </c:pt>
                <c:pt idx="641">
                  <c:v>212.13200000000001</c:v>
                </c:pt>
                <c:pt idx="642">
                  <c:v>212.13200000000001</c:v>
                </c:pt>
                <c:pt idx="643">
                  <c:v>212.13200000000001</c:v>
                </c:pt>
                <c:pt idx="644">
                  <c:v>212.13200000000001</c:v>
                </c:pt>
                <c:pt idx="645">
                  <c:v>212.13200000000001</c:v>
                </c:pt>
                <c:pt idx="646">
                  <c:v>212.13200000000001</c:v>
                </c:pt>
                <c:pt idx="647">
                  <c:v>212.13200000000001</c:v>
                </c:pt>
                <c:pt idx="648">
                  <c:v>212.13200000000001</c:v>
                </c:pt>
                <c:pt idx="649">
                  <c:v>212.13200000000001</c:v>
                </c:pt>
                <c:pt idx="650">
                  <c:v>212.13200000000001</c:v>
                </c:pt>
                <c:pt idx="651">
                  <c:v>212.13200000000001</c:v>
                </c:pt>
                <c:pt idx="652">
                  <c:v>212.13200000000001</c:v>
                </c:pt>
                <c:pt idx="653">
                  <c:v>212.13200000000001</c:v>
                </c:pt>
                <c:pt idx="654">
                  <c:v>212.13200000000001</c:v>
                </c:pt>
                <c:pt idx="655">
                  <c:v>212.13200000000001</c:v>
                </c:pt>
                <c:pt idx="656">
                  <c:v>212.13200000000001</c:v>
                </c:pt>
                <c:pt idx="657">
                  <c:v>212.13200000000001</c:v>
                </c:pt>
                <c:pt idx="658">
                  <c:v>212.13200000000001</c:v>
                </c:pt>
                <c:pt idx="659">
                  <c:v>212.13200000000001</c:v>
                </c:pt>
                <c:pt idx="660">
                  <c:v>212.13200000000001</c:v>
                </c:pt>
                <c:pt idx="661">
                  <c:v>212.13200000000001</c:v>
                </c:pt>
                <c:pt idx="662">
                  <c:v>212.13200000000001</c:v>
                </c:pt>
                <c:pt idx="663">
                  <c:v>212.13200000000001</c:v>
                </c:pt>
                <c:pt idx="664">
                  <c:v>212.13200000000001</c:v>
                </c:pt>
                <c:pt idx="665">
                  <c:v>212.13200000000001</c:v>
                </c:pt>
                <c:pt idx="666">
                  <c:v>212.13200000000001</c:v>
                </c:pt>
                <c:pt idx="667">
                  <c:v>212.13200000000001</c:v>
                </c:pt>
                <c:pt idx="668">
                  <c:v>212.13200000000001</c:v>
                </c:pt>
                <c:pt idx="669">
                  <c:v>212.13200000000001</c:v>
                </c:pt>
                <c:pt idx="670">
                  <c:v>212.13200000000001</c:v>
                </c:pt>
                <c:pt idx="671">
                  <c:v>212.13200000000001</c:v>
                </c:pt>
                <c:pt idx="672">
                  <c:v>212.13200000000001</c:v>
                </c:pt>
                <c:pt idx="673">
                  <c:v>212.13200000000001</c:v>
                </c:pt>
                <c:pt idx="674">
                  <c:v>212.13200000000001</c:v>
                </c:pt>
                <c:pt idx="675">
                  <c:v>212.13200000000001</c:v>
                </c:pt>
                <c:pt idx="676">
                  <c:v>212.13200000000001</c:v>
                </c:pt>
                <c:pt idx="677">
                  <c:v>212.13200000000001</c:v>
                </c:pt>
                <c:pt idx="678">
                  <c:v>212.13200000000001</c:v>
                </c:pt>
                <c:pt idx="679">
                  <c:v>212.13200000000001</c:v>
                </c:pt>
                <c:pt idx="680">
                  <c:v>212.13200000000001</c:v>
                </c:pt>
                <c:pt idx="681">
                  <c:v>212.13200000000001</c:v>
                </c:pt>
                <c:pt idx="682">
                  <c:v>212.13200000000001</c:v>
                </c:pt>
                <c:pt idx="683">
                  <c:v>212.13200000000001</c:v>
                </c:pt>
                <c:pt idx="684">
                  <c:v>212.13200000000001</c:v>
                </c:pt>
                <c:pt idx="685">
                  <c:v>212.13200000000001</c:v>
                </c:pt>
                <c:pt idx="686">
                  <c:v>212.13200000000001</c:v>
                </c:pt>
                <c:pt idx="687">
                  <c:v>212.13200000000001</c:v>
                </c:pt>
                <c:pt idx="688">
                  <c:v>212.13200000000001</c:v>
                </c:pt>
                <c:pt idx="689">
                  <c:v>212.13200000000001</c:v>
                </c:pt>
                <c:pt idx="690">
                  <c:v>212.13200000000001</c:v>
                </c:pt>
                <c:pt idx="691">
                  <c:v>212.13200000000001</c:v>
                </c:pt>
                <c:pt idx="692">
                  <c:v>212.13200000000001</c:v>
                </c:pt>
                <c:pt idx="693">
                  <c:v>212.13200000000001</c:v>
                </c:pt>
                <c:pt idx="694">
                  <c:v>212.13200000000001</c:v>
                </c:pt>
                <c:pt idx="695">
                  <c:v>212.13200000000001</c:v>
                </c:pt>
                <c:pt idx="696">
                  <c:v>212.13200000000001</c:v>
                </c:pt>
                <c:pt idx="697">
                  <c:v>212.13200000000001</c:v>
                </c:pt>
                <c:pt idx="698">
                  <c:v>212.13200000000001</c:v>
                </c:pt>
                <c:pt idx="699">
                  <c:v>212.13200000000001</c:v>
                </c:pt>
                <c:pt idx="700">
                  <c:v>212.13200000000001</c:v>
                </c:pt>
                <c:pt idx="701">
                  <c:v>212.13200000000001</c:v>
                </c:pt>
                <c:pt idx="702">
                  <c:v>212.13200000000001</c:v>
                </c:pt>
                <c:pt idx="703">
                  <c:v>212.13200000000001</c:v>
                </c:pt>
                <c:pt idx="704">
                  <c:v>212.13200000000001</c:v>
                </c:pt>
                <c:pt idx="705">
                  <c:v>212.13200000000001</c:v>
                </c:pt>
                <c:pt idx="706">
                  <c:v>212.13200000000001</c:v>
                </c:pt>
                <c:pt idx="707">
                  <c:v>212.13200000000001</c:v>
                </c:pt>
                <c:pt idx="708">
                  <c:v>212.13200000000001</c:v>
                </c:pt>
                <c:pt idx="709">
                  <c:v>212.13200000000001</c:v>
                </c:pt>
                <c:pt idx="710">
                  <c:v>212.13200000000001</c:v>
                </c:pt>
                <c:pt idx="711">
                  <c:v>212.13200000000001</c:v>
                </c:pt>
                <c:pt idx="712">
                  <c:v>212.13200000000001</c:v>
                </c:pt>
                <c:pt idx="713">
                  <c:v>212.13200000000001</c:v>
                </c:pt>
                <c:pt idx="714">
                  <c:v>212.13200000000001</c:v>
                </c:pt>
                <c:pt idx="715">
                  <c:v>212.13200000000001</c:v>
                </c:pt>
                <c:pt idx="716">
                  <c:v>212.13200000000001</c:v>
                </c:pt>
                <c:pt idx="717">
                  <c:v>212.13200000000001</c:v>
                </c:pt>
                <c:pt idx="718">
                  <c:v>212.13200000000001</c:v>
                </c:pt>
                <c:pt idx="719">
                  <c:v>212.13200000000001</c:v>
                </c:pt>
                <c:pt idx="720">
                  <c:v>212.13200000000001</c:v>
                </c:pt>
                <c:pt idx="721">
                  <c:v>212.13200000000001</c:v>
                </c:pt>
                <c:pt idx="722">
                  <c:v>212.13200000000001</c:v>
                </c:pt>
                <c:pt idx="723">
                  <c:v>212.13200000000001</c:v>
                </c:pt>
                <c:pt idx="724">
                  <c:v>212.13200000000001</c:v>
                </c:pt>
                <c:pt idx="725">
                  <c:v>212.13200000000001</c:v>
                </c:pt>
                <c:pt idx="726">
                  <c:v>212.13200000000001</c:v>
                </c:pt>
                <c:pt idx="727">
                  <c:v>212.13200000000001</c:v>
                </c:pt>
                <c:pt idx="728">
                  <c:v>212.13200000000001</c:v>
                </c:pt>
                <c:pt idx="729">
                  <c:v>212.13200000000001</c:v>
                </c:pt>
                <c:pt idx="730">
                  <c:v>212.13200000000001</c:v>
                </c:pt>
                <c:pt idx="731">
                  <c:v>212.13200000000001</c:v>
                </c:pt>
                <c:pt idx="732">
                  <c:v>212.13200000000001</c:v>
                </c:pt>
                <c:pt idx="733">
                  <c:v>212.13200000000001</c:v>
                </c:pt>
                <c:pt idx="734">
                  <c:v>212.13200000000001</c:v>
                </c:pt>
                <c:pt idx="735">
                  <c:v>212.13200000000001</c:v>
                </c:pt>
                <c:pt idx="736">
                  <c:v>212.13200000000001</c:v>
                </c:pt>
                <c:pt idx="737">
                  <c:v>212.13200000000001</c:v>
                </c:pt>
                <c:pt idx="738">
                  <c:v>212.13200000000001</c:v>
                </c:pt>
                <c:pt idx="739">
                  <c:v>212.13200000000001</c:v>
                </c:pt>
                <c:pt idx="740">
                  <c:v>212.13200000000001</c:v>
                </c:pt>
                <c:pt idx="741">
                  <c:v>212.13200000000001</c:v>
                </c:pt>
                <c:pt idx="742">
                  <c:v>212.13200000000001</c:v>
                </c:pt>
                <c:pt idx="743">
                  <c:v>212.13200000000001</c:v>
                </c:pt>
                <c:pt idx="744">
                  <c:v>212.13200000000001</c:v>
                </c:pt>
                <c:pt idx="745">
                  <c:v>212.13200000000001</c:v>
                </c:pt>
                <c:pt idx="746">
                  <c:v>212.13200000000001</c:v>
                </c:pt>
                <c:pt idx="747">
                  <c:v>212.13200000000001</c:v>
                </c:pt>
                <c:pt idx="748">
                  <c:v>212.13200000000001</c:v>
                </c:pt>
                <c:pt idx="749">
                  <c:v>212.13200000000001</c:v>
                </c:pt>
                <c:pt idx="750">
                  <c:v>212.13200000000001</c:v>
                </c:pt>
                <c:pt idx="751">
                  <c:v>212.13200000000001</c:v>
                </c:pt>
                <c:pt idx="752">
                  <c:v>212.13200000000001</c:v>
                </c:pt>
                <c:pt idx="753">
                  <c:v>212.13200000000001</c:v>
                </c:pt>
                <c:pt idx="754">
                  <c:v>212.13200000000001</c:v>
                </c:pt>
                <c:pt idx="755">
                  <c:v>212.13200000000001</c:v>
                </c:pt>
                <c:pt idx="756">
                  <c:v>212.13200000000001</c:v>
                </c:pt>
                <c:pt idx="757">
                  <c:v>212.13200000000001</c:v>
                </c:pt>
                <c:pt idx="758">
                  <c:v>212.13200000000001</c:v>
                </c:pt>
                <c:pt idx="759">
                  <c:v>212.13200000000001</c:v>
                </c:pt>
                <c:pt idx="760">
                  <c:v>212.13200000000001</c:v>
                </c:pt>
                <c:pt idx="761">
                  <c:v>212.13200000000001</c:v>
                </c:pt>
                <c:pt idx="762">
                  <c:v>212.13200000000001</c:v>
                </c:pt>
                <c:pt idx="763">
                  <c:v>212.13200000000001</c:v>
                </c:pt>
                <c:pt idx="764">
                  <c:v>212.13200000000001</c:v>
                </c:pt>
                <c:pt idx="765">
                  <c:v>212.13200000000001</c:v>
                </c:pt>
                <c:pt idx="766">
                  <c:v>212.13200000000001</c:v>
                </c:pt>
                <c:pt idx="767">
                  <c:v>212.13200000000001</c:v>
                </c:pt>
                <c:pt idx="768">
                  <c:v>212.13200000000001</c:v>
                </c:pt>
                <c:pt idx="769">
                  <c:v>212.13200000000001</c:v>
                </c:pt>
                <c:pt idx="770">
                  <c:v>212.13200000000001</c:v>
                </c:pt>
                <c:pt idx="771">
                  <c:v>212.13200000000001</c:v>
                </c:pt>
                <c:pt idx="772">
                  <c:v>212.13200000000001</c:v>
                </c:pt>
                <c:pt idx="773">
                  <c:v>212.13200000000001</c:v>
                </c:pt>
                <c:pt idx="774">
                  <c:v>212.13200000000001</c:v>
                </c:pt>
                <c:pt idx="775">
                  <c:v>212.13200000000001</c:v>
                </c:pt>
                <c:pt idx="776">
                  <c:v>212.13200000000001</c:v>
                </c:pt>
                <c:pt idx="777">
                  <c:v>212.13200000000001</c:v>
                </c:pt>
                <c:pt idx="778">
                  <c:v>212.13200000000001</c:v>
                </c:pt>
                <c:pt idx="779">
                  <c:v>212.13200000000001</c:v>
                </c:pt>
                <c:pt idx="780">
                  <c:v>212.13200000000001</c:v>
                </c:pt>
                <c:pt idx="781">
                  <c:v>212.13200000000001</c:v>
                </c:pt>
                <c:pt idx="782">
                  <c:v>212.13200000000001</c:v>
                </c:pt>
                <c:pt idx="783">
                  <c:v>212.13200000000001</c:v>
                </c:pt>
                <c:pt idx="784">
                  <c:v>212.13200000000001</c:v>
                </c:pt>
                <c:pt idx="785">
                  <c:v>212.13200000000001</c:v>
                </c:pt>
                <c:pt idx="786">
                  <c:v>212.13200000000001</c:v>
                </c:pt>
                <c:pt idx="787">
                  <c:v>212.13200000000001</c:v>
                </c:pt>
                <c:pt idx="788">
                  <c:v>212.13200000000001</c:v>
                </c:pt>
                <c:pt idx="789">
                  <c:v>212.13200000000001</c:v>
                </c:pt>
                <c:pt idx="790">
                  <c:v>212.13200000000001</c:v>
                </c:pt>
                <c:pt idx="791">
                  <c:v>212.13200000000001</c:v>
                </c:pt>
                <c:pt idx="792">
                  <c:v>212.13200000000001</c:v>
                </c:pt>
                <c:pt idx="793">
                  <c:v>212.13200000000001</c:v>
                </c:pt>
                <c:pt idx="794">
                  <c:v>212.13200000000001</c:v>
                </c:pt>
                <c:pt idx="795">
                  <c:v>212.13200000000001</c:v>
                </c:pt>
                <c:pt idx="796">
                  <c:v>212.13200000000001</c:v>
                </c:pt>
                <c:pt idx="797">
                  <c:v>212.13200000000001</c:v>
                </c:pt>
                <c:pt idx="798">
                  <c:v>212.13200000000001</c:v>
                </c:pt>
                <c:pt idx="799">
                  <c:v>212.13200000000001</c:v>
                </c:pt>
                <c:pt idx="800">
                  <c:v>212.13200000000001</c:v>
                </c:pt>
                <c:pt idx="801">
                  <c:v>212.13200000000001</c:v>
                </c:pt>
                <c:pt idx="802">
                  <c:v>212.13200000000001</c:v>
                </c:pt>
                <c:pt idx="803">
                  <c:v>212.13200000000001</c:v>
                </c:pt>
                <c:pt idx="804">
                  <c:v>212.13200000000001</c:v>
                </c:pt>
                <c:pt idx="805">
                  <c:v>212.13200000000001</c:v>
                </c:pt>
                <c:pt idx="806">
                  <c:v>212.13200000000001</c:v>
                </c:pt>
                <c:pt idx="807">
                  <c:v>212.13200000000001</c:v>
                </c:pt>
                <c:pt idx="808">
                  <c:v>212.13200000000001</c:v>
                </c:pt>
                <c:pt idx="809">
                  <c:v>212.13200000000001</c:v>
                </c:pt>
                <c:pt idx="810">
                  <c:v>212.13200000000001</c:v>
                </c:pt>
                <c:pt idx="811">
                  <c:v>212.13200000000001</c:v>
                </c:pt>
                <c:pt idx="812">
                  <c:v>212.13200000000001</c:v>
                </c:pt>
                <c:pt idx="813">
                  <c:v>212.13200000000001</c:v>
                </c:pt>
                <c:pt idx="814">
                  <c:v>212.13200000000001</c:v>
                </c:pt>
                <c:pt idx="815">
                  <c:v>212.13200000000001</c:v>
                </c:pt>
                <c:pt idx="816">
                  <c:v>212.13200000000001</c:v>
                </c:pt>
                <c:pt idx="817">
                  <c:v>212.13200000000001</c:v>
                </c:pt>
                <c:pt idx="818">
                  <c:v>212.13200000000001</c:v>
                </c:pt>
                <c:pt idx="819">
                  <c:v>212.13200000000001</c:v>
                </c:pt>
                <c:pt idx="820">
                  <c:v>212.13200000000001</c:v>
                </c:pt>
                <c:pt idx="821">
                  <c:v>212.13200000000001</c:v>
                </c:pt>
                <c:pt idx="822">
                  <c:v>212.13200000000001</c:v>
                </c:pt>
                <c:pt idx="823">
                  <c:v>212.13200000000001</c:v>
                </c:pt>
                <c:pt idx="824">
                  <c:v>212.13200000000001</c:v>
                </c:pt>
                <c:pt idx="825">
                  <c:v>212.13200000000001</c:v>
                </c:pt>
                <c:pt idx="826">
                  <c:v>212.13200000000001</c:v>
                </c:pt>
                <c:pt idx="827">
                  <c:v>212.13200000000001</c:v>
                </c:pt>
                <c:pt idx="828">
                  <c:v>212.13200000000001</c:v>
                </c:pt>
                <c:pt idx="829">
                  <c:v>212.13200000000001</c:v>
                </c:pt>
                <c:pt idx="830">
                  <c:v>212.13200000000001</c:v>
                </c:pt>
                <c:pt idx="831">
                  <c:v>212.13200000000001</c:v>
                </c:pt>
                <c:pt idx="832">
                  <c:v>212.13200000000001</c:v>
                </c:pt>
                <c:pt idx="833">
                  <c:v>212.13200000000001</c:v>
                </c:pt>
                <c:pt idx="834">
                  <c:v>212.13200000000001</c:v>
                </c:pt>
                <c:pt idx="835">
                  <c:v>212.13200000000001</c:v>
                </c:pt>
                <c:pt idx="836">
                  <c:v>212.13200000000001</c:v>
                </c:pt>
                <c:pt idx="837">
                  <c:v>212.13200000000001</c:v>
                </c:pt>
                <c:pt idx="838">
                  <c:v>212.13200000000001</c:v>
                </c:pt>
                <c:pt idx="839">
                  <c:v>212.13200000000001</c:v>
                </c:pt>
                <c:pt idx="840">
                  <c:v>212.13200000000001</c:v>
                </c:pt>
                <c:pt idx="841">
                  <c:v>212.13200000000001</c:v>
                </c:pt>
                <c:pt idx="842">
                  <c:v>212.13200000000001</c:v>
                </c:pt>
                <c:pt idx="843">
                  <c:v>212.13200000000001</c:v>
                </c:pt>
                <c:pt idx="844">
                  <c:v>212.13200000000001</c:v>
                </c:pt>
                <c:pt idx="845">
                  <c:v>212.13200000000001</c:v>
                </c:pt>
                <c:pt idx="846">
                  <c:v>212.13200000000001</c:v>
                </c:pt>
                <c:pt idx="847">
                  <c:v>212.13200000000001</c:v>
                </c:pt>
                <c:pt idx="848">
                  <c:v>212.13200000000001</c:v>
                </c:pt>
                <c:pt idx="849">
                  <c:v>212.13200000000001</c:v>
                </c:pt>
                <c:pt idx="850">
                  <c:v>212.13200000000001</c:v>
                </c:pt>
                <c:pt idx="851">
                  <c:v>212.13200000000001</c:v>
                </c:pt>
                <c:pt idx="852">
                  <c:v>212.13200000000001</c:v>
                </c:pt>
                <c:pt idx="853">
                  <c:v>212.13200000000001</c:v>
                </c:pt>
                <c:pt idx="854">
                  <c:v>212.13200000000001</c:v>
                </c:pt>
                <c:pt idx="855">
                  <c:v>212.13200000000001</c:v>
                </c:pt>
                <c:pt idx="856">
                  <c:v>212.13200000000001</c:v>
                </c:pt>
                <c:pt idx="857">
                  <c:v>212.13200000000001</c:v>
                </c:pt>
                <c:pt idx="858">
                  <c:v>212.13200000000001</c:v>
                </c:pt>
                <c:pt idx="859">
                  <c:v>212.13200000000001</c:v>
                </c:pt>
                <c:pt idx="860">
                  <c:v>212.13200000000001</c:v>
                </c:pt>
                <c:pt idx="861">
                  <c:v>212.13200000000001</c:v>
                </c:pt>
                <c:pt idx="862">
                  <c:v>212.13200000000001</c:v>
                </c:pt>
                <c:pt idx="863">
                  <c:v>212.13200000000001</c:v>
                </c:pt>
                <c:pt idx="864">
                  <c:v>212.13200000000001</c:v>
                </c:pt>
                <c:pt idx="865">
                  <c:v>212.13200000000001</c:v>
                </c:pt>
                <c:pt idx="866">
                  <c:v>212.13200000000001</c:v>
                </c:pt>
                <c:pt idx="867">
                  <c:v>212.13200000000001</c:v>
                </c:pt>
                <c:pt idx="868">
                  <c:v>212.13200000000001</c:v>
                </c:pt>
                <c:pt idx="869">
                  <c:v>212.13200000000001</c:v>
                </c:pt>
                <c:pt idx="870">
                  <c:v>212.13200000000001</c:v>
                </c:pt>
                <c:pt idx="871">
                  <c:v>212.13200000000001</c:v>
                </c:pt>
                <c:pt idx="872">
                  <c:v>212.13200000000001</c:v>
                </c:pt>
                <c:pt idx="873">
                  <c:v>212.13200000000001</c:v>
                </c:pt>
                <c:pt idx="874">
                  <c:v>212.13200000000001</c:v>
                </c:pt>
                <c:pt idx="875">
                  <c:v>212.13200000000001</c:v>
                </c:pt>
                <c:pt idx="876">
                  <c:v>212.13200000000001</c:v>
                </c:pt>
                <c:pt idx="877">
                  <c:v>212.13200000000001</c:v>
                </c:pt>
                <c:pt idx="878">
                  <c:v>212.13200000000001</c:v>
                </c:pt>
                <c:pt idx="879">
                  <c:v>212.13200000000001</c:v>
                </c:pt>
                <c:pt idx="880">
                  <c:v>212.13200000000001</c:v>
                </c:pt>
                <c:pt idx="881">
                  <c:v>212.13200000000001</c:v>
                </c:pt>
                <c:pt idx="882">
                  <c:v>212.13200000000001</c:v>
                </c:pt>
                <c:pt idx="883">
                  <c:v>212.13200000000001</c:v>
                </c:pt>
                <c:pt idx="884">
                  <c:v>212.13200000000001</c:v>
                </c:pt>
                <c:pt idx="885">
                  <c:v>212.13200000000001</c:v>
                </c:pt>
                <c:pt idx="886">
                  <c:v>212.13200000000001</c:v>
                </c:pt>
                <c:pt idx="887">
                  <c:v>212.13200000000001</c:v>
                </c:pt>
                <c:pt idx="888">
                  <c:v>212.13200000000001</c:v>
                </c:pt>
                <c:pt idx="889">
                  <c:v>212.13200000000001</c:v>
                </c:pt>
                <c:pt idx="890">
                  <c:v>212.13200000000001</c:v>
                </c:pt>
                <c:pt idx="891">
                  <c:v>212.13200000000001</c:v>
                </c:pt>
                <c:pt idx="892">
                  <c:v>212.13200000000001</c:v>
                </c:pt>
                <c:pt idx="893">
                  <c:v>212.13200000000001</c:v>
                </c:pt>
                <c:pt idx="894">
                  <c:v>212.13200000000001</c:v>
                </c:pt>
                <c:pt idx="895">
                  <c:v>212.13200000000001</c:v>
                </c:pt>
                <c:pt idx="896">
                  <c:v>212.13200000000001</c:v>
                </c:pt>
                <c:pt idx="897">
                  <c:v>212.13200000000001</c:v>
                </c:pt>
                <c:pt idx="898">
                  <c:v>212.13200000000001</c:v>
                </c:pt>
                <c:pt idx="899">
                  <c:v>212.13200000000001</c:v>
                </c:pt>
                <c:pt idx="900">
                  <c:v>212.13200000000001</c:v>
                </c:pt>
                <c:pt idx="901">
                  <c:v>212.13200000000001</c:v>
                </c:pt>
                <c:pt idx="902">
                  <c:v>212.13200000000001</c:v>
                </c:pt>
                <c:pt idx="903">
                  <c:v>212.13200000000001</c:v>
                </c:pt>
                <c:pt idx="904">
                  <c:v>212.13200000000001</c:v>
                </c:pt>
                <c:pt idx="905">
                  <c:v>212.13200000000001</c:v>
                </c:pt>
                <c:pt idx="906">
                  <c:v>212.13200000000001</c:v>
                </c:pt>
                <c:pt idx="907">
                  <c:v>212.13200000000001</c:v>
                </c:pt>
                <c:pt idx="908">
                  <c:v>212.13200000000001</c:v>
                </c:pt>
                <c:pt idx="909">
                  <c:v>212.13200000000001</c:v>
                </c:pt>
                <c:pt idx="910">
                  <c:v>212.13200000000001</c:v>
                </c:pt>
                <c:pt idx="911">
                  <c:v>212.13200000000001</c:v>
                </c:pt>
                <c:pt idx="912">
                  <c:v>212.13200000000001</c:v>
                </c:pt>
                <c:pt idx="913">
                  <c:v>212.13200000000001</c:v>
                </c:pt>
                <c:pt idx="914">
                  <c:v>212.13200000000001</c:v>
                </c:pt>
                <c:pt idx="915">
                  <c:v>212.13200000000001</c:v>
                </c:pt>
                <c:pt idx="916">
                  <c:v>212.13200000000001</c:v>
                </c:pt>
                <c:pt idx="917">
                  <c:v>212.13200000000001</c:v>
                </c:pt>
                <c:pt idx="918">
                  <c:v>212.13200000000001</c:v>
                </c:pt>
                <c:pt idx="919">
                  <c:v>212.13200000000001</c:v>
                </c:pt>
                <c:pt idx="920">
                  <c:v>212.13200000000001</c:v>
                </c:pt>
                <c:pt idx="921">
                  <c:v>212.13200000000001</c:v>
                </c:pt>
                <c:pt idx="922">
                  <c:v>212.13200000000001</c:v>
                </c:pt>
                <c:pt idx="923">
                  <c:v>212.13200000000001</c:v>
                </c:pt>
                <c:pt idx="924">
                  <c:v>212.13200000000001</c:v>
                </c:pt>
                <c:pt idx="925">
                  <c:v>212.13200000000001</c:v>
                </c:pt>
                <c:pt idx="926">
                  <c:v>212.13200000000001</c:v>
                </c:pt>
                <c:pt idx="927">
                  <c:v>212.13200000000001</c:v>
                </c:pt>
                <c:pt idx="928">
                  <c:v>212.13200000000001</c:v>
                </c:pt>
                <c:pt idx="929">
                  <c:v>212.13200000000001</c:v>
                </c:pt>
                <c:pt idx="930">
                  <c:v>212.13200000000001</c:v>
                </c:pt>
                <c:pt idx="931">
                  <c:v>212.13200000000001</c:v>
                </c:pt>
                <c:pt idx="932">
                  <c:v>212.13200000000001</c:v>
                </c:pt>
                <c:pt idx="933">
                  <c:v>212.13200000000001</c:v>
                </c:pt>
                <c:pt idx="934">
                  <c:v>212.13200000000001</c:v>
                </c:pt>
                <c:pt idx="935">
                  <c:v>212.13200000000001</c:v>
                </c:pt>
                <c:pt idx="936">
                  <c:v>212.13200000000001</c:v>
                </c:pt>
                <c:pt idx="937">
                  <c:v>212.13200000000001</c:v>
                </c:pt>
                <c:pt idx="938">
                  <c:v>212.13200000000001</c:v>
                </c:pt>
                <c:pt idx="939">
                  <c:v>212.13200000000001</c:v>
                </c:pt>
                <c:pt idx="940">
                  <c:v>212.13200000000001</c:v>
                </c:pt>
                <c:pt idx="941">
                  <c:v>212.13200000000001</c:v>
                </c:pt>
                <c:pt idx="942">
                  <c:v>212.13200000000001</c:v>
                </c:pt>
                <c:pt idx="943">
                  <c:v>212.13200000000001</c:v>
                </c:pt>
                <c:pt idx="944">
                  <c:v>212.13200000000001</c:v>
                </c:pt>
                <c:pt idx="945">
                  <c:v>212.13200000000001</c:v>
                </c:pt>
                <c:pt idx="946">
                  <c:v>212.13200000000001</c:v>
                </c:pt>
                <c:pt idx="947">
                  <c:v>212.13200000000001</c:v>
                </c:pt>
                <c:pt idx="948">
                  <c:v>212.13200000000001</c:v>
                </c:pt>
                <c:pt idx="949">
                  <c:v>212.13200000000001</c:v>
                </c:pt>
                <c:pt idx="950">
                  <c:v>212.13200000000001</c:v>
                </c:pt>
                <c:pt idx="951">
                  <c:v>212.13200000000001</c:v>
                </c:pt>
                <c:pt idx="952">
                  <c:v>212.13200000000001</c:v>
                </c:pt>
                <c:pt idx="953">
                  <c:v>212.13200000000001</c:v>
                </c:pt>
                <c:pt idx="954">
                  <c:v>212.13200000000001</c:v>
                </c:pt>
                <c:pt idx="955">
                  <c:v>212.13200000000001</c:v>
                </c:pt>
                <c:pt idx="956">
                  <c:v>212.13200000000001</c:v>
                </c:pt>
                <c:pt idx="957">
                  <c:v>212.13200000000001</c:v>
                </c:pt>
                <c:pt idx="958">
                  <c:v>212.13200000000001</c:v>
                </c:pt>
                <c:pt idx="959">
                  <c:v>212.13200000000001</c:v>
                </c:pt>
                <c:pt idx="960">
                  <c:v>212.13200000000001</c:v>
                </c:pt>
                <c:pt idx="961">
                  <c:v>212.13200000000001</c:v>
                </c:pt>
                <c:pt idx="962">
                  <c:v>212.13200000000001</c:v>
                </c:pt>
                <c:pt idx="963">
                  <c:v>212.13200000000001</c:v>
                </c:pt>
                <c:pt idx="964">
                  <c:v>212.13200000000001</c:v>
                </c:pt>
                <c:pt idx="965">
                  <c:v>212.13200000000001</c:v>
                </c:pt>
                <c:pt idx="966">
                  <c:v>212.13200000000001</c:v>
                </c:pt>
                <c:pt idx="967">
                  <c:v>212.13200000000001</c:v>
                </c:pt>
                <c:pt idx="968">
                  <c:v>212.13200000000001</c:v>
                </c:pt>
                <c:pt idx="969">
                  <c:v>212.13200000000001</c:v>
                </c:pt>
                <c:pt idx="970">
                  <c:v>212.13200000000001</c:v>
                </c:pt>
                <c:pt idx="971">
                  <c:v>212.13200000000001</c:v>
                </c:pt>
                <c:pt idx="972">
                  <c:v>212.13200000000001</c:v>
                </c:pt>
                <c:pt idx="973">
                  <c:v>212.13200000000001</c:v>
                </c:pt>
                <c:pt idx="974">
                  <c:v>212.13200000000001</c:v>
                </c:pt>
                <c:pt idx="975">
                  <c:v>212.13200000000001</c:v>
                </c:pt>
                <c:pt idx="976">
                  <c:v>212.13200000000001</c:v>
                </c:pt>
                <c:pt idx="977">
                  <c:v>212.13200000000001</c:v>
                </c:pt>
                <c:pt idx="978">
                  <c:v>212.13200000000001</c:v>
                </c:pt>
                <c:pt idx="979">
                  <c:v>212.13200000000001</c:v>
                </c:pt>
                <c:pt idx="980">
                  <c:v>212.13200000000001</c:v>
                </c:pt>
                <c:pt idx="981">
                  <c:v>212.13200000000001</c:v>
                </c:pt>
                <c:pt idx="982">
                  <c:v>212.13200000000001</c:v>
                </c:pt>
                <c:pt idx="983">
                  <c:v>212.13200000000001</c:v>
                </c:pt>
                <c:pt idx="984">
                  <c:v>212.13200000000001</c:v>
                </c:pt>
                <c:pt idx="985">
                  <c:v>212.13200000000001</c:v>
                </c:pt>
                <c:pt idx="986">
                  <c:v>212.13200000000001</c:v>
                </c:pt>
                <c:pt idx="987">
                  <c:v>212.13200000000001</c:v>
                </c:pt>
                <c:pt idx="988">
                  <c:v>212.13200000000001</c:v>
                </c:pt>
                <c:pt idx="989">
                  <c:v>212.13200000000001</c:v>
                </c:pt>
                <c:pt idx="990">
                  <c:v>212.13200000000001</c:v>
                </c:pt>
                <c:pt idx="991">
                  <c:v>212.13200000000001</c:v>
                </c:pt>
                <c:pt idx="992">
                  <c:v>212.13200000000001</c:v>
                </c:pt>
                <c:pt idx="993">
                  <c:v>212.13200000000001</c:v>
                </c:pt>
                <c:pt idx="994">
                  <c:v>212.13200000000001</c:v>
                </c:pt>
                <c:pt idx="995">
                  <c:v>212.13200000000001</c:v>
                </c:pt>
                <c:pt idx="996">
                  <c:v>212.13200000000001</c:v>
                </c:pt>
                <c:pt idx="997">
                  <c:v>212.13200000000001</c:v>
                </c:pt>
                <c:pt idx="998">
                  <c:v>212.13200000000001</c:v>
                </c:pt>
                <c:pt idx="999">
                  <c:v>212.13200000000001</c:v>
                </c:pt>
                <c:pt idx="1000">
                  <c:v>212.13200000000001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2A-42B8-B988-32789E58FF0F}"/>
            </c:ext>
          </c:extLst>
        </c:ser>
        <c:ser>
          <c:idx val="0"/>
          <c:order val="1"/>
          <c:tx>
            <c:v>Noisy Mea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'KF Ex 1'!$A$13:$A$1013</c:f>
              <c:numCache>
                <c:formatCode>General</c:formatCode>
                <c:ptCount val="1001"/>
                <c:pt idx="0">
                  <c:v>0</c:v>
                </c:pt>
                <c:pt idx="1">
                  <c:v>4.3292249999999997E-2</c:v>
                </c:pt>
                <c:pt idx="2">
                  <c:v>8.6584499999999995E-2</c:v>
                </c:pt>
                <c:pt idx="3">
                  <c:v>0.12987679999999999</c:v>
                </c:pt>
                <c:pt idx="4">
                  <c:v>0.17316899999999999</c:v>
                </c:pt>
                <c:pt idx="5">
                  <c:v>0.2164613</c:v>
                </c:pt>
                <c:pt idx="6">
                  <c:v>0.25975350000000003</c:v>
                </c:pt>
                <c:pt idx="7">
                  <c:v>0.30304579999999998</c:v>
                </c:pt>
                <c:pt idx="8">
                  <c:v>0.34633799999999998</c:v>
                </c:pt>
                <c:pt idx="9">
                  <c:v>0.38963029999999998</c:v>
                </c:pt>
                <c:pt idx="10">
                  <c:v>0.43292249999999999</c:v>
                </c:pt>
                <c:pt idx="11">
                  <c:v>0.47621479999999999</c:v>
                </c:pt>
                <c:pt idx="12">
                  <c:v>0.51950700000000005</c:v>
                </c:pt>
                <c:pt idx="13">
                  <c:v>0.5627993</c:v>
                </c:pt>
                <c:pt idx="14">
                  <c:v>0.60609150000000001</c:v>
                </c:pt>
                <c:pt idx="15">
                  <c:v>0.64938379999999996</c:v>
                </c:pt>
                <c:pt idx="16">
                  <c:v>0.69267599999999996</c:v>
                </c:pt>
                <c:pt idx="17">
                  <c:v>0.73596830000000002</c:v>
                </c:pt>
                <c:pt idx="18">
                  <c:v>0.77926050000000002</c:v>
                </c:pt>
                <c:pt idx="19">
                  <c:v>0.82255279999999997</c:v>
                </c:pt>
                <c:pt idx="20">
                  <c:v>0.86584499999999998</c:v>
                </c:pt>
                <c:pt idx="21">
                  <c:v>0.90913730000000004</c:v>
                </c:pt>
                <c:pt idx="22">
                  <c:v>0.95242950000000004</c:v>
                </c:pt>
                <c:pt idx="23">
                  <c:v>0.99572179999999999</c:v>
                </c:pt>
                <c:pt idx="24">
                  <c:v>1.0390140000000001</c:v>
                </c:pt>
                <c:pt idx="25">
                  <c:v>1.082306</c:v>
                </c:pt>
                <c:pt idx="26">
                  <c:v>1.125599</c:v>
                </c:pt>
                <c:pt idx="27">
                  <c:v>1.1688909999999999</c:v>
                </c:pt>
                <c:pt idx="28">
                  <c:v>1.212183</c:v>
                </c:pt>
                <c:pt idx="29">
                  <c:v>1.2554749999999999</c:v>
                </c:pt>
                <c:pt idx="30">
                  <c:v>1.2987679999999999</c:v>
                </c:pt>
                <c:pt idx="31">
                  <c:v>1.34206</c:v>
                </c:pt>
                <c:pt idx="32">
                  <c:v>1.3853519999999999</c:v>
                </c:pt>
                <c:pt idx="33">
                  <c:v>1.428644</c:v>
                </c:pt>
                <c:pt idx="34">
                  <c:v>1.4719370000000001</c:v>
                </c:pt>
                <c:pt idx="35">
                  <c:v>1.5152289999999999</c:v>
                </c:pt>
                <c:pt idx="36">
                  <c:v>1.558521</c:v>
                </c:pt>
                <c:pt idx="37">
                  <c:v>1.6018129999999999</c:v>
                </c:pt>
                <c:pt idx="38">
                  <c:v>1.645106</c:v>
                </c:pt>
                <c:pt idx="39">
                  <c:v>1.6883980000000001</c:v>
                </c:pt>
                <c:pt idx="40">
                  <c:v>1.73169</c:v>
                </c:pt>
                <c:pt idx="41">
                  <c:v>1.7749820000000001</c:v>
                </c:pt>
                <c:pt idx="42">
                  <c:v>1.8182750000000001</c:v>
                </c:pt>
                <c:pt idx="43">
                  <c:v>1.861567</c:v>
                </c:pt>
                <c:pt idx="44">
                  <c:v>1.9048590000000001</c:v>
                </c:pt>
                <c:pt idx="45">
                  <c:v>1.948151</c:v>
                </c:pt>
                <c:pt idx="46">
                  <c:v>1.991444</c:v>
                </c:pt>
                <c:pt idx="47">
                  <c:v>2.0347360000000001</c:v>
                </c:pt>
                <c:pt idx="48">
                  <c:v>2.0780280000000002</c:v>
                </c:pt>
                <c:pt idx="49">
                  <c:v>2.1213199999999999</c:v>
                </c:pt>
                <c:pt idx="50">
                  <c:v>2.1646130000000001</c:v>
                </c:pt>
                <c:pt idx="51">
                  <c:v>2.2079049999999998</c:v>
                </c:pt>
                <c:pt idx="52">
                  <c:v>2.2511969999999999</c:v>
                </c:pt>
                <c:pt idx="53">
                  <c:v>2.294489</c:v>
                </c:pt>
                <c:pt idx="54">
                  <c:v>2.3377819999999998</c:v>
                </c:pt>
                <c:pt idx="55">
                  <c:v>2.3810739999999999</c:v>
                </c:pt>
                <c:pt idx="56">
                  <c:v>2.424366</c:v>
                </c:pt>
                <c:pt idx="57">
                  <c:v>2.4676580000000001</c:v>
                </c:pt>
                <c:pt idx="58">
                  <c:v>2.5109509999999999</c:v>
                </c:pt>
                <c:pt idx="59">
                  <c:v>2.554243</c:v>
                </c:pt>
                <c:pt idx="60">
                  <c:v>2.5975350000000001</c:v>
                </c:pt>
                <c:pt idx="61">
                  <c:v>2.6408269999999998</c:v>
                </c:pt>
                <c:pt idx="62">
                  <c:v>2.6841200000000001</c:v>
                </c:pt>
                <c:pt idx="63">
                  <c:v>2.7274120000000002</c:v>
                </c:pt>
                <c:pt idx="64">
                  <c:v>2.7707039999999998</c:v>
                </c:pt>
                <c:pt idx="65">
                  <c:v>2.8139959999999999</c:v>
                </c:pt>
                <c:pt idx="66">
                  <c:v>2.8572890000000002</c:v>
                </c:pt>
                <c:pt idx="67">
                  <c:v>2.9005809999999999</c:v>
                </c:pt>
                <c:pt idx="68">
                  <c:v>2.943873</c:v>
                </c:pt>
                <c:pt idx="69">
                  <c:v>2.9871650000000001</c:v>
                </c:pt>
                <c:pt idx="70">
                  <c:v>3.0304579999999999</c:v>
                </c:pt>
                <c:pt idx="71">
                  <c:v>3.07375</c:v>
                </c:pt>
                <c:pt idx="72">
                  <c:v>3.1170420000000001</c:v>
                </c:pt>
                <c:pt idx="73">
                  <c:v>3.1603340000000002</c:v>
                </c:pt>
                <c:pt idx="74">
                  <c:v>3.203627</c:v>
                </c:pt>
                <c:pt idx="75">
                  <c:v>3.2469190000000001</c:v>
                </c:pt>
                <c:pt idx="76">
                  <c:v>3.2902110000000002</c:v>
                </c:pt>
                <c:pt idx="77">
                  <c:v>3.3335029999999999</c:v>
                </c:pt>
                <c:pt idx="78">
                  <c:v>3.3767960000000001</c:v>
                </c:pt>
                <c:pt idx="79">
                  <c:v>3.4200879999999998</c:v>
                </c:pt>
                <c:pt idx="80">
                  <c:v>3.4633799999999999</c:v>
                </c:pt>
                <c:pt idx="81">
                  <c:v>3.506672</c:v>
                </c:pt>
                <c:pt idx="82">
                  <c:v>3.5499649999999998</c:v>
                </c:pt>
                <c:pt idx="83">
                  <c:v>3.5932569999999999</c:v>
                </c:pt>
                <c:pt idx="84">
                  <c:v>3.636549</c:v>
                </c:pt>
                <c:pt idx="85">
                  <c:v>3.6798410000000001</c:v>
                </c:pt>
                <c:pt idx="86">
                  <c:v>3.7231339999999999</c:v>
                </c:pt>
                <c:pt idx="87">
                  <c:v>3.7664260000000001</c:v>
                </c:pt>
                <c:pt idx="88">
                  <c:v>3.8097180000000002</c:v>
                </c:pt>
                <c:pt idx="89">
                  <c:v>3.8530099999999998</c:v>
                </c:pt>
                <c:pt idx="90">
                  <c:v>3.8963030000000001</c:v>
                </c:pt>
                <c:pt idx="91">
                  <c:v>3.9395950000000002</c:v>
                </c:pt>
                <c:pt idx="92">
                  <c:v>3.9828869999999998</c:v>
                </c:pt>
                <c:pt idx="93">
                  <c:v>4.026179</c:v>
                </c:pt>
                <c:pt idx="94">
                  <c:v>4.0694720000000002</c:v>
                </c:pt>
                <c:pt idx="95">
                  <c:v>4.1127640000000003</c:v>
                </c:pt>
                <c:pt idx="96">
                  <c:v>4.1560560000000004</c:v>
                </c:pt>
                <c:pt idx="97">
                  <c:v>4.1993479999999996</c:v>
                </c:pt>
                <c:pt idx="98">
                  <c:v>4.2426409999999999</c:v>
                </c:pt>
                <c:pt idx="99">
                  <c:v>4.285933</c:v>
                </c:pt>
                <c:pt idx="100">
                  <c:v>4.3292250000000001</c:v>
                </c:pt>
                <c:pt idx="101">
                  <c:v>4.3725170000000002</c:v>
                </c:pt>
                <c:pt idx="102">
                  <c:v>4.4158099999999996</c:v>
                </c:pt>
                <c:pt idx="103">
                  <c:v>4.4591019999999997</c:v>
                </c:pt>
                <c:pt idx="104">
                  <c:v>4.5023939999999998</c:v>
                </c:pt>
                <c:pt idx="105">
                  <c:v>4.5456859999999999</c:v>
                </c:pt>
                <c:pt idx="106">
                  <c:v>4.5889790000000001</c:v>
                </c:pt>
                <c:pt idx="107">
                  <c:v>4.6322710000000002</c:v>
                </c:pt>
                <c:pt idx="108">
                  <c:v>4.6755630000000004</c:v>
                </c:pt>
                <c:pt idx="109">
                  <c:v>4.7188549999999996</c:v>
                </c:pt>
                <c:pt idx="110">
                  <c:v>4.7621479999999998</c:v>
                </c:pt>
                <c:pt idx="111">
                  <c:v>4.8054399999999999</c:v>
                </c:pt>
                <c:pt idx="112">
                  <c:v>4.848732</c:v>
                </c:pt>
                <c:pt idx="113">
                  <c:v>4.8920240000000002</c:v>
                </c:pt>
                <c:pt idx="114">
                  <c:v>4.9353170000000004</c:v>
                </c:pt>
                <c:pt idx="115">
                  <c:v>4.9786089999999996</c:v>
                </c:pt>
                <c:pt idx="116">
                  <c:v>5.0219009999999997</c:v>
                </c:pt>
                <c:pt idx="117">
                  <c:v>5.0651929999999998</c:v>
                </c:pt>
                <c:pt idx="118">
                  <c:v>5.1084860000000001</c:v>
                </c:pt>
                <c:pt idx="119">
                  <c:v>5.1517780000000002</c:v>
                </c:pt>
                <c:pt idx="120">
                  <c:v>5.1950700000000003</c:v>
                </c:pt>
                <c:pt idx="121">
                  <c:v>5.2383620000000004</c:v>
                </c:pt>
                <c:pt idx="122">
                  <c:v>5.2816549999999998</c:v>
                </c:pt>
                <c:pt idx="123">
                  <c:v>5.3249469999999999</c:v>
                </c:pt>
                <c:pt idx="124">
                  <c:v>5.368239</c:v>
                </c:pt>
                <c:pt idx="125">
                  <c:v>5.4115310000000001</c:v>
                </c:pt>
                <c:pt idx="126">
                  <c:v>5.4548240000000003</c:v>
                </c:pt>
                <c:pt idx="127">
                  <c:v>5.4981159999999996</c:v>
                </c:pt>
                <c:pt idx="128">
                  <c:v>5.5414079999999997</c:v>
                </c:pt>
                <c:pt idx="129">
                  <c:v>5.5846999999999998</c:v>
                </c:pt>
                <c:pt idx="130">
                  <c:v>5.627993</c:v>
                </c:pt>
                <c:pt idx="131">
                  <c:v>5.6712850000000001</c:v>
                </c:pt>
                <c:pt idx="132">
                  <c:v>5.7145770000000002</c:v>
                </c:pt>
                <c:pt idx="133">
                  <c:v>5.7578699999999996</c:v>
                </c:pt>
                <c:pt idx="134">
                  <c:v>5.8011619999999997</c:v>
                </c:pt>
                <c:pt idx="135">
                  <c:v>5.8444539999999998</c:v>
                </c:pt>
                <c:pt idx="136">
                  <c:v>5.8877459999999999</c:v>
                </c:pt>
                <c:pt idx="137">
                  <c:v>5.9310390000000002</c:v>
                </c:pt>
                <c:pt idx="138">
                  <c:v>5.9743310000000003</c:v>
                </c:pt>
                <c:pt idx="139">
                  <c:v>6.0176230000000004</c:v>
                </c:pt>
                <c:pt idx="140">
                  <c:v>6.0609149999999996</c:v>
                </c:pt>
                <c:pt idx="141">
                  <c:v>6.1042079999999999</c:v>
                </c:pt>
                <c:pt idx="142">
                  <c:v>6.1475</c:v>
                </c:pt>
                <c:pt idx="143">
                  <c:v>6.1907920000000001</c:v>
                </c:pt>
                <c:pt idx="144">
                  <c:v>6.2340840000000002</c:v>
                </c:pt>
                <c:pt idx="145">
                  <c:v>6.2773770000000004</c:v>
                </c:pt>
                <c:pt idx="146">
                  <c:v>6.3206689999999996</c:v>
                </c:pt>
                <c:pt idx="147">
                  <c:v>6.3639609999999998</c:v>
                </c:pt>
                <c:pt idx="148">
                  <c:v>6.4072529999999999</c:v>
                </c:pt>
                <c:pt idx="149">
                  <c:v>6.4505460000000001</c:v>
                </c:pt>
                <c:pt idx="150">
                  <c:v>6.4938380000000002</c:v>
                </c:pt>
                <c:pt idx="151">
                  <c:v>6.5371300000000003</c:v>
                </c:pt>
                <c:pt idx="152">
                  <c:v>6.5804220000000004</c:v>
                </c:pt>
                <c:pt idx="153">
                  <c:v>6.6237149999999998</c:v>
                </c:pt>
                <c:pt idx="154">
                  <c:v>6.6670069999999999</c:v>
                </c:pt>
                <c:pt idx="155">
                  <c:v>6.710299</c:v>
                </c:pt>
                <c:pt idx="156">
                  <c:v>6.7535910000000001</c:v>
                </c:pt>
                <c:pt idx="157">
                  <c:v>6.7968840000000004</c:v>
                </c:pt>
                <c:pt idx="158">
                  <c:v>6.8401759999999996</c:v>
                </c:pt>
                <c:pt idx="159">
                  <c:v>6.8834679999999997</c:v>
                </c:pt>
                <c:pt idx="160">
                  <c:v>6.9267599999999998</c:v>
                </c:pt>
                <c:pt idx="161">
                  <c:v>6.9700530000000001</c:v>
                </c:pt>
                <c:pt idx="162">
                  <c:v>7.0133450000000002</c:v>
                </c:pt>
                <c:pt idx="163">
                  <c:v>7.0566370000000003</c:v>
                </c:pt>
                <c:pt idx="164">
                  <c:v>7.0999290000000004</c:v>
                </c:pt>
                <c:pt idx="165">
                  <c:v>7.1432219999999997</c:v>
                </c:pt>
                <c:pt idx="166">
                  <c:v>7.1865139999999998</c:v>
                </c:pt>
                <c:pt idx="167">
                  <c:v>7.229806</c:v>
                </c:pt>
                <c:pt idx="168">
                  <c:v>7.2730980000000001</c:v>
                </c:pt>
                <c:pt idx="169">
                  <c:v>7.3163910000000003</c:v>
                </c:pt>
                <c:pt idx="170">
                  <c:v>7.3596830000000004</c:v>
                </c:pt>
                <c:pt idx="171">
                  <c:v>7.4029749999999996</c:v>
                </c:pt>
                <c:pt idx="172">
                  <c:v>7.4462669999999997</c:v>
                </c:pt>
                <c:pt idx="173">
                  <c:v>7.48956</c:v>
                </c:pt>
                <c:pt idx="174">
                  <c:v>7.5328520000000001</c:v>
                </c:pt>
                <c:pt idx="175">
                  <c:v>7.5761440000000002</c:v>
                </c:pt>
                <c:pt idx="176">
                  <c:v>7.6194360000000003</c:v>
                </c:pt>
                <c:pt idx="177">
                  <c:v>7.6627289999999997</c:v>
                </c:pt>
                <c:pt idx="178">
                  <c:v>7.7060209999999998</c:v>
                </c:pt>
                <c:pt idx="179">
                  <c:v>7.7493129999999999</c:v>
                </c:pt>
                <c:pt idx="180">
                  <c:v>7.792605</c:v>
                </c:pt>
                <c:pt idx="181">
                  <c:v>7.8358980000000003</c:v>
                </c:pt>
                <c:pt idx="182">
                  <c:v>7.8791900000000004</c:v>
                </c:pt>
                <c:pt idx="183">
                  <c:v>7.9224819999999996</c:v>
                </c:pt>
                <c:pt idx="184">
                  <c:v>7.9657739999999997</c:v>
                </c:pt>
                <c:pt idx="185">
                  <c:v>8.0090669999999999</c:v>
                </c:pt>
                <c:pt idx="186">
                  <c:v>8.0523589999999992</c:v>
                </c:pt>
                <c:pt idx="187">
                  <c:v>8.0956510000000002</c:v>
                </c:pt>
                <c:pt idx="188">
                  <c:v>8.1389429999999994</c:v>
                </c:pt>
                <c:pt idx="189">
                  <c:v>8.1822359999999996</c:v>
                </c:pt>
                <c:pt idx="190">
                  <c:v>8.2255280000000006</c:v>
                </c:pt>
                <c:pt idx="191">
                  <c:v>8.2688199999999998</c:v>
                </c:pt>
                <c:pt idx="192">
                  <c:v>8.3121120000000008</c:v>
                </c:pt>
                <c:pt idx="193">
                  <c:v>8.3554049999999993</c:v>
                </c:pt>
                <c:pt idx="194">
                  <c:v>8.3986970000000003</c:v>
                </c:pt>
                <c:pt idx="195">
                  <c:v>8.4419889999999995</c:v>
                </c:pt>
                <c:pt idx="196">
                  <c:v>8.4852810000000005</c:v>
                </c:pt>
                <c:pt idx="197">
                  <c:v>8.5285740000000008</c:v>
                </c:pt>
                <c:pt idx="198">
                  <c:v>8.571866</c:v>
                </c:pt>
                <c:pt idx="199">
                  <c:v>8.6151579999999992</c:v>
                </c:pt>
                <c:pt idx="200">
                  <c:v>8.6584500000000002</c:v>
                </c:pt>
                <c:pt idx="201">
                  <c:v>8.7017430000000004</c:v>
                </c:pt>
                <c:pt idx="202">
                  <c:v>8.7450349999999997</c:v>
                </c:pt>
                <c:pt idx="203">
                  <c:v>8.7883270000000007</c:v>
                </c:pt>
                <c:pt idx="204">
                  <c:v>8.8316189999999999</c:v>
                </c:pt>
                <c:pt idx="205">
                  <c:v>8.8749120000000001</c:v>
                </c:pt>
                <c:pt idx="206">
                  <c:v>8.9182039999999994</c:v>
                </c:pt>
                <c:pt idx="207">
                  <c:v>8.9614960000000004</c:v>
                </c:pt>
                <c:pt idx="208">
                  <c:v>9.0047879999999996</c:v>
                </c:pt>
                <c:pt idx="209">
                  <c:v>9.0480809999999998</c:v>
                </c:pt>
                <c:pt idx="210">
                  <c:v>9.0913730000000008</c:v>
                </c:pt>
                <c:pt idx="211">
                  <c:v>9.134665</c:v>
                </c:pt>
                <c:pt idx="212">
                  <c:v>9.1779569999999993</c:v>
                </c:pt>
                <c:pt idx="213">
                  <c:v>9.2212499999999995</c:v>
                </c:pt>
                <c:pt idx="214">
                  <c:v>9.2645420000000005</c:v>
                </c:pt>
                <c:pt idx="215">
                  <c:v>9.3078339999999997</c:v>
                </c:pt>
                <c:pt idx="216">
                  <c:v>9.3511260000000007</c:v>
                </c:pt>
                <c:pt idx="217">
                  <c:v>9.3944189999999992</c:v>
                </c:pt>
                <c:pt idx="218">
                  <c:v>9.4377110000000002</c:v>
                </c:pt>
                <c:pt idx="219">
                  <c:v>9.4810029999999994</c:v>
                </c:pt>
                <c:pt idx="220">
                  <c:v>9.5242950000000004</c:v>
                </c:pt>
                <c:pt idx="221">
                  <c:v>9.5675880000000006</c:v>
                </c:pt>
                <c:pt idx="222">
                  <c:v>9.6108799999999999</c:v>
                </c:pt>
                <c:pt idx="223">
                  <c:v>9.6541720000000009</c:v>
                </c:pt>
                <c:pt idx="224">
                  <c:v>9.6974640000000001</c:v>
                </c:pt>
                <c:pt idx="225">
                  <c:v>9.7407570000000003</c:v>
                </c:pt>
                <c:pt idx="226">
                  <c:v>9.7840489999999996</c:v>
                </c:pt>
                <c:pt idx="227">
                  <c:v>9.8273410000000005</c:v>
                </c:pt>
                <c:pt idx="228">
                  <c:v>9.8706329999999998</c:v>
                </c:pt>
                <c:pt idx="229">
                  <c:v>9.913926</c:v>
                </c:pt>
                <c:pt idx="230">
                  <c:v>9.9572179999999992</c:v>
                </c:pt>
                <c:pt idx="231">
                  <c:v>10.00051</c:v>
                </c:pt>
                <c:pt idx="232">
                  <c:v>10.043799999999999</c:v>
                </c:pt>
                <c:pt idx="233">
                  <c:v>10.08709</c:v>
                </c:pt>
                <c:pt idx="234">
                  <c:v>10.13039</c:v>
                </c:pt>
                <c:pt idx="235">
                  <c:v>10.173679999999999</c:v>
                </c:pt>
                <c:pt idx="236">
                  <c:v>10.21697</c:v>
                </c:pt>
                <c:pt idx="237">
                  <c:v>10.260260000000001</c:v>
                </c:pt>
                <c:pt idx="238">
                  <c:v>10.303559999999999</c:v>
                </c:pt>
                <c:pt idx="239">
                  <c:v>10.34685</c:v>
                </c:pt>
                <c:pt idx="240">
                  <c:v>10.390140000000001</c:v>
                </c:pt>
                <c:pt idx="241">
                  <c:v>10.43343</c:v>
                </c:pt>
                <c:pt idx="242">
                  <c:v>10.47672</c:v>
                </c:pt>
                <c:pt idx="243">
                  <c:v>10.520020000000001</c:v>
                </c:pt>
                <c:pt idx="244">
                  <c:v>10.56331</c:v>
                </c:pt>
                <c:pt idx="245">
                  <c:v>10.6066</c:v>
                </c:pt>
                <c:pt idx="246">
                  <c:v>10.649889999999999</c:v>
                </c:pt>
                <c:pt idx="247">
                  <c:v>10.69319</c:v>
                </c:pt>
                <c:pt idx="248">
                  <c:v>10.73648</c:v>
                </c:pt>
                <c:pt idx="249">
                  <c:v>10.779769999999999</c:v>
                </c:pt>
                <c:pt idx="250">
                  <c:v>10.82306</c:v>
                </c:pt>
                <c:pt idx="251">
                  <c:v>10.86636</c:v>
                </c:pt>
                <c:pt idx="252">
                  <c:v>10.909649999999999</c:v>
                </c:pt>
                <c:pt idx="253">
                  <c:v>10.95294</c:v>
                </c:pt>
                <c:pt idx="254">
                  <c:v>10.996230000000001</c:v>
                </c:pt>
                <c:pt idx="255">
                  <c:v>11.03952</c:v>
                </c:pt>
                <c:pt idx="256">
                  <c:v>11.08282</c:v>
                </c:pt>
                <c:pt idx="257">
                  <c:v>11.126110000000001</c:v>
                </c:pt>
                <c:pt idx="258">
                  <c:v>11.1694</c:v>
                </c:pt>
                <c:pt idx="259">
                  <c:v>11.21269</c:v>
                </c:pt>
                <c:pt idx="260">
                  <c:v>11.255990000000001</c:v>
                </c:pt>
                <c:pt idx="261">
                  <c:v>11.29928</c:v>
                </c:pt>
                <c:pt idx="262">
                  <c:v>11.34257</c:v>
                </c:pt>
                <c:pt idx="263">
                  <c:v>11.385859999999999</c:v>
                </c:pt>
                <c:pt idx="264">
                  <c:v>11.42915</c:v>
                </c:pt>
                <c:pt idx="265">
                  <c:v>11.47245</c:v>
                </c:pt>
                <c:pt idx="266">
                  <c:v>11.515739999999999</c:v>
                </c:pt>
                <c:pt idx="267">
                  <c:v>11.55903</c:v>
                </c:pt>
                <c:pt idx="268">
                  <c:v>11.602320000000001</c:v>
                </c:pt>
                <c:pt idx="269">
                  <c:v>11.645619999999999</c:v>
                </c:pt>
                <c:pt idx="270">
                  <c:v>11.68891</c:v>
                </c:pt>
                <c:pt idx="271">
                  <c:v>11.732200000000001</c:v>
                </c:pt>
                <c:pt idx="272">
                  <c:v>11.77549</c:v>
                </c:pt>
                <c:pt idx="273">
                  <c:v>11.81878</c:v>
                </c:pt>
                <c:pt idx="274">
                  <c:v>11.862080000000001</c:v>
                </c:pt>
                <c:pt idx="275">
                  <c:v>11.90537</c:v>
                </c:pt>
                <c:pt idx="276">
                  <c:v>11.94866</c:v>
                </c:pt>
                <c:pt idx="277">
                  <c:v>11.991949999999999</c:v>
                </c:pt>
                <c:pt idx="278">
                  <c:v>12.03525</c:v>
                </c:pt>
                <c:pt idx="279">
                  <c:v>12.07854</c:v>
                </c:pt>
                <c:pt idx="280">
                  <c:v>12.121829999999999</c:v>
                </c:pt>
                <c:pt idx="281">
                  <c:v>12.16512</c:v>
                </c:pt>
                <c:pt idx="282">
                  <c:v>12.20842</c:v>
                </c:pt>
                <c:pt idx="283">
                  <c:v>12.251709999999999</c:v>
                </c:pt>
                <c:pt idx="284">
                  <c:v>12.295</c:v>
                </c:pt>
                <c:pt idx="285">
                  <c:v>12.338290000000001</c:v>
                </c:pt>
                <c:pt idx="286">
                  <c:v>12.38158</c:v>
                </c:pt>
                <c:pt idx="287">
                  <c:v>12.42488</c:v>
                </c:pt>
                <c:pt idx="288">
                  <c:v>12.468170000000001</c:v>
                </c:pt>
                <c:pt idx="289">
                  <c:v>12.51146</c:v>
                </c:pt>
                <c:pt idx="290">
                  <c:v>12.55475</c:v>
                </c:pt>
                <c:pt idx="291">
                  <c:v>12.598050000000001</c:v>
                </c:pt>
                <c:pt idx="292">
                  <c:v>12.64134</c:v>
                </c:pt>
                <c:pt idx="293">
                  <c:v>12.68463</c:v>
                </c:pt>
                <c:pt idx="294">
                  <c:v>12.727919999999999</c:v>
                </c:pt>
                <c:pt idx="295">
                  <c:v>12.77121</c:v>
                </c:pt>
                <c:pt idx="296">
                  <c:v>12.81451</c:v>
                </c:pt>
                <c:pt idx="297">
                  <c:v>12.857799999999999</c:v>
                </c:pt>
                <c:pt idx="298">
                  <c:v>12.90109</c:v>
                </c:pt>
                <c:pt idx="299">
                  <c:v>12.944380000000001</c:v>
                </c:pt>
                <c:pt idx="300">
                  <c:v>12.987679999999999</c:v>
                </c:pt>
                <c:pt idx="301">
                  <c:v>13.03097</c:v>
                </c:pt>
                <c:pt idx="302">
                  <c:v>13.074260000000001</c:v>
                </c:pt>
                <c:pt idx="303">
                  <c:v>13.11755</c:v>
                </c:pt>
                <c:pt idx="304">
                  <c:v>13.16084</c:v>
                </c:pt>
                <c:pt idx="305">
                  <c:v>13.204140000000001</c:v>
                </c:pt>
                <c:pt idx="306">
                  <c:v>13.24743</c:v>
                </c:pt>
                <c:pt idx="307">
                  <c:v>13.29072</c:v>
                </c:pt>
                <c:pt idx="308">
                  <c:v>13.334009999999999</c:v>
                </c:pt>
                <c:pt idx="309">
                  <c:v>13.37731</c:v>
                </c:pt>
                <c:pt idx="310">
                  <c:v>13.4206</c:v>
                </c:pt>
                <c:pt idx="311">
                  <c:v>13.463889999999999</c:v>
                </c:pt>
                <c:pt idx="312">
                  <c:v>13.50718</c:v>
                </c:pt>
                <c:pt idx="313">
                  <c:v>13.550470000000001</c:v>
                </c:pt>
                <c:pt idx="314">
                  <c:v>13.593769999999999</c:v>
                </c:pt>
                <c:pt idx="315">
                  <c:v>13.63706</c:v>
                </c:pt>
                <c:pt idx="316">
                  <c:v>13.680350000000001</c:v>
                </c:pt>
                <c:pt idx="317">
                  <c:v>13.72364</c:v>
                </c:pt>
                <c:pt idx="318">
                  <c:v>13.76694</c:v>
                </c:pt>
                <c:pt idx="319">
                  <c:v>13.810230000000001</c:v>
                </c:pt>
                <c:pt idx="320">
                  <c:v>13.85352</c:v>
                </c:pt>
                <c:pt idx="321">
                  <c:v>13.89681</c:v>
                </c:pt>
                <c:pt idx="322">
                  <c:v>13.940110000000001</c:v>
                </c:pt>
                <c:pt idx="323">
                  <c:v>13.9834</c:v>
                </c:pt>
                <c:pt idx="324">
                  <c:v>14.02669</c:v>
                </c:pt>
                <c:pt idx="325">
                  <c:v>14.069979999999999</c:v>
                </c:pt>
                <c:pt idx="326">
                  <c:v>14.11327</c:v>
                </c:pt>
                <c:pt idx="327">
                  <c:v>14.15657</c:v>
                </c:pt>
                <c:pt idx="328">
                  <c:v>14.199859999999999</c:v>
                </c:pt>
                <c:pt idx="329">
                  <c:v>14.24315</c:v>
                </c:pt>
                <c:pt idx="330">
                  <c:v>14.286440000000001</c:v>
                </c:pt>
                <c:pt idx="331">
                  <c:v>14.329739999999999</c:v>
                </c:pt>
                <c:pt idx="332">
                  <c:v>14.37303</c:v>
                </c:pt>
                <c:pt idx="333">
                  <c:v>14.416320000000001</c:v>
                </c:pt>
                <c:pt idx="334">
                  <c:v>14.45961</c:v>
                </c:pt>
                <c:pt idx="335">
                  <c:v>14.5029</c:v>
                </c:pt>
                <c:pt idx="336">
                  <c:v>14.546200000000001</c:v>
                </c:pt>
                <c:pt idx="337">
                  <c:v>14.58949</c:v>
                </c:pt>
                <c:pt idx="338">
                  <c:v>14.63278</c:v>
                </c:pt>
                <c:pt idx="339">
                  <c:v>14.676069999999999</c:v>
                </c:pt>
                <c:pt idx="340">
                  <c:v>14.71937</c:v>
                </c:pt>
                <c:pt idx="341">
                  <c:v>14.76266</c:v>
                </c:pt>
                <c:pt idx="342">
                  <c:v>14.805949999999999</c:v>
                </c:pt>
                <c:pt idx="343">
                  <c:v>14.84924</c:v>
                </c:pt>
                <c:pt idx="344">
                  <c:v>14.892530000000001</c:v>
                </c:pt>
                <c:pt idx="345">
                  <c:v>14.935829999999999</c:v>
                </c:pt>
                <c:pt idx="346">
                  <c:v>14.97912</c:v>
                </c:pt>
                <c:pt idx="347">
                  <c:v>15.022410000000001</c:v>
                </c:pt>
                <c:pt idx="348">
                  <c:v>15.0657</c:v>
                </c:pt>
                <c:pt idx="349">
                  <c:v>15.109</c:v>
                </c:pt>
                <c:pt idx="350">
                  <c:v>15.152290000000001</c:v>
                </c:pt>
                <c:pt idx="351">
                  <c:v>15.19558</c:v>
                </c:pt>
                <c:pt idx="352">
                  <c:v>15.23887</c:v>
                </c:pt>
                <c:pt idx="353">
                  <c:v>15.282159999999999</c:v>
                </c:pt>
                <c:pt idx="354">
                  <c:v>15.32546</c:v>
                </c:pt>
                <c:pt idx="355">
                  <c:v>15.36875</c:v>
                </c:pt>
                <c:pt idx="356">
                  <c:v>15.412039999999999</c:v>
                </c:pt>
                <c:pt idx="357">
                  <c:v>15.45533</c:v>
                </c:pt>
                <c:pt idx="358">
                  <c:v>15.49863</c:v>
                </c:pt>
                <c:pt idx="359">
                  <c:v>15.541919999999999</c:v>
                </c:pt>
                <c:pt idx="360">
                  <c:v>15.58521</c:v>
                </c:pt>
                <c:pt idx="361">
                  <c:v>15.628500000000001</c:v>
                </c:pt>
                <c:pt idx="362">
                  <c:v>15.671799999999999</c:v>
                </c:pt>
                <c:pt idx="363">
                  <c:v>15.71509</c:v>
                </c:pt>
                <c:pt idx="364">
                  <c:v>15.758380000000001</c:v>
                </c:pt>
                <c:pt idx="365">
                  <c:v>15.80167</c:v>
                </c:pt>
                <c:pt idx="366">
                  <c:v>15.84496</c:v>
                </c:pt>
                <c:pt idx="367">
                  <c:v>15.888260000000001</c:v>
                </c:pt>
                <c:pt idx="368">
                  <c:v>15.93155</c:v>
                </c:pt>
                <c:pt idx="369">
                  <c:v>15.97484</c:v>
                </c:pt>
                <c:pt idx="370">
                  <c:v>16.018129999999999</c:v>
                </c:pt>
                <c:pt idx="371">
                  <c:v>16.061430000000001</c:v>
                </c:pt>
                <c:pt idx="372">
                  <c:v>16.10472</c:v>
                </c:pt>
                <c:pt idx="373">
                  <c:v>16.148009999999999</c:v>
                </c:pt>
                <c:pt idx="374">
                  <c:v>16.191299999999998</c:v>
                </c:pt>
                <c:pt idx="375">
                  <c:v>16.234590000000001</c:v>
                </c:pt>
                <c:pt idx="376">
                  <c:v>16.277889999999999</c:v>
                </c:pt>
                <c:pt idx="377">
                  <c:v>16.321179999999998</c:v>
                </c:pt>
                <c:pt idx="378">
                  <c:v>16.364470000000001</c:v>
                </c:pt>
                <c:pt idx="379">
                  <c:v>16.40776</c:v>
                </c:pt>
                <c:pt idx="380">
                  <c:v>16.451059999999998</c:v>
                </c:pt>
                <c:pt idx="381">
                  <c:v>16.494350000000001</c:v>
                </c:pt>
                <c:pt idx="382">
                  <c:v>16.53764</c:v>
                </c:pt>
                <c:pt idx="383">
                  <c:v>16.580929999999999</c:v>
                </c:pt>
                <c:pt idx="384">
                  <c:v>16.624220000000001</c:v>
                </c:pt>
                <c:pt idx="385">
                  <c:v>16.66752</c:v>
                </c:pt>
                <c:pt idx="386">
                  <c:v>16.710809999999999</c:v>
                </c:pt>
                <c:pt idx="387">
                  <c:v>16.754100000000001</c:v>
                </c:pt>
                <c:pt idx="388">
                  <c:v>16.79739</c:v>
                </c:pt>
                <c:pt idx="389">
                  <c:v>16.840689999999999</c:v>
                </c:pt>
                <c:pt idx="390">
                  <c:v>16.883980000000001</c:v>
                </c:pt>
                <c:pt idx="391">
                  <c:v>16.92727</c:v>
                </c:pt>
                <c:pt idx="392">
                  <c:v>16.970559999999999</c:v>
                </c:pt>
                <c:pt idx="393">
                  <c:v>17.013860000000001</c:v>
                </c:pt>
                <c:pt idx="394">
                  <c:v>17.05715</c:v>
                </c:pt>
                <c:pt idx="395">
                  <c:v>17.100439999999999</c:v>
                </c:pt>
                <c:pt idx="396">
                  <c:v>17.143730000000001</c:v>
                </c:pt>
                <c:pt idx="397">
                  <c:v>17.18702</c:v>
                </c:pt>
                <c:pt idx="398">
                  <c:v>17.230319999999999</c:v>
                </c:pt>
                <c:pt idx="399">
                  <c:v>17.273610000000001</c:v>
                </c:pt>
                <c:pt idx="400">
                  <c:v>17.3169</c:v>
                </c:pt>
                <c:pt idx="401">
                  <c:v>17.360189999999999</c:v>
                </c:pt>
                <c:pt idx="402">
                  <c:v>17.403490000000001</c:v>
                </c:pt>
                <c:pt idx="403">
                  <c:v>17.44678</c:v>
                </c:pt>
                <c:pt idx="404">
                  <c:v>17.490069999999999</c:v>
                </c:pt>
                <c:pt idx="405">
                  <c:v>17.533359999999998</c:v>
                </c:pt>
                <c:pt idx="406">
                  <c:v>17.576650000000001</c:v>
                </c:pt>
                <c:pt idx="407">
                  <c:v>17.619949999999999</c:v>
                </c:pt>
                <c:pt idx="408">
                  <c:v>17.663239999999998</c:v>
                </c:pt>
                <c:pt idx="409">
                  <c:v>17.706530000000001</c:v>
                </c:pt>
                <c:pt idx="410">
                  <c:v>17.74982</c:v>
                </c:pt>
                <c:pt idx="411">
                  <c:v>17.793119999999998</c:v>
                </c:pt>
                <c:pt idx="412">
                  <c:v>17.836410000000001</c:v>
                </c:pt>
                <c:pt idx="413">
                  <c:v>17.8797</c:v>
                </c:pt>
                <c:pt idx="414">
                  <c:v>17.922989999999999</c:v>
                </c:pt>
                <c:pt idx="415">
                  <c:v>17.966280000000001</c:v>
                </c:pt>
                <c:pt idx="416">
                  <c:v>18.00958</c:v>
                </c:pt>
                <c:pt idx="417">
                  <c:v>18.052869999999999</c:v>
                </c:pt>
                <c:pt idx="418">
                  <c:v>18.096160000000001</c:v>
                </c:pt>
                <c:pt idx="419">
                  <c:v>18.13945</c:v>
                </c:pt>
                <c:pt idx="420">
                  <c:v>18.182749999999999</c:v>
                </c:pt>
                <c:pt idx="421">
                  <c:v>18.226040000000001</c:v>
                </c:pt>
                <c:pt idx="422">
                  <c:v>18.26933</c:v>
                </c:pt>
                <c:pt idx="423">
                  <c:v>18.312619999999999</c:v>
                </c:pt>
                <c:pt idx="424">
                  <c:v>18.355910000000002</c:v>
                </c:pt>
                <c:pt idx="425">
                  <c:v>18.39921</c:v>
                </c:pt>
                <c:pt idx="426">
                  <c:v>18.442499999999999</c:v>
                </c:pt>
                <c:pt idx="427">
                  <c:v>18.485790000000001</c:v>
                </c:pt>
                <c:pt idx="428">
                  <c:v>18.52908</c:v>
                </c:pt>
                <c:pt idx="429">
                  <c:v>18.572379999999999</c:v>
                </c:pt>
                <c:pt idx="430">
                  <c:v>18.615670000000001</c:v>
                </c:pt>
                <c:pt idx="431">
                  <c:v>18.65896</c:v>
                </c:pt>
                <c:pt idx="432">
                  <c:v>18.702249999999999</c:v>
                </c:pt>
                <c:pt idx="433">
                  <c:v>18.745550000000001</c:v>
                </c:pt>
                <c:pt idx="434">
                  <c:v>18.78884</c:v>
                </c:pt>
                <c:pt idx="435">
                  <c:v>18.832129999999999</c:v>
                </c:pt>
                <c:pt idx="436">
                  <c:v>18.875419999999998</c:v>
                </c:pt>
                <c:pt idx="437">
                  <c:v>18.918710000000001</c:v>
                </c:pt>
                <c:pt idx="438">
                  <c:v>18.962009999999999</c:v>
                </c:pt>
                <c:pt idx="439">
                  <c:v>19.005299999999998</c:v>
                </c:pt>
                <c:pt idx="440">
                  <c:v>19.048590000000001</c:v>
                </c:pt>
                <c:pt idx="441">
                  <c:v>19.09188</c:v>
                </c:pt>
                <c:pt idx="442">
                  <c:v>19.135179999999998</c:v>
                </c:pt>
                <c:pt idx="443">
                  <c:v>19.178470000000001</c:v>
                </c:pt>
                <c:pt idx="444">
                  <c:v>19.22176</c:v>
                </c:pt>
                <c:pt idx="445">
                  <c:v>19.265049999999999</c:v>
                </c:pt>
                <c:pt idx="446">
                  <c:v>19.308340000000001</c:v>
                </c:pt>
                <c:pt idx="447">
                  <c:v>19.35164</c:v>
                </c:pt>
                <c:pt idx="448">
                  <c:v>19.394929999999999</c:v>
                </c:pt>
                <c:pt idx="449">
                  <c:v>19.438220000000001</c:v>
                </c:pt>
                <c:pt idx="450">
                  <c:v>19.48151</c:v>
                </c:pt>
                <c:pt idx="451">
                  <c:v>19.524809999999999</c:v>
                </c:pt>
                <c:pt idx="452">
                  <c:v>19.568100000000001</c:v>
                </c:pt>
                <c:pt idx="453">
                  <c:v>19.61139</c:v>
                </c:pt>
                <c:pt idx="454">
                  <c:v>19.654679999999999</c:v>
                </c:pt>
                <c:pt idx="455">
                  <c:v>19.697970000000002</c:v>
                </c:pt>
                <c:pt idx="456">
                  <c:v>19.74127</c:v>
                </c:pt>
                <c:pt idx="457">
                  <c:v>19.784559999999999</c:v>
                </c:pt>
                <c:pt idx="458">
                  <c:v>19.827850000000002</c:v>
                </c:pt>
                <c:pt idx="459">
                  <c:v>19.87114</c:v>
                </c:pt>
                <c:pt idx="460">
                  <c:v>19.914439999999999</c:v>
                </c:pt>
                <c:pt idx="461">
                  <c:v>19.957730000000002</c:v>
                </c:pt>
                <c:pt idx="462">
                  <c:v>20.00102</c:v>
                </c:pt>
                <c:pt idx="463">
                  <c:v>20.044309999999999</c:v>
                </c:pt>
                <c:pt idx="464">
                  <c:v>20.087599999999998</c:v>
                </c:pt>
                <c:pt idx="465">
                  <c:v>20.1309</c:v>
                </c:pt>
                <c:pt idx="466">
                  <c:v>20.174189999999999</c:v>
                </c:pt>
                <c:pt idx="467">
                  <c:v>20.217479999999998</c:v>
                </c:pt>
                <c:pt idx="468">
                  <c:v>20.260770000000001</c:v>
                </c:pt>
                <c:pt idx="469">
                  <c:v>20.304069999999999</c:v>
                </c:pt>
                <c:pt idx="470">
                  <c:v>20.347359999999998</c:v>
                </c:pt>
                <c:pt idx="471">
                  <c:v>20.390650000000001</c:v>
                </c:pt>
                <c:pt idx="472">
                  <c:v>20.43394</c:v>
                </c:pt>
                <c:pt idx="473">
                  <c:v>20.477239999999998</c:v>
                </c:pt>
                <c:pt idx="474">
                  <c:v>20.520530000000001</c:v>
                </c:pt>
                <c:pt idx="475">
                  <c:v>20.56382</c:v>
                </c:pt>
                <c:pt idx="476">
                  <c:v>20.607109999999999</c:v>
                </c:pt>
                <c:pt idx="477">
                  <c:v>20.650400000000001</c:v>
                </c:pt>
                <c:pt idx="478">
                  <c:v>20.6937</c:v>
                </c:pt>
                <c:pt idx="479">
                  <c:v>20.736989999999999</c:v>
                </c:pt>
                <c:pt idx="480">
                  <c:v>20.780280000000001</c:v>
                </c:pt>
                <c:pt idx="481">
                  <c:v>20.82357</c:v>
                </c:pt>
                <c:pt idx="482">
                  <c:v>20.866869999999999</c:v>
                </c:pt>
                <c:pt idx="483">
                  <c:v>20.910160000000001</c:v>
                </c:pt>
                <c:pt idx="484">
                  <c:v>20.95345</c:v>
                </c:pt>
                <c:pt idx="485">
                  <c:v>20.996739999999999</c:v>
                </c:pt>
                <c:pt idx="486">
                  <c:v>21.040030000000002</c:v>
                </c:pt>
                <c:pt idx="487">
                  <c:v>21.08333</c:v>
                </c:pt>
                <c:pt idx="488">
                  <c:v>21.126619999999999</c:v>
                </c:pt>
                <c:pt idx="489">
                  <c:v>21.169910000000002</c:v>
                </c:pt>
                <c:pt idx="490">
                  <c:v>21.213200000000001</c:v>
                </c:pt>
                <c:pt idx="491">
                  <c:v>21.256499999999999</c:v>
                </c:pt>
                <c:pt idx="492">
                  <c:v>21.299790000000002</c:v>
                </c:pt>
                <c:pt idx="493">
                  <c:v>21.34308</c:v>
                </c:pt>
                <c:pt idx="494">
                  <c:v>21.386369999999999</c:v>
                </c:pt>
                <c:pt idx="495">
                  <c:v>21.429659999999998</c:v>
                </c:pt>
                <c:pt idx="496">
                  <c:v>21.47296</c:v>
                </c:pt>
                <c:pt idx="497">
                  <c:v>21.516249999999999</c:v>
                </c:pt>
                <c:pt idx="498">
                  <c:v>21.559539999999998</c:v>
                </c:pt>
                <c:pt idx="499">
                  <c:v>21.602830000000001</c:v>
                </c:pt>
                <c:pt idx="500">
                  <c:v>21.646129999999999</c:v>
                </c:pt>
                <c:pt idx="501">
                  <c:v>21.689419999999998</c:v>
                </c:pt>
                <c:pt idx="502">
                  <c:v>21.732710000000001</c:v>
                </c:pt>
                <c:pt idx="503">
                  <c:v>21.776</c:v>
                </c:pt>
                <c:pt idx="504">
                  <c:v>21.819289999999999</c:v>
                </c:pt>
                <c:pt idx="505">
                  <c:v>21.862590000000001</c:v>
                </c:pt>
                <c:pt idx="506">
                  <c:v>21.90588</c:v>
                </c:pt>
                <c:pt idx="507">
                  <c:v>21.949169999999999</c:v>
                </c:pt>
                <c:pt idx="508">
                  <c:v>21.992460000000001</c:v>
                </c:pt>
                <c:pt idx="509">
                  <c:v>22.03576</c:v>
                </c:pt>
                <c:pt idx="510">
                  <c:v>22.079049999999999</c:v>
                </c:pt>
                <c:pt idx="511">
                  <c:v>22.122340000000001</c:v>
                </c:pt>
                <c:pt idx="512">
                  <c:v>22.16563</c:v>
                </c:pt>
                <c:pt idx="513">
                  <c:v>22.208929999999999</c:v>
                </c:pt>
                <c:pt idx="514">
                  <c:v>22.252220000000001</c:v>
                </c:pt>
                <c:pt idx="515">
                  <c:v>22.29551</c:v>
                </c:pt>
                <c:pt idx="516">
                  <c:v>22.338799999999999</c:v>
                </c:pt>
                <c:pt idx="517">
                  <c:v>22.382090000000002</c:v>
                </c:pt>
                <c:pt idx="518">
                  <c:v>22.42539</c:v>
                </c:pt>
                <c:pt idx="519">
                  <c:v>22.468679999999999</c:v>
                </c:pt>
                <c:pt idx="520">
                  <c:v>22.511970000000002</c:v>
                </c:pt>
                <c:pt idx="521">
                  <c:v>22.555260000000001</c:v>
                </c:pt>
                <c:pt idx="522">
                  <c:v>22.598559999999999</c:v>
                </c:pt>
                <c:pt idx="523">
                  <c:v>22.641850000000002</c:v>
                </c:pt>
                <c:pt idx="524">
                  <c:v>22.685140000000001</c:v>
                </c:pt>
                <c:pt idx="525">
                  <c:v>22.728429999999999</c:v>
                </c:pt>
                <c:pt idx="526">
                  <c:v>22.771719999999998</c:v>
                </c:pt>
                <c:pt idx="527">
                  <c:v>22.815020000000001</c:v>
                </c:pt>
                <c:pt idx="528">
                  <c:v>22.858309999999999</c:v>
                </c:pt>
                <c:pt idx="529">
                  <c:v>22.901599999999998</c:v>
                </c:pt>
                <c:pt idx="530">
                  <c:v>22.944890000000001</c:v>
                </c:pt>
                <c:pt idx="531">
                  <c:v>22.988189999999999</c:v>
                </c:pt>
                <c:pt idx="532">
                  <c:v>23.031479999999998</c:v>
                </c:pt>
                <c:pt idx="533">
                  <c:v>23.074770000000001</c:v>
                </c:pt>
                <c:pt idx="534">
                  <c:v>23.11806</c:v>
                </c:pt>
                <c:pt idx="535">
                  <c:v>23.161349999999999</c:v>
                </c:pt>
                <c:pt idx="536">
                  <c:v>23.204650000000001</c:v>
                </c:pt>
                <c:pt idx="537">
                  <c:v>23.24794</c:v>
                </c:pt>
                <c:pt idx="538">
                  <c:v>23.291229999999999</c:v>
                </c:pt>
                <c:pt idx="539">
                  <c:v>23.334520000000001</c:v>
                </c:pt>
                <c:pt idx="540">
                  <c:v>23.37782</c:v>
                </c:pt>
                <c:pt idx="541">
                  <c:v>23.421109999999999</c:v>
                </c:pt>
                <c:pt idx="542">
                  <c:v>23.464400000000001</c:v>
                </c:pt>
                <c:pt idx="543">
                  <c:v>23.50769</c:v>
                </c:pt>
                <c:pt idx="544">
                  <c:v>23.550989999999999</c:v>
                </c:pt>
                <c:pt idx="545">
                  <c:v>23.594280000000001</c:v>
                </c:pt>
                <c:pt idx="546">
                  <c:v>23.63757</c:v>
                </c:pt>
                <c:pt idx="547">
                  <c:v>23.680859999999999</c:v>
                </c:pt>
                <c:pt idx="548">
                  <c:v>23.724150000000002</c:v>
                </c:pt>
                <c:pt idx="549">
                  <c:v>23.76745</c:v>
                </c:pt>
                <c:pt idx="550">
                  <c:v>23.810739999999999</c:v>
                </c:pt>
                <c:pt idx="551">
                  <c:v>23.854030000000002</c:v>
                </c:pt>
                <c:pt idx="552">
                  <c:v>23.897320000000001</c:v>
                </c:pt>
                <c:pt idx="553">
                  <c:v>23.940619999999999</c:v>
                </c:pt>
                <c:pt idx="554">
                  <c:v>23.983910000000002</c:v>
                </c:pt>
                <c:pt idx="555">
                  <c:v>24.027200000000001</c:v>
                </c:pt>
                <c:pt idx="556">
                  <c:v>24.070489999999999</c:v>
                </c:pt>
                <c:pt idx="557">
                  <c:v>24.113779999999998</c:v>
                </c:pt>
                <c:pt idx="558">
                  <c:v>24.157080000000001</c:v>
                </c:pt>
                <c:pt idx="559">
                  <c:v>24.200369999999999</c:v>
                </c:pt>
                <c:pt idx="560">
                  <c:v>24.243659999999998</c:v>
                </c:pt>
                <c:pt idx="561">
                  <c:v>24.286950000000001</c:v>
                </c:pt>
                <c:pt idx="562">
                  <c:v>24.330249999999999</c:v>
                </c:pt>
                <c:pt idx="563">
                  <c:v>24.373539999999998</c:v>
                </c:pt>
                <c:pt idx="564">
                  <c:v>24.416830000000001</c:v>
                </c:pt>
                <c:pt idx="565">
                  <c:v>24.46012</c:v>
                </c:pt>
                <c:pt idx="566">
                  <c:v>24.503409999999999</c:v>
                </c:pt>
                <c:pt idx="567">
                  <c:v>24.546710000000001</c:v>
                </c:pt>
                <c:pt idx="568">
                  <c:v>24.59</c:v>
                </c:pt>
                <c:pt idx="569">
                  <c:v>24.633289999999999</c:v>
                </c:pt>
                <c:pt idx="570">
                  <c:v>24.676580000000001</c:v>
                </c:pt>
                <c:pt idx="571">
                  <c:v>24.71988</c:v>
                </c:pt>
                <c:pt idx="572">
                  <c:v>24.763169999999999</c:v>
                </c:pt>
                <c:pt idx="573">
                  <c:v>24.806460000000001</c:v>
                </c:pt>
                <c:pt idx="574">
                  <c:v>24.84975</c:v>
                </c:pt>
                <c:pt idx="575">
                  <c:v>24.893039999999999</c:v>
                </c:pt>
                <c:pt idx="576">
                  <c:v>24.936340000000001</c:v>
                </c:pt>
                <c:pt idx="577">
                  <c:v>24.97963</c:v>
                </c:pt>
                <c:pt idx="578">
                  <c:v>25.022919999999999</c:v>
                </c:pt>
                <c:pt idx="579">
                  <c:v>25.066210000000002</c:v>
                </c:pt>
                <c:pt idx="580">
                  <c:v>25.10951</c:v>
                </c:pt>
                <c:pt idx="581">
                  <c:v>25.152799999999999</c:v>
                </c:pt>
                <c:pt idx="582">
                  <c:v>25.196090000000002</c:v>
                </c:pt>
                <c:pt idx="583">
                  <c:v>25.239380000000001</c:v>
                </c:pt>
                <c:pt idx="584">
                  <c:v>25.282679999999999</c:v>
                </c:pt>
                <c:pt idx="585">
                  <c:v>25.325970000000002</c:v>
                </c:pt>
                <c:pt idx="586">
                  <c:v>25.369260000000001</c:v>
                </c:pt>
                <c:pt idx="587">
                  <c:v>25.41255</c:v>
                </c:pt>
                <c:pt idx="588">
                  <c:v>25.455839999999998</c:v>
                </c:pt>
                <c:pt idx="589">
                  <c:v>25.499140000000001</c:v>
                </c:pt>
                <c:pt idx="590">
                  <c:v>25.54243</c:v>
                </c:pt>
                <c:pt idx="591">
                  <c:v>25.585719999999998</c:v>
                </c:pt>
                <c:pt idx="592">
                  <c:v>25.629010000000001</c:v>
                </c:pt>
                <c:pt idx="593">
                  <c:v>25.67231</c:v>
                </c:pt>
                <c:pt idx="594">
                  <c:v>25.715599999999998</c:v>
                </c:pt>
                <c:pt idx="595">
                  <c:v>25.758890000000001</c:v>
                </c:pt>
                <c:pt idx="596">
                  <c:v>25.80218</c:v>
                </c:pt>
                <c:pt idx="597">
                  <c:v>25.845469999999999</c:v>
                </c:pt>
                <c:pt idx="598">
                  <c:v>25.888770000000001</c:v>
                </c:pt>
                <c:pt idx="599">
                  <c:v>25.93206</c:v>
                </c:pt>
                <c:pt idx="600">
                  <c:v>25.975349999999999</c:v>
                </c:pt>
                <c:pt idx="601">
                  <c:v>26.018640000000001</c:v>
                </c:pt>
                <c:pt idx="602">
                  <c:v>26.06194</c:v>
                </c:pt>
                <c:pt idx="603">
                  <c:v>26.105229999999999</c:v>
                </c:pt>
                <c:pt idx="604">
                  <c:v>26.148520000000001</c:v>
                </c:pt>
                <c:pt idx="605">
                  <c:v>26.19181</c:v>
                </c:pt>
                <c:pt idx="606">
                  <c:v>26.235099999999999</c:v>
                </c:pt>
                <c:pt idx="607">
                  <c:v>26.278400000000001</c:v>
                </c:pt>
                <c:pt idx="608">
                  <c:v>26.32169</c:v>
                </c:pt>
                <c:pt idx="609">
                  <c:v>26.364979999999999</c:v>
                </c:pt>
                <c:pt idx="610">
                  <c:v>26.408270000000002</c:v>
                </c:pt>
                <c:pt idx="611">
                  <c:v>26.45157</c:v>
                </c:pt>
                <c:pt idx="612">
                  <c:v>26.494859999999999</c:v>
                </c:pt>
                <c:pt idx="613">
                  <c:v>26.538150000000002</c:v>
                </c:pt>
                <c:pt idx="614">
                  <c:v>26.581440000000001</c:v>
                </c:pt>
                <c:pt idx="615">
                  <c:v>26.62473</c:v>
                </c:pt>
                <c:pt idx="616">
                  <c:v>26.668030000000002</c:v>
                </c:pt>
                <c:pt idx="617">
                  <c:v>26.711320000000001</c:v>
                </c:pt>
                <c:pt idx="618">
                  <c:v>26.75461</c:v>
                </c:pt>
                <c:pt idx="619">
                  <c:v>26.797899999999998</c:v>
                </c:pt>
                <c:pt idx="620">
                  <c:v>26.841200000000001</c:v>
                </c:pt>
                <c:pt idx="621">
                  <c:v>26.88449</c:v>
                </c:pt>
                <c:pt idx="622">
                  <c:v>26.927779999999998</c:v>
                </c:pt>
                <c:pt idx="623">
                  <c:v>26.971070000000001</c:v>
                </c:pt>
                <c:pt idx="624">
                  <c:v>27.01437</c:v>
                </c:pt>
                <c:pt idx="625">
                  <c:v>27.057659999999998</c:v>
                </c:pt>
                <c:pt idx="626">
                  <c:v>27.100950000000001</c:v>
                </c:pt>
                <c:pt idx="627">
                  <c:v>27.14424</c:v>
                </c:pt>
                <c:pt idx="628">
                  <c:v>27.187529999999999</c:v>
                </c:pt>
                <c:pt idx="629">
                  <c:v>27.230830000000001</c:v>
                </c:pt>
                <c:pt idx="630">
                  <c:v>27.27412</c:v>
                </c:pt>
                <c:pt idx="631">
                  <c:v>27.317409999999999</c:v>
                </c:pt>
                <c:pt idx="632">
                  <c:v>27.360700000000001</c:v>
                </c:pt>
                <c:pt idx="633">
                  <c:v>27.404</c:v>
                </c:pt>
                <c:pt idx="634">
                  <c:v>27.447289999999999</c:v>
                </c:pt>
                <c:pt idx="635">
                  <c:v>27.490580000000001</c:v>
                </c:pt>
                <c:pt idx="636">
                  <c:v>27.53387</c:v>
                </c:pt>
                <c:pt idx="637">
                  <c:v>27.577159999999999</c:v>
                </c:pt>
                <c:pt idx="638">
                  <c:v>27.620460000000001</c:v>
                </c:pt>
                <c:pt idx="639">
                  <c:v>27.66375</c:v>
                </c:pt>
                <c:pt idx="640">
                  <c:v>27.707039999999999</c:v>
                </c:pt>
                <c:pt idx="641">
                  <c:v>27.750330000000002</c:v>
                </c:pt>
                <c:pt idx="642">
                  <c:v>27.79363</c:v>
                </c:pt>
                <c:pt idx="643">
                  <c:v>27.836919999999999</c:v>
                </c:pt>
                <c:pt idx="644">
                  <c:v>27.880210000000002</c:v>
                </c:pt>
                <c:pt idx="645">
                  <c:v>27.923500000000001</c:v>
                </c:pt>
                <c:pt idx="646">
                  <c:v>27.96679</c:v>
                </c:pt>
                <c:pt idx="647">
                  <c:v>28.010090000000002</c:v>
                </c:pt>
                <c:pt idx="648">
                  <c:v>28.053380000000001</c:v>
                </c:pt>
                <c:pt idx="649">
                  <c:v>28.09667</c:v>
                </c:pt>
                <c:pt idx="650">
                  <c:v>28.139959999999999</c:v>
                </c:pt>
                <c:pt idx="651">
                  <c:v>28.183260000000001</c:v>
                </c:pt>
                <c:pt idx="652">
                  <c:v>28.22655</c:v>
                </c:pt>
                <c:pt idx="653">
                  <c:v>28.269839999999999</c:v>
                </c:pt>
                <c:pt idx="654">
                  <c:v>28.313130000000001</c:v>
                </c:pt>
                <c:pt idx="655">
                  <c:v>28.35643</c:v>
                </c:pt>
                <c:pt idx="656">
                  <c:v>28.399719999999999</c:v>
                </c:pt>
                <c:pt idx="657">
                  <c:v>28.443010000000001</c:v>
                </c:pt>
                <c:pt idx="658">
                  <c:v>28.4863</c:v>
                </c:pt>
                <c:pt idx="659">
                  <c:v>28.529589999999999</c:v>
                </c:pt>
                <c:pt idx="660">
                  <c:v>28.572890000000001</c:v>
                </c:pt>
                <c:pt idx="661">
                  <c:v>28.61618</c:v>
                </c:pt>
                <c:pt idx="662">
                  <c:v>28.659469999999999</c:v>
                </c:pt>
                <c:pt idx="663">
                  <c:v>28.702760000000001</c:v>
                </c:pt>
                <c:pt idx="664">
                  <c:v>28.74606</c:v>
                </c:pt>
                <c:pt idx="665">
                  <c:v>28.789349999999999</c:v>
                </c:pt>
                <c:pt idx="666">
                  <c:v>28.832640000000001</c:v>
                </c:pt>
                <c:pt idx="667">
                  <c:v>28.87593</c:v>
                </c:pt>
                <c:pt idx="668">
                  <c:v>28.919219999999999</c:v>
                </c:pt>
                <c:pt idx="669">
                  <c:v>28.962520000000001</c:v>
                </c:pt>
                <c:pt idx="670">
                  <c:v>29.00581</c:v>
                </c:pt>
                <c:pt idx="671">
                  <c:v>29.049099999999999</c:v>
                </c:pt>
                <c:pt idx="672">
                  <c:v>29.092390000000002</c:v>
                </c:pt>
                <c:pt idx="673">
                  <c:v>29.13569</c:v>
                </c:pt>
                <c:pt idx="674">
                  <c:v>29.178979999999999</c:v>
                </c:pt>
                <c:pt idx="675">
                  <c:v>29.222270000000002</c:v>
                </c:pt>
                <c:pt idx="676">
                  <c:v>29.265560000000001</c:v>
                </c:pt>
                <c:pt idx="677">
                  <c:v>29.30885</c:v>
                </c:pt>
                <c:pt idx="678">
                  <c:v>29.352150000000002</c:v>
                </c:pt>
                <c:pt idx="679">
                  <c:v>29.395440000000001</c:v>
                </c:pt>
                <c:pt idx="680">
                  <c:v>29.43873</c:v>
                </c:pt>
                <c:pt idx="681">
                  <c:v>29.482019999999999</c:v>
                </c:pt>
                <c:pt idx="682">
                  <c:v>29.525320000000001</c:v>
                </c:pt>
                <c:pt idx="683">
                  <c:v>29.56861</c:v>
                </c:pt>
                <c:pt idx="684">
                  <c:v>29.611899999999999</c:v>
                </c:pt>
                <c:pt idx="685">
                  <c:v>29.655190000000001</c:v>
                </c:pt>
                <c:pt idx="686">
                  <c:v>29.69848</c:v>
                </c:pt>
                <c:pt idx="687">
                  <c:v>29.741779999999999</c:v>
                </c:pt>
                <c:pt idx="688">
                  <c:v>29.785070000000001</c:v>
                </c:pt>
                <c:pt idx="689">
                  <c:v>29.82836</c:v>
                </c:pt>
                <c:pt idx="690">
                  <c:v>29.871649999999999</c:v>
                </c:pt>
                <c:pt idx="691">
                  <c:v>29.914950000000001</c:v>
                </c:pt>
                <c:pt idx="692">
                  <c:v>29.95824</c:v>
                </c:pt>
                <c:pt idx="693">
                  <c:v>30.001529999999999</c:v>
                </c:pt>
                <c:pt idx="694">
                  <c:v>30.044820000000001</c:v>
                </c:pt>
                <c:pt idx="695">
                  <c:v>30.08812</c:v>
                </c:pt>
                <c:pt idx="696">
                  <c:v>30.131409999999999</c:v>
                </c:pt>
                <c:pt idx="697">
                  <c:v>30.174700000000001</c:v>
                </c:pt>
                <c:pt idx="698">
                  <c:v>30.21799</c:v>
                </c:pt>
                <c:pt idx="699">
                  <c:v>30.261279999999999</c:v>
                </c:pt>
                <c:pt idx="700">
                  <c:v>30.304580000000001</c:v>
                </c:pt>
                <c:pt idx="701">
                  <c:v>30.34787</c:v>
                </c:pt>
                <c:pt idx="702">
                  <c:v>30.391159999999999</c:v>
                </c:pt>
                <c:pt idx="703">
                  <c:v>30.434449999999998</c:v>
                </c:pt>
                <c:pt idx="704">
                  <c:v>30.47775</c:v>
                </c:pt>
                <c:pt idx="705">
                  <c:v>30.521039999999999</c:v>
                </c:pt>
                <c:pt idx="706">
                  <c:v>30.564330000000002</c:v>
                </c:pt>
                <c:pt idx="707">
                  <c:v>30.607620000000001</c:v>
                </c:pt>
                <c:pt idx="708">
                  <c:v>30.65091</c:v>
                </c:pt>
                <c:pt idx="709">
                  <c:v>30.694210000000002</c:v>
                </c:pt>
                <c:pt idx="710">
                  <c:v>30.737500000000001</c:v>
                </c:pt>
                <c:pt idx="711">
                  <c:v>30.78079</c:v>
                </c:pt>
                <c:pt idx="712">
                  <c:v>30.824079999999999</c:v>
                </c:pt>
                <c:pt idx="713">
                  <c:v>30.867380000000001</c:v>
                </c:pt>
                <c:pt idx="714">
                  <c:v>30.91067</c:v>
                </c:pt>
                <c:pt idx="715">
                  <c:v>30.953959999999999</c:v>
                </c:pt>
                <c:pt idx="716">
                  <c:v>30.997250000000001</c:v>
                </c:pt>
                <c:pt idx="717">
                  <c:v>31.04054</c:v>
                </c:pt>
                <c:pt idx="718">
                  <c:v>31.083839999999999</c:v>
                </c:pt>
                <c:pt idx="719">
                  <c:v>31.127130000000001</c:v>
                </c:pt>
                <c:pt idx="720">
                  <c:v>31.17042</c:v>
                </c:pt>
                <c:pt idx="721">
                  <c:v>31.213709999999999</c:v>
                </c:pt>
                <c:pt idx="722">
                  <c:v>31.257010000000001</c:v>
                </c:pt>
                <c:pt idx="723">
                  <c:v>31.3003</c:v>
                </c:pt>
                <c:pt idx="724">
                  <c:v>31.343589999999999</c:v>
                </c:pt>
                <c:pt idx="725">
                  <c:v>31.386880000000001</c:v>
                </c:pt>
                <c:pt idx="726">
                  <c:v>31.43017</c:v>
                </c:pt>
                <c:pt idx="727">
                  <c:v>31.473469999999999</c:v>
                </c:pt>
                <c:pt idx="728">
                  <c:v>31.516760000000001</c:v>
                </c:pt>
                <c:pt idx="729">
                  <c:v>31.56005</c:v>
                </c:pt>
                <c:pt idx="730">
                  <c:v>31.603339999999999</c:v>
                </c:pt>
                <c:pt idx="731">
                  <c:v>31.646640000000001</c:v>
                </c:pt>
                <c:pt idx="732">
                  <c:v>31.68993</c:v>
                </c:pt>
                <c:pt idx="733">
                  <c:v>31.733219999999999</c:v>
                </c:pt>
                <c:pt idx="734">
                  <c:v>31.776509999999998</c:v>
                </c:pt>
                <c:pt idx="735">
                  <c:v>31.81981</c:v>
                </c:pt>
                <c:pt idx="736">
                  <c:v>31.863099999999999</c:v>
                </c:pt>
                <c:pt idx="737">
                  <c:v>31.906389999999998</c:v>
                </c:pt>
                <c:pt idx="738">
                  <c:v>31.949680000000001</c:v>
                </c:pt>
                <c:pt idx="739">
                  <c:v>31.99297</c:v>
                </c:pt>
                <c:pt idx="740">
                  <c:v>32.036270000000002</c:v>
                </c:pt>
                <c:pt idx="741">
                  <c:v>32.079560000000001</c:v>
                </c:pt>
                <c:pt idx="742">
                  <c:v>32.12285</c:v>
                </c:pt>
                <c:pt idx="743">
                  <c:v>32.166139999999999</c:v>
                </c:pt>
                <c:pt idx="744">
                  <c:v>32.209440000000001</c:v>
                </c:pt>
                <c:pt idx="745">
                  <c:v>32.25273</c:v>
                </c:pt>
                <c:pt idx="746">
                  <c:v>32.296019999999999</c:v>
                </c:pt>
                <c:pt idx="747">
                  <c:v>32.339309999999998</c:v>
                </c:pt>
                <c:pt idx="748">
                  <c:v>32.382599999999996</c:v>
                </c:pt>
                <c:pt idx="749">
                  <c:v>32.425899999999999</c:v>
                </c:pt>
                <c:pt idx="750">
                  <c:v>32.469189999999998</c:v>
                </c:pt>
                <c:pt idx="751">
                  <c:v>32.512479999999996</c:v>
                </c:pt>
                <c:pt idx="752">
                  <c:v>32.555770000000003</c:v>
                </c:pt>
                <c:pt idx="753">
                  <c:v>32.599069999999998</c:v>
                </c:pt>
                <c:pt idx="754">
                  <c:v>32.642359999999996</c:v>
                </c:pt>
                <c:pt idx="755">
                  <c:v>32.685650000000003</c:v>
                </c:pt>
                <c:pt idx="756">
                  <c:v>32.728940000000001</c:v>
                </c:pt>
                <c:pt idx="757">
                  <c:v>32.77223</c:v>
                </c:pt>
                <c:pt idx="758">
                  <c:v>32.815530000000003</c:v>
                </c:pt>
                <c:pt idx="759">
                  <c:v>32.858820000000001</c:v>
                </c:pt>
                <c:pt idx="760">
                  <c:v>32.90211</c:v>
                </c:pt>
                <c:pt idx="761">
                  <c:v>32.945399999999999</c:v>
                </c:pt>
                <c:pt idx="762">
                  <c:v>32.988700000000001</c:v>
                </c:pt>
                <c:pt idx="763">
                  <c:v>33.03199</c:v>
                </c:pt>
                <c:pt idx="764">
                  <c:v>33.075279999999999</c:v>
                </c:pt>
                <c:pt idx="765">
                  <c:v>33.118569999999998</c:v>
                </c:pt>
                <c:pt idx="766">
                  <c:v>33.161859999999997</c:v>
                </c:pt>
                <c:pt idx="767">
                  <c:v>33.205159999999999</c:v>
                </c:pt>
                <c:pt idx="768">
                  <c:v>33.248449999999998</c:v>
                </c:pt>
                <c:pt idx="769">
                  <c:v>33.291739999999997</c:v>
                </c:pt>
                <c:pt idx="770">
                  <c:v>33.335030000000003</c:v>
                </c:pt>
                <c:pt idx="771">
                  <c:v>33.378329999999998</c:v>
                </c:pt>
                <c:pt idx="772">
                  <c:v>33.421619999999997</c:v>
                </c:pt>
                <c:pt idx="773">
                  <c:v>33.464910000000003</c:v>
                </c:pt>
                <c:pt idx="774">
                  <c:v>33.508200000000002</c:v>
                </c:pt>
                <c:pt idx="775">
                  <c:v>33.551499999999997</c:v>
                </c:pt>
                <c:pt idx="776">
                  <c:v>33.594790000000003</c:v>
                </c:pt>
                <c:pt idx="777">
                  <c:v>33.638080000000002</c:v>
                </c:pt>
                <c:pt idx="778">
                  <c:v>33.681370000000001</c:v>
                </c:pt>
                <c:pt idx="779">
                  <c:v>33.72466</c:v>
                </c:pt>
                <c:pt idx="780">
                  <c:v>33.767960000000002</c:v>
                </c:pt>
                <c:pt idx="781">
                  <c:v>33.811250000000001</c:v>
                </c:pt>
                <c:pt idx="782">
                  <c:v>33.85454</c:v>
                </c:pt>
                <c:pt idx="783">
                  <c:v>33.897829999999999</c:v>
                </c:pt>
                <c:pt idx="784">
                  <c:v>33.941130000000001</c:v>
                </c:pt>
                <c:pt idx="785">
                  <c:v>33.98442</c:v>
                </c:pt>
                <c:pt idx="786">
                  <c:v>34.027709999999999</c:v>
                </c:pt>
                <c:pt idx="787">
                  <c:v>34.070999999999998</c:v>
                </c:pt>
                <c:pt idx="788">
                  <c:v>34.114289999999997</c:v>
                </c:pt>
                <c:pt idx="789">
                  <c:v>34.157589999999999</c:v>
                </c:pt>
                <c:pt idx="790">
                  <c:v>34.200879999999998</c:v>
                </c:pt>
                <c:pt idx="791">
                  <c:v>34.244169999999997</c:v>
                </c:pt>
                <c:pt idx="792">
                  <c:v>34.287460000000003</c:v>
                </c:pt>
                <c:pt idx="793">
                  <c:v>34.330759999999998</c:v>
                </c:pt>
                <c:pt idx="794">
                  <c:v>34.374049999999997</c:v>
                </c:pt>
                <c:pt idx="795">
                  <c:v>34.417340000000003</c:v>
                </c:pt>
                <c:pt idx="796">
                  <c:v>34.460630000000002</c:v>
                </c:pt>
                <c:pt idx="797">
                  <c:v>34.503920000000001</c:v>
                </c:pt>
                <c:pt idx="798">
                  <c:v>34.547220000000003</c:v>
                </c:pt>
                <c:pt idx="799">
                  <c:v>34.590510000000002</c:v>
                </c:pt>
                <c:pt idx="800">
                  <c:v>34.633800000000001</c:v>
                </c:pt>
                <c:pt idx="801">
                  <c:v>34.67709</c:v>
                </c:pt>
                <c:pt idx="802">
                  <c:v>34.720390000000002</c:v>
                </c:pt>
                <c:pt idx="803">
                  <c:v>34.763680000000001</c:v>
                </c:pt>
                <c:pt idx="804">
                  <c:v>34.80697</c:v>
                </c:pt>
                <c:pt idx="805">
                  <c:v>34.850259999999999</c:v>
                </c:pt>
                <c:pt idx="806">
                  <c:v>34.893560000000001</c:v>
                </c:pt>
                <c:pt idx="807">
                  <c:v>34.93685</c:v>
                </c:pt>
                <c:pt idx="808">
                  <c:v>34.980139999999999</c:v>
                </c:pt>
                <c:pt idx="809">
                  <c:v>35.023429999999998</c:v>
                </c:pt>
                <c:pt idx="810">
                  <c:v>35.066719999999997</c:v>
                </c:pt>
                <c:pt idx="811">
                  <c:v>35.110019999999999</c:v>
                </c:pt>
                <c:pt idx="812">
                  <c:v>35.153309999999998</c:v>
                </c:pt>
                <c:pt idx="813">
                  <c:v>35.196599999999997</c:v>
                </c:pt>
                <c:pt idx="814">
                  <c:v>35.239890000000003</c:v>
                </c:pt>
                <c:pt idx="815">
                  <c:v>35.283189999999998</c:v>
                </c:pt>
                <c:pt idx="816">
                  <c:v>35.326479999999997</c:v>
                </c:pt>
                <c:pt idx="817">
                  <c:v>35.369770000000003</c:v>
                </c:pt>
                <c:pt idx="818">
                  <c:v>35.413060000000002</c:v>
                </c:pt>
                <c:pt idx="819">
                  <c:v>35.45635</c:v>
                </c:pt>
                <c:pt idx="820">
                  <c:v>35.499650000000003</c:v>
                </c:pt>
                <c:pt idx="821">
                  <c:v>35.542940000000002</c:v>
                </c:pt>
                <c:pt idx="822">
                  <c:v>35.58623</c:v>
                </c:pt>
                <c:pt idx="823">
                  <c:v>35.629519999999999</c:v>
                </c:pt>
                <c:pt idx="824">
                  <c:v>35.672820000000002</c:v>
                </c:pt>
                <c:pt idx="825">
                  <c:v>35.71611</c:v>
                </c:pt>
                <c:pt idx="826">
                  <c:v>35.759399999999999</c:v>
                </c:pt>
                <c:pt idx="827">
                  <c:v>35.802689999999998</c:v>
                </c:pt>
                <c:pt idx="828">
                  <c:v>35.845979999999997</c:v>
                </c:pt>
                <c:pt idx="829">
                  <c:v>35.889279999999999</c:v>
                </c:pt>
                <c:pt idx="830">
                  <c:v>35.932569999999998</c:v>
                </c:pt>
                <c:pt idx="831">
                  <c:v>35.975859999999997</c:v>
                </c:pt>
                <c:pt idx="832">
                  <c:v>36.019150000000003</c:v>
                </c:pt>
                <c:pt idx="833">
                  <c:v>36.062449999999998</c:v>
                </c:pt>
                <c:pt idx="834">
                  <c:v>36.105739999999997</c:v>
                </c:pt>
                <c:pt idx="835">
                  <c:v>36.149030000000003</c:v>
                </c:pt>
                <c:pt idx="836">
                  <c:v>36.192320000000002</c:v>
                </c:pt>
                <c:pt idx="837">
                  <c:v>36.235610000000001</c:v>
                </c:pt>
                <c:pt idx="838">
                  <c:v>36.278910000000003</c:v>
                </c:pt>
                <c:pt idx="839">
                  <c:v>36.322200000000002</c:v>
                </c:pt>
                <c:pt idx="840">
                  <c:v>36.365490000000001</c:v>
                </c:pt>
                <c:pt idx="841">
                  <c:v>36.40878</c:v>
                </c:pt>
                <c:pt idx="842">
                  <c:v>36.452080000000002</c:v>
                </c:pt>
                <c:pt idx="843">
                  <c:v>36.495370000000001</c:v>
                </c:pt>
                <c:pt idx="844">
                  <c:v>36.53866</c:v>
                </c:pt>
                <c:pt idx="845">
                  <c:v>36.581949999999999</c:v>
                </c:pt>
                <c:pt idx="846">
                  <c:v>36.625250000000001</c:v>
                </c:pt>
                <c:pt idx="847">
                  <c:v>36.66854</c:v>
                </c:pt>
                <c:pt idx="848">
                  <c:v>36.711829999999999</c:v>
                </c:pt>
                <c:pt idx="849">
                  <c:v>36.755119999999998</c:v>
                </c:pt>
                <c:pt idx="850">
                  <c:v>36.798409999999997</c:v>
                </c:pt>
                <c:pt idx="851">
                  <c:v>36.841709999999999</c:v>
                </c:pt>
                <c:pt idx="852">
                  <c:v>36.884999999999998</c:v>
                </c:pt>
                <c:pt idx="853">
                  <c:v>36.928289999999997</c:v>
                </c:pt>
                <c:pt idx="854">
                  <c:v>36.971580000000003</c:v>
                </c:pt>
                <c:pt idx="855">
                  <c:v>37.014879999999998</c:v>
                </c:pt>
                <c:pt idx="856">
                  <c:v>37.058169999999997</c:v>
                </c:pt>
                <c:pt idx="857">
                  <c:v>37.101460000000003</c:v>
                </c:pt>
                <c:pt idx="858">
                  <c:v>37.144750000000002</c:v>
                </c:pt>
                <c:pt idx="859">
                  <c:v>37.188040000000001</c:v>
                </c:pt>
                <c:pt idx="860">
                  <c:v>37.231340000000003</c:v>
                </c:pt>
                <c:pt idx="861">
                  <c:v>37.274630000000002</c:v>
                </c:pt>
                <c:pt idx="862">
                  <c:v>37.317920000000001</c:v>
                </c:pt>
                <c:pt idx="863">
                  <c:v>37.36121</c:v>
                </c:pt>
                <c:pt idx="864">
                  <c:v>37.404510000000002</c:v>
                </c:pt>
                <c:pt idx="865">
                  <c:v>37.447800000000001</c:v>
                </c:pt>
                <c:pt idx="866">
                  <c:v>37.49109</c:v>
                </c:pt>
                <c:pt idx="867">
                  <c:v>37.534379999999999</c:v>
                </c:pt>
                <c:pt idx="868">
                  <c:v>37.577669999999998</c:v>
                </c:pt>
                <c:pt idx="869">
                  <c:v>37.62097</c:v>
                </c:pt>
                <c:pt idx="870">
                  <c:v>37.664259999999999</c:v>
                </c:pt>
                <c:pt idx="871">
                  <c:v>37.707549999999998</c:v>
                </c:pt>
                <c:pt idx="872">
                  <c:v>37.750839999999997</c:v>
                </c:pt>
                <c:pt idx="873">
                  <c:v>37.794139999999999</c:v>
                </c:pt>
                <c:pt idx="874">
                  <c:v>37.837429999999998</c:v>
                </c:pt>
                <c:pt idx="875">
                  <c:v>37.880719999999997</c:v>
                </c:pt>
                <c:pt idx="876">
                  <c:v>37.924010000000003</c:v>
                </c:pt>
                <c:pt idx="877">
                  <c:v>37.967300000000002</c:v>
                </c:pt>
                <c:pt idx="878">
                  <c:v>38.010599999999997</c:v>
                </c:pt>
                <c:pt idx="879">
                  <c:v>38.053890000000003</c:v>
                </c:pt>
                <c:pt idx="880">
                  <c:v>38.097180000000002</c:v>
                </c:pt>
                <c:pt idx="881">
                  <c:v>38.140470000000001</c:v>
                </c:pt>
                <c:pt idx="882">
                  <c:v>38.183770000000003</c:v>
                </c:pt>
                <c:pt idx="883">
                  <c:v>38.227060000000002</c:v>
                </c:pt>
                <c:pt idx="884">
                  <c:v>38.270350000000001</c:v>
                </c:pt>
                <c:pt idx="885">
                  <c:v>38.313639999999999</c:v>
                </c:pt>
                <c:pt idx="886">
                  <c:v>38.356940000000002</c:v>
                </c:pt>
                <c:pt idx="887">
                  <c:v>38.400230000000001</c:v>
                </c:pt>
                <c:pt idx="888">
                  <c:v>38.443519999999999</c:v>
                </c:pt>
                <c:pt idx="889">
                  <c:v>38.486809999999998</c:v>
                </c:pt>
                <c:pt idx="890">
                  <c:v>38.530099999999997</c:v>
                </c:pt>
                <c:pt idx="891">
                  <c:v>38.573399999999999</c:v>
                </c:pt>
                <c:pt idx="892">
                  <c:v>38.616689999999998</c:v>
                </c:pt>
                <c:pt idx="893">
                  <c:v>38.659979999999997</c:v>
                </c:pt>
                <c:pt idx="894">
                  <c:v>38.703270000000003</c:v>
                </c:pt>
                <c:pt idx="895">
                  <c:v>38.746569999999998</c:v>
                </c:pt>
                <c:pt idx="896">
                  <c:v>38.789859999999997</c:v>
                </c:pt>
                <c:pt idx="897">
                  <c:v>38.833150000000003</c:v>
                </c:pt>
                <c:pt idx="898">
                  <c:v>38.876440000000002</c:v>
                </c:pt>
                <c:pt idx="899">
                  <c:v>38.919730000000001</c:v>
                </c:pt>
                <c:pt idx="900">
                  <c:v>38.963030000000003</c:v>
                </c:pt>
                <c:pt idx="901">
                  <c:v>39.006320000000002</c:v>
                </c:pt>
                <c:pt idx="902">
                  <c:v>39.049610000000001</c:v>
                </c:pt>
                <c:pt idx="903">
                  <c:v>39.0929</c:v>
                </c:pt>
                <c:pt idx="904">
                  <c:v>39.136200000000002</c:v>
                </c:pt>
                <c:pt idx="905">
                  <c:v>39.179490000000001</c:v>
                </c:pt>
                <c:pt idx="906">
                  <c:v>39.22278</c:v>
                </c:pt>
                <c:pt idx="907">
                  <c:v>39.266069999999999</c:v>
                </c:pt>
                <c:pt idx="908">
                  <c:v>39.309359999999998</c:v>
                </c:pt>
                <c:pt idx="909">
                  <c:v>39.35266</c:v>
                </c:pt>
                <c:pt idx="910">
                  <c:v>39.395949999999999</c:v>
                </c:pt>
                <c:pt idx="911">
                  <c:v>39.439239999999998</c:v>
                </c:pt>
                <c:pt idx="912">
                  <c:v>39.482529999999997</c:v>
                </c:pt>
                <c:pt idx="913">
                  <c:v>39.525829999999999</c:v>
                </c:pt>
                <c:pt idx="914">
                  <c:v>39.569119999999998</c:v>
                </c:pt>
                <c:pt idx="915">
                  <c:v>39.612409999999997</c:v>
                </c:pt>
                <c:pt idx="916">
                  <c:v>39.655700000000003</c:v>
                </c:pt>
                <c:pt idx="917">
                  <c:v>39.698999999999998</c:v>
                </c:pt>
                <c:pt idx="918">
                  <c:v>39.742289999999997</c:v>
                </c:pt>
                <c:pt idx="919">
                  <c:v>39.785580000000003</c:v>
                </c:pt>
                <c:pt idx="920">
                  <c:v>39.828870000000002</c:v>
                </c:pt>
                <c:pt idx="921">
                  <c:v>39.872160000000001</c:v>
                </c:pt>
                <c:pt idx="922">
                  <c:v>39.915460000000003</c:v>
                </c:pt>
                <c:pt idx="923">
                  <c:v>39.958750000000002</c:v>
                </c:pt>
                <c:pt idx="924">
                  <c:v>40.002040000000001</c:v>
                </c:pt>
                <c:pt idx="925">
                  <c:v>40.04533</c:v>
                </c:pt>
                <c:pt idx="926">
                  <c:v>40.088630000000002</c:v>
                </c:pt>
                <c:pt idx="927">
                  <c:v>40.131920000000001</c:v>
                </c:pt>
                <c:pt idx="928">
                  <c:v>40.17521</c:v>
                </c:pt>
                <c:pt idx="929">
                  <c:v>40.218499999999999</c:v>
                </c:pt>
                <c:pt idx="930">
                  <c:v>40.261789999999998</c:v>
                </c:pt>
                <c:pt idx="931">
                  <c:v>40.30509</c:v>
                </c:pt>
                <c:pt idx="932">
                  <c:v>40.348379999999999</c:v>
                </c:pt>
                <c:pt idx="933">
                  <c:v>40.391669999999998</c:v>
                </c:pt>
                <c:pt idx="934">
                  <c:v>40.434959999999997</c:v>
                </c:pt>
                <c:pt idx="935">
                  <c:v>40.478259999999999</c:v>
                </c:pt>
                <c:pt idx="936">
                  <c:v>40.521549999999998</c:v>
                </c:pt>
                <c:pt idx="937">
                  <c:v>40.564839999999997</c:v>
                </c:pt>
                <c:pt idx="938">
                  <c:v>40.608130000000003</c:v>
                </c:pt>
                <c:pt idx="939">
                  <c:v>40.651420000000002</c:v>
                </c:pt>
                <c:pt idx="940">
                  <c:v>40.694719999999997</c:v>
                </c:pt>
                <c:pt idx="941">
                  <c:v>40.738010000000003</c:v>
                </c:pt>
                <c:pt idx="942">
                  <c:v>40.781300000000002</c:v>
                </c:pt>
                <c:pt idx="943">
                  <c:v>40.824590000000001</c:v>
                </c:pt>
                <c:pt idx="944">
                  <c:v>40.867890000000003</c:v>
                </c:pt>
                <c:pt idx="945">
                  <c:v>40.911180000000002</c:v>
                </c:pt>
                <c:pt idx="946">
                  <c:v>40.954470000000001</c:v>
                </c:pt>
                <c:pt idx="947">
                  <c:v>40.99776</c:v>
                </c:pt>
                <c:pt idx="948">
                  <c:v>41.041049999999998</c:v>
                </c:pt>
                <c:pt idx="949">
                  <c:v>41.084350000000001</c:v>
                </c:pt>
                <c:pt idx="950">
                  <c:v>41.12764</c:v>
                </c:pt>
                <c:pt idx="951">
                  <c:v>41.170929999999998</c:v>
                </c:pt>
                <c:pt idx="952">
                  <c:v>41.214219999999997</c:v>
                </c:pt>
                <c:pt idx="953">
                  <c:v>41.25752</c:v>
                </c:pt>
                <c:pt idx="954">
                  <c:v>41.300809999999998</c:v>
                </c:pt>
                <c:pt idx="955">
                  <c:v>41.344099999999997</c:v>
                </c:pt>
                <c:pt idx="956">
                  <c:v>41.387390000000003</c:v>
                </c:pt>
                <c:pt idx="957">
                  <c:v>41.430689999999998</c:v>
                </c:pt>
                <c:pt idx="958">
                  <c:v>41.473979999999997</c:v>
                </c:pt>
                <c:pt idx="959">
                  <c:v>41.517270000000003</c:v>
                </c:pt>
                <c:pt idx="960">
                  <c:v>41.560560000000002</c:v>
                </c:pt>
                <c:pt idx="961">
                  <c:v>41.603850000000001</c:v>
                </c:pt>
                <c:pt idx="962">
                  <c:v>41.647150000000003</c:v>
                </c:pt>
                <c:pt idx="963">
                  <c:v>41.690440000000002</c:v>
                </c:pt>
                <c:pt idx="964">
                  <c:v>41.733730000000001</c:v>
                </c:pt>
                <c:pt idx="965">
                  <c:v>41.77702</c:v>
                </c:pt>
                <c:pt idx="966">
                  <c:v>41.820320000000002</c:v>
                </c:pt>
                <c:pt idx="967">
                  <c:v>41.863610000000001</c:v>
                </c:pt>
                <c:pt idx="968">
                  <c:v>41.9069</c:v>
                </c:pt>
                <c:pt idx="969">
                  <c:v>41.950189999999999</c:v>
                </c:pt>
                <c:pt idx="970">
                  <c:v>41.993479999999998</c:v>
                </c:pt>
                <c:pt idx="971">
                  <c:v>42.03678</c:v>
                </c:pt>
                <c:pt idx="972">
                  <c:v>42.080069999999999</c:v>
                </c:pt>
                <c:pt idx="973">
                  <c:v>42.123359999999998</c:v>
                </c:pt>
                <c:pt idx="974">
                  <c:v>42.166649999999997</c:v>
                </c:pt>
                <c:pt idx="975">
                  <c:v>42.209949999999999</c:v>
                </c:pt>
                <c:pt idx="976">
                  <c:v>42.253239999999998</c:v>
                </c:pt>
                <c:pt idx="977">
                  <c:v>42.296529999999997</c:v>
                </c:pt>
                <c:pt idx="978">
                  <c:v>42.339820000000003</c:v>
                </c:pt>
                <c:pt idx="979">
                  <c:v>42.383110000000002</c:v>
                </c:pt>
                <c:pt idx="980">
                  <c:v>42.426409999999997</c:v>
                </c:pt>
                <c:pt idx="981">
                  <c:v>42.469700000000003</c:v>
                </c:pt>
                <c:pt idx="982">
                  <c:v>42.512990000000002</c:v>
                </c:pt>
                <c:pt idx="983">
                  <c:v>42.556280000000001</c:v>
                </c:pt>
                <c:pt idx="984">
                  <c:v>42.599580000000003</c:v>
                </c:pt>
                <c:pt idx="985">
                  <c:v>42.642870000000002</c:v>
                </c:pt>
                <c:pt idx="986">
                  <c:v>42.686160000000001</c:v>
                </c:pt>
                <c:pt idx="987">
                  <c:v>42.72945</c:v>
                </c:pt>
                <c:pt idx="988">
                  <c:v>42.772739999999999</c:v>
                </c:pt>
                <c:pt idx="989">
                  <c:v>42.816040000000001</c:v>
                </c:pt>
                <c:pt idx="990">
                  <c:v>42.85933</c:v>
                </c:pt>
                <c:pt idx="991">
                  <c:v>42.902619999999999</c:v>
                </c:pt>
                <c:pt idx="992">
                  <c:v>42.945909999999998</c:v>
                </c:pt>
                <c:pt idx="993">
                  <c:v>42.98921</c:v>
                </c:pt>
                <c:pt idx="994">
                  <c:v>43.032499999999999</c:v>
                </c:pt>
                <c:pt idx="995">
                  <c:v>43.075789999999998</c:v>
                </c:pt>
                <c:pt idx="996">
                  <c:v>43.119079999999997</c:v>
                </c:pt>
                <c:pt idx="997">
                  <c:v>43.162379999999999</c:v>
                </c:pt>
                <c:pt idx="998">
                  <c:v>43.205669999999998</c:v>
                </c:pt>
                <c:pt idx="999">
                  <c:v>43.248959999999997</c:v>
                </c:pt>
                <c:pt idx="1000">
                  <c:v>43.292250000000003</c:v>
                </c:pt>
              </c:numCache>
            </c:numRef>
          </c:xVal>
          <c:yVal>
            <c:numRef>
              <c:f>'KF Ex 1'!$F$13:$F$1013</c:f>
              <c:numCache>
                <c:formatCode>General</c:formatCode>
                <c:ptCount val="1001"/>
                <c:pt idx="0">
                  <c:v>0</c:v>
                </c:pt>
                <c:pt idx="1">
                  <c:v>213.53100000000001</c:v>
                </c:pt>
                <c:pt idx="2">
                  <c:v>203.6371</c:v>
                </c:pt>
                <c:pt idx="3">
                  <c:v>210.36600000000001</c:v>
                </c:pt>
                <c:pt idx="4">
                  <c:v>209.45169999999999</c:v>
                </c:pt>
                <c:pt idx="5">
                  <c:v>210.3621</c:v>
                </c:pt>
                <c:pt idx="6">
                  <c:v>211.685</c:v>
                </c:pt>
                <c:pt idx="7">
                  <c:v>219.25450000000001</c:v>
                </c:pt>
                <c:pt idx="8">
                  <c:v>208.31950000000001</c:v>
                </c:pt>
                <c:pt idx="9">
                  <c:v>216.6738</c:v>
                </c:pt>
                <c:pt idx="10">
                  <c:v>212.9967</c:v>
                </c:pt>
                <c:pt idx="11">
                  <c:v>211.0744</c:v>
                </c:pt>
                <c:pt idx="12">
                  <c:v>213.65639999999999</c:v>
                </c:pt>
                <c:pt idx="13">
                  <c:v>213.95609999999999</c:v>
                </c:pt>
                <c:pt idx="14">
                  <c:v>207.09289999999999</c:v>
                </c:pt>
                <c:pt idx="15">
                  <c:v>210.0549</c:v>
                </c:pt>
                <c:pt idx="16">
                  <c:v>208.34610000000001</c:v>
                </c:pt>
                <c:pt idx="17">
                  <c:v>225.7242</c:v>
                </c:pt>
                <c:pt idx="18">
                  <c:v>209.96260000000001</c:v>
                </c:pt>
                <c:pt idx="19">
                  <c:v>203.34229999999999</c:v>
                </c:pt>
                <c:pt idx="20">
                  <c:v>210.05539999999999</c:v>
                </c:pt>
                <c:pt idx="21">
                  <c:v>214.84049999999999</c:v>
                </c:pt>
                <c:pt idx="22">
                  <c:v>206.3638</c:v>
                </c:pt>
                <c:pt idx="23">
                  <c:v>212.96350000000001</c:v>
                </c:pt>
                <c:pt idx="24">
                  <c:v>210.65639999999999</c:v>
                </c:pt>
                <c:pt idx="25">
                  <c:v>218.82769999999999</c:v>
                </c:pt>
                <c:pt idx="26">
                  <c:v>212.97329999999999</c:v>
                </c:pt>
                <c:pt idx="27">
                  <c:v>222.96530000000001</c:v>
                </c:pt>
                <c:pt idx="28">
                  <c:v>213.8775</c:v>
                </c:pt>
                <c:pt idx="29">
                  <c:v>207.1942</c:v>
                </c:pt>
                <c:pt idx="30">
                  <c:v>219.9769</c:v>
                </c:pt>
                <c:pt idx="31">
                  <c:v>219.6678</c:v>
                </c:pt>
                <c:pt idx="32">
                  <c:v>208.18799999999999</c:v>
                </c:pt>
                <c:pt idx="33">
                  <c:v>214.97059999999999</c:v>
                </c:pt>
                <c:pt idx="34">
                  <c:v>209.03280000000001</c:v>
                </c:pt>
                <c:pt idx="35">
                  <c:v>207.65459999999999</c:v>
                </c:pt>
                <c:pt idx="36">
                  <c:v>218.7835</c:v>
                </c:pt>
                <c:pt idx="37">
                  <c:v>216.9675</c:v>
                </c:pt>
                <c:pt idx="38">
                  <c:v>213.07939999999999</c:v>
                </c:pt>
                <c:pt idx="39">
                  <c:v>206.42949999999999</c:v>
                </c:pt>
                <c:pt idx="40">
                  <c:v>212.2216</c:v>
                </c:pt>
                <c:pt idx="41">
                  <c:v>223.3586</c:v>
                </c:pt>
                <c:pt idx="42">
                  <c:v>217.08619999999999</c:v>
                </c:pt>
                <c:pt idx="43">
                  <c:v>213.52449999999999</c:v>
                </c:pt>
                <c:pt idx="44">
                  <c:v>209.62180000000001</c:v>
                </c:pt>
                <c:pt idx="45">
                  <c:v>209.92349999999999</c:v>
                </c:pt>
                <c:pt idx="46">
                  <c:v>210.07650000000001</c:v>
                </c:pt>
                <c:pt idx="47">
                  <c:v>219.38310000000001</c:v>
                </c:pt>
                <c:pt idx="48">
                  <c:v>219.07919999999999</c:v>
                </c:pt>
                <c:pt idx="49">
                  <c:v>219.2353</c:v>
                </c:pt>
                <c:pt idx="50">
                  <c:v>218.84889999999999</c:v>
                </c:pt>
                <c:pt idx="51">
                  <c:v>216.1833</c:v>
                </c:pt>
                <c:pt idx="52">
                  <c:v>208.87039999999999</c:v>
                </c:pt>
                <c:pt idx="53">
                  <c:v>209.08459999999999</c:v>
                </c:pt>
                <c:pt idx="54">
                  <c:v>217.11109999999999</c:v>
                </c:pt>
                <c:pt idx="55">
                  <c:v>206.28700000000001</c:v>
                </c:pt>
                <c:pt idx="56">
                  <c:v>214.86840000000001</c:v>
                </c:pt>
                <c:pt idx="57">
                  <c:v>217.10169999999999</c:v>
                </c:pt>
                <c:pt idx="58">
                  <c:v>216.7662</c:v>
                </c:pt>
                <c:pt idx="59">
                  <c:v>206.80889999999999</c:v>
                </c:pt>
                <c:pt idx="60">
                  <c:v>204.69309999999999</c:v>
                </c:pt>
                <c:pt idx="61">
                  <c:v>212.7662</c:v>
                </c:pt>
                <c:pt idx="62">
                  <c:v>215.4649</c:v>
                </c:pt>
                <c:pt idx="63">
                  <c:v>209.7679</c:v>
                </c:pt>
                <c:pt idx="64">
                  <c:v>206.46530000000001</c:v>
                </c:pt>
                <c:pt idx="65">
                  <c:v>212.32230000000001</c:v>
                </c:pt>
                <c:pt idx="66">
                  <c:v>206.4042</c:v>
                </c:pt>
                <c:pt idx="67">
                  <c:v>216.39240000000001</c:v>
                </c:pt>
                <c:pt idx="68">
                  <c:v>211.62</c:v>
                </c:pt>
                <c:pt idx="69">
                  <c:v>211.81890000000001</c:v>
                </c:pt>
                <c:pt idx="70">
                  <c:v>211.43350000000001</c:v>
                </c:pt>
                <c:pt idx="71">
                  <c:v>213.4306</c:v>
                </c:pt>
                <c:pt idx="72">
                  <c:v>216.22409999999999</c:v>
                </c:pt>
                <c:pt idx="73">
                  <c:v>200.90870000000001</c:v>
                </c:pt>
                <c:pt idx="74">
                  <c:v>210.95099999999999</c:v>
                </c:pt>
                <c:pt idx="75">
                  <c:v>208.21270000000001</c:v>
                </c:pt>
                <c:pt idx="76">
                  <c:v>220.4624</c:v>
                </c:pt>
                <c:pt idx="77">
                  <c:v>207.66</c:v>
                </c:pt>
                <c:pt idx="78">
                  <c:v>214.59460000000001</c:v>
                </c:pt>
                <c:pt idx="79">
                  <c:v>209.56110000000001</c:v>
                </c:pt>
                <c:pt idx="80">
                  <c:v>215.1414</c:v>
                </c:pt>
                <c:pt idx="81">
                  <c:v>205.87649999999999</c:v>
                </c:pt>
                <c:pt idx="82">
                  <c:v>209.613</c:v>
                </c:pt>
                <c:pt idx="83">
                  <c:v>221.76589999999999</c:v>
                </c:pt>
                <c:pt idx="84">
                  <c:v>217.1198</c:v>
                </c:pt>
                <c:pt idx="85">
                  <c:v>209.4298</c:v>
                </c:pt>
                <c:pt idx="86">
                  <c:v>222.35159999999999</c:v>
                </c:pt>
                <c:pt idx="87">
                  <c:v>217.83949999999999</c:v>
                </c:pt>
                <c:pt idx="88">
                  <c:v>207.4769</c:v>
                </c:pt>
                <c:pt idx="89">
                  <c:v>217.73439999999999</c:v>
                </c:pt>
                <c:pt idx="90">
                  <c:v>212.8613</c:v>
                </c:pt>
                <c:pt idx="91">
                  <c:v>217.46600000000001</c:v>
                </c:pt>
                <c:pt idx="92">
                  <c:v>220.7244</c:v>
                </c:pt>
                <c:pt idx="93">
                  <c:v>204.14330000000001</c:v>
                </c:pt>
                <c:pt idx="94">
                  <c:v>206.86689999999999</c:v>
                </c:pt>
                <c:pt idx="95">
                  <c:v>209.35669999999999</c:v>
                </c:pt>
                <c:pt idx="96">
                  <c:v>208.7576</c:v>
                </c:pt>
                <c:pt idx="97">
                  <c:v>211.76859999999999</c:v>
                </c:pt>
                <c:pt idx="98">
                  <c:v>208.28309999999999</c:v>
                </c:pt>
                <c:pt idx="99">
                  <c:v>219.57759999999999</c:v>
                </c:pt>
                <c:pt idx="100">
                  <c:v>213.99719999999999</c:v>
                </c:pt>
                <c:pt idx="101">
                  <c:v>219.88659999999999</c:v>
                </c:pt>
                <c:pt idx="102">
                  <c:v>213.80109999999999</c:v>
                </c:pt>
                <c:pt idx="103">
                  <c:v>209.17230000000001</c:v>
                </c:pt>
                <c:pt idx="104">
                  <c:v>218.911</c:v>
                </c:pt>
                <c:pt idx="105">
                  <c:v>213.79499999999999</c:v>
                </c:pt>
                <c:pt idx="106">
                  <c:v>208.44919999999999</c:v>
                </c:pt>
                <c:pt idx="107">
                  <c:v>214.09950000000001</c:v>
                </c:pt>
                <c:pt idx="108">
                  <c:v>213.7672</c:v>
                </c:pt>
                <c:pt idx="109">
                  <c:v>212.20240000000001</c:v>
                </c:pt>
                <c:pt idx="110">
                  <c:v>212.80189999999999</c:v>
                </c:pt>
                <c:pt idx="111">
                  <c:v>210.28210000000001</c:v>
                </c:pt>
                <c:pt idx="112">
                  <c:v>210.18049999999999</c:v>
                </c:pt>
                <c:pt idx="113">
                  <c:v>210.3279</c:v>
                </c:pt>
                <c:pt idx="114">
                  <c:v>209.483</c:v>
                </c:pt>
                <c:pt idx="115">
                  <c:v>217.93010000000001</c:v>
                </c:pt>
                <c:pt idx="116">
                  <c:v>202.21180000000001</c:v>
                </c:pt>
                <c:pt idx="117">
                  <c:v>206.22659999999999</c:v>
                </c:pt>
                <c:pt idx="118">
                  <c:v>207.31569999999999</c:v>
                </c:pt>
                <c:pt idx="119">
                  <c:v>205.2534</c:v>
                </c:pt>
                <c:pt idx="120">
                  <c:v>212.83789999999999</c:v>
                </c:pt>
                <c:pt idx="121">
                  <c:v>228.9453</c:v>
                </c:pt>
                <c:pt idx="122">
                  <c:v>215.2346</c:v>
                </c:pt>
                <c:pt idx="123">
                  <c:v>206.6688</c:v>
                </c:pt>
                <c:pt idx="124">
                  <c:v>211.61660000000001</c:v>
                </c:pt>
                <c:pt idx="125">
                  <c:v>222.54050000000001</c:v>
                </c:pt>
                <c:pt idx="126">
                  <c:v>213.63640000000001</c:v>
                </c:pt>
                <c:pt idx="127">
                  <c:v>225.8954</c:v>
                </c:pt>
                <c:pt idx="128">
                  <c:v>213.7627</c:v>
                </c:pt>
                <c:pt idx="129">
                  <c:v>214.49379999999999</c:v>
                </c:pt>
                <c:pt idx="130">
                  <c:v>222.30420000000001</c:v>
                </c:pt>
                <c:pt idx="131">
                  <c:v>206.84989999999999</c:v>
                </c:pt>
                <c:pt idx="132">
                  <c:v>204.45140000000001</c:v>
                </c:pt>
                <c:pt idx="133">
                  <c:v>215.96789999999999</c:v>
                </c:pt>
                <c:pt idx="134">
                  <c:v>214.51689999999999</c:v>
                </c:pt>
                <c:pt idx="135">
                  <c:v>221.73419999999999</c:v>
                </c:pt>
                <c:pt idx="136">
                  <c:v>213.14410000000001</c:v>
                </c:pt>
                <c:pt idx="137">
                  <c:v>216.96350000000001</c:v>
                </c:pt>
                <c:pt idx="138">
                  <c:v>212.88890000000001</c:v>
                </c:pt>
                <c:pt idx="139">
                  <c:v>212.9066</c:v>
                </c:pt>
                <c:pt idx="140">
                  <c:v>210.88210000000001</c:v>
                </c:pt>
                <c:pt idx="141">
                  <c:v>214.21469999999999</c:v>
                </c:pt>
                <c:pt idx="142">
                  <c:v>217.9006</c:v>
                </c:pt>
                <c:pt idx="143">
                  <c:v>209.83670000000001</c:v>
                </c:pt>
                <c:pt idx="144">
                  <c:v>207.67439999999999</c:v>
                </c:pt>
                <c:pt idx="145">
                  <c:v>207.33529999999999</c:v>
                </c:pt>
                <c:pt idx="146">
                  <c:v>211.90719999999999</c:v>
                </c:pt>
                <c:pt idx="147">
                  <c:v>221.3623</c:v>
                </c:pt>
                <c:pt idx="148">
                  <c:v>213.67660000000001</c:v>
                </c:pt>
                <c:pt idx="149">
                  <c:v>215.72929999999999</c:v>
                </c:pt>
                <c:pt idx="150">
                  <c:v>211.0127</c:v>
                </c:pt>
                <c:pt idx="151">
                  <c:v>217.78</c:v>
                </c:pt>
                <c:pt idx="152">
                  <c:v>215.52699999999999</c:v>
                </c:pt>
                <c:pt idx="153">
                  <c:v>210.84</c:v>
                </c:pt>
                <c:pt idx="154">
                  <c:v>207.13659999999999</c:v>
                </c:pt>
                <c:pt idx="155">
                  <c:v>214.69390000000001</c:v>
                </c:pt>
                <c:pt idx="156">
                  <c:v>201.24019999999999</c:v>
                </c:pt>
                <c:pt idx="157">
                  <c:v>211.7824</c:v>
                </c:pt>
                <c:pt idx="158">
                  <c:v>201.68989999999999</c:v>
                </c:pt>
                <c:pt idx="159">
                  <c:v>208.8083</c:v>
                </c:pt>
                <c:pt idx="160">
                  <c:v>211.97110000000001</c:v>
                </c:pt>
                <c:pt idx="161">
                  <c:v>214.25290000000001</c:v>
                </c:pt>
                <c:pt idx="162">
                  <c:v>211.5017</c:v>
                </c:pt>
                <c:pt idx="163">
                  <c:v>212.11330000000001</c:v>
                </c:pt>
                <c:pt idx="164">
                  <c:v>209.3912</c:v>
                </c:pt>
                <c:pt idx="165">
                  <c:v>207.8433</c:v>
                </c:pt>
                <c:pt idx="166">
                  <c:v>214.56100000000001</c:v>
                </c:pt>
                <c:pt idx="167">
                  <c:v>211.24420000000001</c:v>
                </c:pt>
                <c:pt idx="168">
                  <c:v>205.9846</c:v>
                </c:pt>
                <c:pt idx="169">
                  <c:v>213.91079999999999</c:v>
                </c:pt>
                <c:pt idx="170">
                  <c:v>209.15430000000001</c:v>
                </c:pt>
                <c:pt idx="171">
                  <c:v>206.9135</c:v>
                </c:pt>
                <c:pt idx="172">
                  <c:v>208.74520000000001</c:v>
                </c:pt>
                <c:pt idx="173">
                  <c:v>209.21979999999999</c:v>
                </c:pt>
                <c:pt idx="174">
                  <c:v>216.80090000000001</c:v>
                </c:pt>
                <c:pt idx="175">
                  <c:v>214.80260000000001</c:v>
                </c:pt>
                <c:pt idx="176">
                  <c:v>208.87569999999999</c:v>
                </c:pt>
                <c:pt idx="177">
                  <c:v>209.44280000000001</c:v>
                </c:pt>
                <c:pt idx="178">
                  <c:v>208.79830000000001</c:v>
                </c:pt>
                <c:pt idx="179">
                  <c:v>204.79079999999999</c:v>
                </c:pt>
                <c:pt idx="180">
                  <c:v>209.0025</c:v>
                </c:pt>
                <c:pt idx="181">
                  <c:v>206.98699999999999</c:v>
                </c:pt>
                <c:pt idx="182">
                  <c:v>222.6833</c:v>
                </c:pt>
                <c:pt idx="183">
                  <c:v>216.80359999999999</c:v>
                </c:pt>
                <c:pt idx="184">
                  <c:v>211.22540000000001</c:v>
                </c:pt>
                <c:pt idx="185">
                  <c:v>213.50839999999999</c:v>
                </c:pt>
                <c:pt idx="186">
                  <c:v>210.6781</c:v>
                </c:pt>
                <c:pt idx="187">
                  <c:v>214.4153</c:v>
                </c:pt>
                <c:pt idx="188">
                  <c:v>215.3219</c:v>
                </c:pt>
                <c:pt idx="189">
                  <c:v>214.81649999999999</c:v>
                </c:pt>
                <c:pt idx="190">
                  <c:v>224.64439999999999</c:v>
                </c:pt>
                <c:pt idx="191">
                  <c:v>211.06819999999999</c:v>
                </c:pt>
                <c:pt idx="192">
                  <c:v>203.42410000000001</c:v>
                </c:pt>
                <c:pt idx="193">
                  <c:v>213.9177</c:v>
                </c:pt>
                <c:pt idx="194">
                  <c:v>211.25299999999999</c:v>
                </c:pt>
                <c:pt idx="195">
                  <c:v>208.8614</c:v>
                </c:pt>
                <c:pt idx="196">
                  <c:v>212.36170000000001</c:v>
                </c:pt>
                <c:pt idx="197">
                  <c:v>212.56280000000001</c:v>
                </c:pt>
                <c:pt idx="198">
                  <c:v>213.53399999999999</c:v>
                </c:pt>
                <c:pt idx="199">
                  <c:v>206.63679999999999</c:v>
                </c:pt>
                <c:pt idx="200">
                  <c:v>210.99350000000001</c:v>
                </c:pt>
                <c:pt idx="201">
                  <c:v>209.37129999999999</c:v>
                </c:pt>
                <c:pt idx="202">
                  <c:v>211.12729999999999</c:v>
                </c:pt>
                <c:pt idx="203">
                  <c:v>217.4374</c:v>
                </c:pt>
                <c:pt idx="204">
                  <c:v>218.83629999999999</c:v>
                </c:pt>
                <c:pt idx="205">
                  <c:v>209.8168</c:v>
                </c:pt>
                <c:pt idx="206">
                  <c:v>209.55840000000001</c:v>
                </c:pt>
                <c:pt idx="207">
                  <c:v>217.35570000000001</c:v>
                </c:pt>
                <c:pt idx="208">
                  <c:v>208.1942</c:v>
                </c:pt>
                <c:pt idx="209">
                  <c:v>203.93109999999999</c:v>
                </c:pt>
                <c:pt idx="210">
                  <c:v>214.3492</c:v>
                </c:pt>
                <c:pt idx="211">
                  <c:v>209.3698</c:v>
                </c:pt>
                <c:pt idx="212">
                  <c:v>213.43299999999999</c:v>
                </c:pt>
                <c:pt idx="213">
                  <c:v>206.1217</c:v>
                </c:pt>
                <c:pt idx="214">
                  <c:v>216.01050000000001</c:v>
                </c:pt>
                <c:pt idx="215">
                  <c:v>221.18180000000001</c:v>
                </c:pt>
                <c:pt idx="216">
                  <c:v>205.92619999999999</c:v>
                </c:pt>
                <c:pt idx="217">
                  <c:v>209.11770000000001</c:v>
                </c:pt>
                <c:pt idx="218">
                  <c:v>218.64080000000001</c:v>
                </c:pt>
                <c:pt idx="219">
                  <c:v>212.4639</c:v>
                </c:pt>
                <c:pt idx="220">
                  <c:v>219.03139999999999</c:v>
                </c:pt>
                <c:pt idx="221">
                  <c:v>206.13059999999999</c:v>
                </c:pt>
                <c:pt idx="222">
                  <c:v>226.2313</c:v>
                </c:pt>
                <c:pt idx="223">
                  <c:v>205.8682</c:v>
                </c:pt>
                <c:pt idx="224">
                  <c:v>213.429</c:v>
                </c:pt>
                <c:pt idx="225">
                  <c:v>209.6636</c:v>
                </c:pt>
                <c:pt idx="226">
                  <c:v>210.51159999999999</c:v>
                </c:pt>
                <c:pt idx="227">
                  <c:v>205.70849999999999</c:v>
                </c:pt>
                <c:pt idx="228">
                  <c:v>206.25110000000001</c:v>
                </c:pt>
                <c:pt idx="229">
                  <c:v>215.51390000000001</c:v>
                </c:pt>
                <c:pt idx="230">
                  <c:v>217.59129999999999</c:v>
                </c:pt>
                <c:pt idx="231">
                  <c:v>205.03</c:v>
                </c:pt>
                <c:pt idx="232">
                  <c:v>216.10820000000001</c:v>
                </c:pt>
                <c:pt idx="233">
                  <c:v>208.87190000000001</c:v>
                </c:pt>
                <c:pt idx="234">
                  <c:v>206.87020000000001</c:v>
                </c:pt>
                <c:pt idx="235">
                  <c:v>210.39760000000001</c:v>
                </c:pt>
                <c:pt idx="236">
                  <c:v>215.56100000000001</c:v>
                </c:pt>
                <c:pt idx="237">
                  <c:v>213.0899</c:v>
                </c:pt>
                <c:pt idx="238">
                  <c:v>203.99459999999999</c:v>
                </c:pt>
                <c:pt idx="239">
                  <c:v>215.636</c:v>
                </c:pt>
                <c:pt idx="240">
                  <c:v>213.76609999999999</c:v>
                </c:pt>
                <c:pt idx="241">
                  <c:v>208.78200000000001</c:v>
                </c:pt>
                <c:pt idx="242">
                  <c:v>218.16650000000001</c:v>
                </c:pt>
                <c:pt idx="243">
                  <c:v>203.84800000000001</c:v>
                </c:pt>
                <c:pt idx="244">
                  <c:v>208.191</c:v>
                </c:pt>
                <c:pt idx="245">
                  <c:v>205.11019999999999</c:v>
                </c:pt>
                <c:pt idx="246">
                  <c:v>206.67250000000001</c:v>
                </c:pt>
                <c:pt idx="247">
                  <c:v>211.5299</c:v>
                </c:pt>
                <c:pt idx="248">
                  <c:v>216.8536</c:v>
                </c:pt>
                <c:pt idx="249">
                  <c:v>207.69730000000001</c:v>
                </c:pt>
                <c:pt idx="250">
                  <c:v>210.7482</c:v>
                </c:pt>
                <c:pt idx="251">
                  <c:v>204.89869999999999</c:v>
                </c:pt>
                <c:pt idx="252">
                  <c:v>207.3468</c:v>
                </c:pt>
                <c:pt idx="253">
                  <c:v>208.988</c:v>
                </c:pt>
                <c:pt idx="254">
                  <c:v>216.184</c:v>
                </c:pt>
                <c:pt idx="255">
                  <c:v>207.01480000000001</c:v>
                </c:pt>
                <c:pt idx="256">
                  <c:v>216.9666</c:v>
                </c:pt>
                <c:pt idx="257">
                  <c:v>212.1927</c:v>
                </c:pt>
                <c:pt idx="258">
                  <c:v>215.3486</c:v>
                </c:pt>
                <c:pt idx="259">
                  <c:v>217.55779999999999</c:v>
                </c:pt>
                <c:pt idx="260">
                  <c:v>213.57470000000001</c:v>
                </c:pt>
                <c:pt idx="261">
                  <c:v>206.999</c:v>
                </c:pt>
                <c:pt idx="262">
                  <c:v>211.24529999999999</c:v>
                </c:pt>
                <c:pt idx="263">
                  <c:v>218.298</c:v>
                </c:pt>
                <c:pt idx="264">
                  <c:v>213.93729999999999</c:v>
                </c:pt>
                <c:pt idx="265">
                  <c:v>214.56819999999999</c:v>
                </c:pt>
                <c:pt idx="266">
                  <c:v>216.39959999999999</c:v>
                </c:pt>
                <c:pt idx="267">
                  <c:v>214.88900000000001</c:v>
                </c:pt>
                <c:pt idx="268">
                  <c:v>205.71270000000001</c:v>
                </c:pt>
                <c:pt idx="269">
                  <c:v>205.83930000000001</c:v>
                </c:pt>
                <c:pt idx="270">
                  <c:v>205.84229999999999</c:v>
                </c:pt>
                <c:pt idx="271">
                  <c:v>209.92179999999999</c:v>
                </c:pt>
                <c:pt idx="272">
                  <c:v>212.1765</c:v>
                </c:pt>
                <c:pt idx="273">
                  <c:v>213.1525</c:v>
                </c:pt>
                <c:pt idx="274">
                  <c:v>218.0138</c:v>
                </c:pt>
                <c:pt idx="275">
                  <c:v>206.4068</c:v>
                </c:pt>
                <c:pt idx="276">
                  <c:v>214.76660000000001</c:v>
                </c:pt>
                <c:pt idx="277">
                  <c:v>218.37809999999999</c:v>
                </c:pt>
                <c:pt idx="278">
                  <c:v>207.54150000000001</c:v>
                </c:pt>
                <c:pt idx="279">
                  <c:v>209.70599999999999</c:v>
                </c:pt>
                <c:pt idx="280">
                  <c:v>208.0326</c:v>
                </c:pt>
                <c:pt idx="281">
                  <c:v>213.90309999999999</c:v>
                </c:pt>
                <c:pt idx="282">
                  <c:v>208.39949999999999</c:v>
                </c:pt>
                <c:pt idx="283">
                  <c:v>214.26410000000001</c:v>
                </c:pt>
                <c:pt idx="284">
                  <c:v>205.31989999999999</c:v>
                </c:pt>
                <c:pt idx="285">
                  <c:v>216.71770000000001</c:v>
                </c:pt>
                <c:pt idx="286">
                  <c:v>203.34960000000001</c:v>
                </c:pt>
                <c:pt idx="287">
                  <c:v>210.85419999999999</c:v>
                </c:pt>
                <c:pt idx="288">
                  <c:v>216.9614</c:v>
                </c:pt>
                <c:pt idx="289">
                  <c:v>204.45240000000001</c:v>
                </c:pt>
                <c:pt idx="290">
                  <c:v>214.77440000000001</c:v>
                </c:pt>
                <c:pt idx="291">
                  <c:v>205.2475</c:v>
                </c:pt>
                <c:pt idx="292">
                  <c:v>204.66489999999999</c:v>
                </c:pt>
                <c:pt idx="293">
                  <c:v>211.55629999999999</c:v>
                </c:pt>
                <c:pt idx="294">
                  <c:v>201.22749999999999</c:v>
                </c:pt>
                <c:pt idx="295">
                  <c:v>202.7209</c:v>
                </c:pt>
                <c:pt idx="296">
                  <c:v>210.07480000000001</c:v>
                </c:pt>
                <c:pt idx="297">
                  <c:v>214.56020000000001</c:v>
                </c:pt>
                <c:pt idx="298">
                  <c:v>214.43549999999999</c:v>
                </c:pt>
                <c:pt idx="299">
                  <c:v>211.3031</c:v>
                </c:pt>
                <c:pt idx="300">
                  <c:v>214.05009999999999</c:v>
                </c:pt>
                <c:pt idx="301">
                  <c:v>214.8518</c:v>
                </c:pt>
                <c:pt idx="302">
                  <c:v>210.92269999999999</c:v>
                </c:pt>
                <c:pt idx="303">
                  <c:v>213.73740000000001</c:v>
                </c:pt>
                <c:pt idx="304">
                  <c:v>214.57919999999999</c:v>
                </c:pt>
                <c:pt idx="305">
                  <c:v>215.73949999999999</c:v>
                </c:pt>
                <c:pt idx="306">
                  <c:v>212.7483</c:v>
                </c:pt>
                <c:pt idx="307">
                  <c:v>213.12190000000001</c:v>
                </c:pt>
                <c:pt idx="308">
                  <c:v>210.0153</c:v>
                </c:pt>
                <c:pt idx="309">
                  <c:v>213.26410000000001</c:v>
                </c:pt>
                <c:pt idx="310">
                  <c:v>208.89189999999999</c:v>
                </c:pt>
                <c:pt idx="311">
                  <c:v>216.01429999999999</c:v>
                </c:pt>
                <c:pt idx="312">
                  <c:v>200.83580000000001</c:v>
                </c:pt>
                <c:pt idx="313">
                  <c:v>212.39879999999999</c:v>
                </c:pt>
                <c:pt idx="314">
                  <c:v>214.14080000000001</c:v>
                </c:pt>
                <c:pt idx="315">
                  <c:v>212.0496</c:v>
                </c:pt>
                <c:pt idx="316">
                  <c:v>220.35130000000001</c:v>
                </c:pt>
                <c:pt idx="317">
                  <c:v>215.79259999999999</c:v>
                </c:pt>
                <c:pt idx="318">
                  <c:v>201.3193</c:v>
                </c:pt>
                <c:pt idx="319">
                  <c:v>202.078</c:v>
                </c:pt>
                <c:pt idx="320">
                  <c:v>208.756</c:v>
                </c:pt>
                <c:pt idx="321">
                  <c:v>219.626</c:v>
                </c:pt>
                <c:pt idx="322">
                  <c:v>209.95169999999999</c:v>
                </c:pt>
                <c:pt idx="323">
                  <c:v>213.67509999999999</c:v>
                </c:pt>
                <c:pt idx="324">
                  <c:v>211.59700000000001</c:v>
                </c:pt>
                <c:pt idx="325">
                  <c:v>214.70609999999999</c:v>
                </c:pt>
                <c:pt idx="326">
                  <c:v>211.59630000000001</c:v>
                </c:pt>
                <c:pt idx="327">
                  <c:v>212.43219999999999</c:v>
                </c:pt>
                <c:pt idx="328">
                  <c:v>219.06729999999999</c:v>
                </c:pt>
                <c:pt idx="329">
                  <c:v>204.5489</c:v>
                </c:pt>
                <c:pt idx="330">
                  <c:v>206.1003</c:v>
                </c:pt>
                <c:pt idx="331">
                  <c:v>204.59729999999999</c:v>
                </c:pt>
                <c:pt idx="332">
                  <c:v>209.6987</c:v>
                </c:pt>
                <c:pt idx="333">
                  <c:v>215.9297</c:v>
                </c:pt>
                <c:pt idx="334">
                  <c:v>221.94649999999999</c:v>
                </c:pt>
                <c:pt idx="335">
                  <c:v>216.8699</c:v>
                </c:pt>
                <c:pt idx="336">
                  <c:v>204.36279999999999</c:v>
                </c:pt>
                <c:pt idx="337">
                  <c:v>214.1156</c:v>
                </c:pt>
                <c:pt idx="338">
                  <c:v>214.22839999999999</c:v>
                </c:pt>
                <c:pt idx="339">
                  <c:v>212.0812</c:v>
                </c:pt>
                <c:pt idx="340">
                  <c:v>208.08340000000001</c:v>
                </c:pt>
                <c:pt idx="341">
                  <c:v>221.274</c:v>
                </c:pt>
                <c:pt idx="342">
                  <c:v>209.7533</c:v>
                </c:pt>
                <c:pt idx="343">
                  <c:v>209.84059999999999</c:v>
                </c:pt>
                <c:pt idx="344">
                  <c:v>213.37530000000001</c:v>
                </c:pt>
                <c:pt idx="345">
                  <c:v>214.0043</c:v>
                </c:pt>
                <c:pt idx="346">
                  <c:v>213.8554</c:v>
                </c:pt>
                <c:pt idx="347">
                  <c:v>208.685</c:v>
                </c:pt>
                <c:pt idx="348">
                  <c:v>217.36789999999999</c:v>
                </c:pt>
                <c:pt idx="349">
                  <c:v>215.30430000000001</c:v>
                </c:pt>
                <c:pt idx="350">
                  <c:v>214.59469999999999</c:v>
                </c:pt>
                <c:pt idx="351">
                  <c:v>206.86779999999999</c:v>
                </c:pt>
                <c:pt idx="352">
                  <c:v>214.22579999999999</c:v>
                </c:pt>
                <c:pt idx="353">
                  <c:v>217.9606</c:v>
                </c:pt>
                <c:pt idx="354">
                  <c:v>214.12270000000001</c:v>
                </c:pt>
                <c:pt idx="355">
                  <c:v>211.23310000000001</c:v>
                </c:pt>
                <c:pt idx="356">
                  <c:v>229.32130000000001</c:v>
                </c:pt>
                <c:pt idx="357">
                  <c:v>211.59289999999999</c:v>
                </c:pt>
                <c:pt idx="358">
                  <c:v>208.9367</c:v>
                </c:pt>
                <c:pt idx="359">
                  <c:v>212.18819999999999</c:v>
                </c:pt>
                <c:pt idx="360">
                  <c:v>203.94800000000001</c:v>
                </c:pt>
                <c:pt idx="361">
                  <c:v>209.96629999999999</c:v>
                </c:pt>
                <c:pt idx="362">
                  <c:v>209.70330000000001</c:v>
                </c:pt>
                <c:pt idx="363">
                  <c:v>216.4853</c:v>
                </c:pt>
                <c:pt idx="364">
                  <c:v>213.8175</c:v>
                </c:pt>
                <c:pt idx="365">
                  <c:v>220.29079999999999</c:v>
                </c:pt>
                <c:pt idx="366">
                  <c:v>210.66159999999999</c:v>
                </c:pt>
                <c:pt idx="367">
                  <c:v>210.28659999999999</c:v>
                </c:pt>
                <c:pt idx="368">
                  <c:v>211.77160000000001</c:v>
                </c:pt>
                <c:pt idx="369">
                  <c:v>211.23689999999999</c:v>
                </c:pt>
                <c:pt idx="370">
                  <c:v>222.42320000000001</c:v>
                </c:pt>
                <c:pt idx="371">
                  <c:v>209.2439</c:v>
                </c:pt>
                <c:pt idx="372">
                  <c:v>213.36150000000001</c:v>
                </c:pt>
                <c:pt idx="373">
                  <c:v>208.55289999999999</c:v>
                </c:pt>
                <c:pt idx="374">
                  <c:v>212.8905</c:v>
                </c:pt>
                <c:pt idx="375">
                  <c:v>210.87790000000001</c:v>
                </c:pt>
                <c:pt idx="376">
                  <c:v>219.20330000000001</c:v>
                </c:pt>
                <c:pt idx="377">
                  <c:v>222.12960000000001</c:v>
                </c:pt>
                <c:pt idx="378">
                  <c:v>214.7192</c:v>
                </c:pt>
                <c:pt idx="379">
                  <c:v>215.24340000000001</c:v>
                </c:pt>
                <c:pt idx="380">
                  <c:v>208.50219999999999</c:v>
                </c:pt>
                <c:pt idx="381">
                  <c:v>210.86510000000001</c:v>
                </c:pt>
                <c:pt idx="382">
                  <c:v>213.99700000000001</c:v>
                </c:pt>
                <c:pt idx="383">
                  <c:v>207.25229999999999</c:v>
                </c:pt>
                <c:pt idx="384">
                  <c:v>211.73699999999999</c:v>
                </c:pt>
                <c:pt idx="385">
                  <c:v>211.63810000000001</c:v>
                </c:pt>
                <c:pt idx="386">
                  <c:v>212.88679999999999</c:v>
                </c:pt>
                <c:pt idx="387">
                  <c:v>202.9539</c:v>
                </c:pt>
                <c:pt idx="388">
                  <c:v>210.5831</c:v>
                </c:pt>
                <c:pt idx="389">
                  <c:v>205.80160000000001</c:v>
                </c:pt>
                <c:pt idx="390">
                  <c:v>215.12710000000001</c:v>
                </c:pt>
                <c:pt idx="391">
                  <c:v>212.29679999999999</c:v>
                </c:pt>
                <c:pt idx="392">
                  <c:v>214.64019999999999</c:v>
                </c:pt>
                <c:pt idx="393">
                  <c:v>214.9289</c:v>
                </c:pt>
                <c:pt idx="394">
                  <c:v>212.4144</c:v>
                </c:pt>
                <c:pt idx="395">
                  <c:v>213.91980000000001</c:v>
                </c:pt>
                <c:pt idx="396">
                  <c:v>205.9255</c:v>
                </c:pt>
                <c:pt idx="397">
                  <c:v>216.95689999999999</c:v>
                </c:pt>
                <c:pt idx="398">
                  <c:v>214.33359999999999</c:v>
                </c:pt>
                <c:pt idx="399">
                  <c:v>211.1078</c:v>
                </c:pt>
                <c:pt idx="400">
                  <c:v>213.1644</c:v>
                </c:pt>
                <c:pt idx="401">
                  <c:v>209.6103</c:v>
                </c:pt>
                <c:pt idx="402">
                  <c:v>210.56549999999999</c:v>
                </c:pt>
                <c:pt idx="403">
                  <c:v>211.81190000000001</c:v>
                </c:pt>
                <c:pt idx="404">
                  <c:v>211.2046</c:v>
                </c:pt>
                <c:pt idx="405">
                  <c:v>208.65899999999999</c:v>
                </c:pt>
                <c:pt idx="406">
                  <c:v>209.20849999999999</c:v>
                </c:pt>
                <c:pt idx="407">
                  <c:v>217.98320000000001</c:v>
                </c:pt>
                <c:pt idx="408">
                  <c:v>209.92580000000001</c:v>
                </c:pt>
                <c:pt idx="409">
                  <c:v>215.1695</c:v>
                </c:pt>
                <c:pt idx="410">
                  <c:v>215.404</c:v>
                </c:pt>
                <c:pt idx="411">
                  <c:v>211.798</c:v>
                </c:pt>
                <c:pt idx="412">
                  <c:v>220.98599999999999</c:v>
                </c:pt>
                <c:pt idx="413">
                  <c:v>218.99809999999999</c:v>
                </c:pt>
                <c:pt idx="414">
                  <c:v>212.72819999999999</c:v>
                </c:pt>
                <c:pt idx="415">
                  <c:v>214.83619999999999</c:v>
                </c:pt>
                <c:pt idx="416">
                  <c:v>212.172</c:v>
                </c:pt>
                <c:pt idx="417">
                  <c:v>210.4357</c:v>
                </c:pt>
                <c:pt idx="418">
                  <c:v>211.7835</c:v>
                </c:pt>
                <c:pt idx="419">
                  <c:v>224.0643</c:v>
                </c:pt>
                <c:pt idx="420">
                  <c:v>218.113</c:v>
                </c:pt>
                <c:pt idx="421">
                  <c:v>212.81950000000001</c:v>
                </c:pt>
                <c:pt idx="422">
                  <c:v>210.79859999999999</c:v>
                </c:pt>
                <c:pt idx="423">
                  <c:v>213.4838</c:v>
                </c:pt>
                <c:pt idx="424">
                  <c:v>213.7807</c:v>
                </c:pt>
                <c:pt idx="425">
                  <c:v>211.25630000000001</c:v>
                </c:pt>
                <c:pt idx="426">
                  <c:v>209.60300000000001</c:v>
                </c:pt>
                <c:pt idx="427">
                  <c:v>210.15899999999999</c:v>
                </c:pt>
                <c:pt idx="428">
                  <c:v>202.7576</c:v>
                </c:pt>
                <c:pt idx="429">
                  <c:v>212.8579</c:v>
                </c:pt>
                <c:pt idx="430">
                  <c:v>211.78120000000001</c:v>
                </c:pt>
                <c:pt idx="431">
                  <c:v>218.2191</c:v>
                </c:pt>
                <c:pt idx="432">
                  <c:v>211.357</c:v>
                </c:pt>
                <c:pt idx="433">
                  <c:v>210.24690000000001</c:v>
                </c:pt>
                <c:pt idx="434">
                  <c:v>220.39769999999999</c:v>
                </c:pt>
                <c:pt idx="435">
                  <c:v>218.08320000000001</c:v>
                </c:pt>
                <c:pt idx="436">
                  <c:v>209.9091</c:v>
                </c:pt>
                <c:pt idx="437">
                  <c:v>212.13550000000001</c:v>
                </c:pt>
                <c:pt idx="438">
                  <c:v>214.7807</c:v>
                </c:pt>
                <c:pt idx="439">
                  <c:v>203.25299999999999</c:v>
                </c:pt>
                <c:pt idx="440">
                  <c:v>218.62219999999999</c:v>
                </c:pt>
                <c:pt idx="441">
                  <c:v>212.44409999999999</c:v>
                </c:pt>
                <c:pt idx="442">
                  <c:v>220.49119999999999</c:v>
                </c:pt>
                <c:pt idx="443">
                  <c:v>214.09960000000001</c:v>
                </c:pt>
                <c:pt idx="444">
                  <c:v>217.5566</c:v>
                </c:pt>
                <c:pt idx="445">
                  <c:v>209.68899999999999</c:v>
                </c:pt>
                <c:pt idx="446">
                  <c:v>211.09440000000001</c:v>
                </c:pt>
                <c:pt idx="447">
                  <c:v>207.05269999999999</c:v>
                </c:pt>
                <c:pt idx="448">
                  <c:v>205.6653</c:v>
                </c:pt>
                <c:pt idx="449">
                  <c:v>207.5025</c:v>
                </c:pt>
                <c:pt idx="450">
                  <c:v>210.36279999999999</c:v>
                </c:pt>
                <c:pt idx="451">
                  <c:v>213.64879999999999</c:v>
                </c:pt>
                <c:pt idx="452">
                  <c:v>203.80099999999999</c:v>
                </c:pt>
                <c:pt idx="453">
                  <c:v>218.56100000000001</c:v>
                </c:pt>
                <c:pt idx="454">
                  <c:v>218.53749999999999</c:v>
                </c:pt>
                <c:pt idx="455">
                  <c:v>213.71960000000001</c:v>
                </c:pt>
                <c:pt idx="456">
                  <c:v>211.21799999999999</c:v>
                </c:pt>
                <c:pt idx="457">
                  <c:v>213.97829999999999</c:v>
                </c:pt>
                <c:pt idx="458">
                  <c:v>211.43860000000001</c:v>
                </c:pt>
                <c:pt idx="459">
                  <c:v>212.6635</c:v>
                </c:pt>
                <c:pt idx="460">
                  <c:v>215.01300000000001</c:v>
                </c:pt>
                <c:pt idx="461">
                  <c:v>210.68350000000001</c:v>
                </c:pt>
                <c:pt idx="462">
                  <c:v>213.56950000000001</c:v>
                </c:pt>
                <c:pt idx="463">
                  <c:v>213.01169999999999</c:v>
                </c:pt>
                <c:pt idx="464">
                  <c:v>209.9881</c:v>
                </c:pt>
                <c:pt idx="465">
                  <c:v>209.68539999999999</c:v>
                </c:pt>
                <c:pt idx="466">
                  <c:v>205.59710000000001</c:v>
                </c:pt>
                <c:pt idx="467">
                  <c:v>218.5899</c:v>
                </c:pt>
                <c:pt idx="468">
                  <c:v>218.5367</c:v>
                </c:pt>
                <c:pt idx="469">
                  <c:v>221.12289999999999</c:v>
                </c:pt>
                <c:pt idx="470">
                  <c:v>218.96950000000001</c:v>
                </c:pt>
                <c:pt idx="471">
                  <c:v>208.23050000000001</c:v>
                </c:pt>
                <c:pt idx="472">
                  <c:v>212.6217</c:v>
                </c:pt>
                <c:pt idx="473">
                  <c:v>213.05619999999999</c:v>
                </c:pt>
                <c:pt idx="474">
                  <c:v>212.79570000000001</c:v>
                </c:pt>
                <c:pt idx="475">
                  <c:v>211.2998</c:v>
                </c:pt>
                <c:pt idx="476">
                  <c:v>211.8631</c:v>
                </c:pt>
                <c:pt idx="477">
                  <c:v>202.7244</c:v>
                </c:pt>
                <c:pt idx="478">
                  <c:v>212.8032</c:v>
                </c:pt>
                <c:pt idx="479">
                  <c:v>216.1397</c:v>
                </c:pt>
                <c:pt idx="480">
                  <c:v>209.2833</c:v>
                </c:pt>
                <c:pt idx="481">
                  <c:v>206.57859999999999</c:v>
                </c:pt>
                <c:pt idx="482">
                  <c:v>216.1568</c:v>
                </c:pt>
                <c:pt idx="483">
                  <c:v>212.05330000000001</c:v>
                </c:pt>
                <c:pt idx="484">
                  <c:v>214.18979999999999</c:v>
                </c:pt>
                <c:pt idx="485">
                  <c:v>221.93039999999999</c:v>
                </c:pt>
                <c:pt idx="486">
                  <c:v>215.17519999999999</c:v>
                </c:pt>
                <c:pt idx="487">
                  <c:v>216.54169999999999</c:v>
                </c:pt>
                <c:pt idx="488">
                  <c:v>216.37469999999999</c:v>
                </c:pt>
                <c:pt idx="489">
                  <c:v>208.70429999999999</c:v>
                </c:pt>
                <c:pt idx="490">
                  <c:v>211.27350000000001</c:v>
                </c:pt>
                <c:pt idx="491">
                  <c:v>209.64240000000001</c:v>
                </c:pt>
                <c:pt idx="492">
                  <c:v>198.55080000000001</c:v>
                </c:pt>
                <c:pt idx="493">
                  <c:v>206.79759999999999</c:v>
                </c:pt>
                <c:pt idx="494">
                  <c:v>205.07050000000001</c:v>
                </c:pt>
                <c:pt idx="495">
                  <c:v>214.65049999999999</c:v>
                </c:pt>
                <c:pt idx="496">
                  <c:v>218.0231</c:v>
                </c:pt>
                <c:pt idx="497">
                  <c:v>209.6207</c:v>
                </c:pt>
                <c:pt idx="498">
                  <c:v>211.82839999999999</c:v>
                </c:pt>
                <c:pt idx="499">
                  <c:v>216.2045</c:v>
                </c:pt>
                <c:pt idx="500">
                  <c:v>214.7724</c:v>
                </c:pt>
                <c:pt idx="501">
                  <c:v>211.85239999999999</c:v>
                </c:pt>
                <c:pt idx="502">
                  <c:v>217.73580000000001</c:v>
                </c:pt>
                <c:pt idx="503">
                  <c:v>210.61660000000001</c:v>
                </c:pt>
                <c:pt idx="504">
                  <c:v>214.2525</c:v>
                </c:pt>
                <c:pt idx="505">
                  <c:v>220.2047</c:v>
                </c:pt>
                <c:pt idx="506">
                  <c:v>216.57769999999999</c:v>
                </c:pt>
                <c:pt idx="507">
                  <c:v>206.76150000000001</c:v>
                </c:pt>
                <c:pt idx="508">
                  <c:v>205.64060000000001</c:v>
                </c:pt>
                <c:pt idx="509">
                  <c:v>216.97229999999999</c:v>
                </c:pt>
                <c:pt idx="510">
                  <c:v>216.405</c:v>
                </c:pt>
                <c:pt idx="511">
                  <c:v>215.49160000000001</c:v>
                </c:pt>
                <c:pt idx="512">
                  <c:v>204.68039999999999</c:v>
                </c:pt>
                <c:pt idx="513">
                  <c:v>204.90880000000001</c:v>
                </c:pt>
                <c:pt idx="514">
                  <c:v>209.5727</c:v>
                </c:pt>
                <c:pt idx="515">
                  <c:v>210.4127</c:v>
                </c:pt>
                <c:pt idx="516">
                  <c:v>210.49340000000001</c:v>
                </c:pt>
                <c:pt idx="517">
                  <c:v>204.5907</c:v>
                </c:pt>
                <c:pt idx="518">
                  <c:v>210.4958</c:v>
                </c:pt>
                <c:pt idx="519">
                  <c:v>211.9571</c:v>
                </c:pt>
                <c:pt idx="520">
                  <c:v>210.4314</c:v>
                </c:pt>
                <c:pt idx="521">
                  <c:v>213.26570000000001</c:v>
                </c:pt>
                <c:pt idx="522">
                  <c:v>220.96850000000001</c:v>
                </c:pt>
                <c:pt idx="523">
                  <c:v>211.8613</c:v>
                </c:pt>
                <c:pt idx="524">
                  <c:v>208.9228</c:v>
                </c:pt>
                <c:pt idx="525">
                  <c:v>215.9496</c:v>
                </c:pt>
                <c:pt idx="526">
                  <c:v>209.0598</c:v>
                </c:pt>
                <c:pt idx="527">
                  <c:v>208.55760000000001</c:v>
                </c:pt>
                <c:pt idx="528">
                  <c:v>207.49860000000001</c:v>
                </c:pt>
                <c:pt idx="529">
                  <c:v>207.6473</c:v>
                </c:pt>
                <c:pt idx="530">
                  <c:v>206.5172</c:v>
                </c:pt>
                <c:pt idx="531">
                  <c:v>210.50550000000001</c:v>
                </c:pt>
                <c:pt idx="532">
                  <c:v>219.3374</c:v>
                </c:pt>
                <c:pt idx="533">
                  <c:v>214.21270000000001</c:v>
                </c:pt>
                <c:pt idx="534">
                  <c:v>210.7201</c:v>
                </c:pt>
                <c:pt idx="535">
                  <c:v>221.02019999999999</c:v>
                </c:pt>
                <c:pt idx="536">
                  <c:v>214.56020000000001</c:v>
                </c:pt>
                <c:pt idx="537">
                  <c:v>219.33019999999999</c:v>
                </c:pt>
                <c:pt idx="538">
                  <c:v>204.99959999999999</c:v>
                </c:pt>
                <c:pt idx="539">
                  <c:v>207.6157</c:v>
                </c:pt>
                <c:pt idx="540">
                  <c:v>206.8811</c:v>
                </c:pt>
                <c:pt idx="541">
                  <c:v>207.5454</c:v>
                </c:pt>
                <c:pt idx="542">
                  <c:v>214.35769999999999</c:v>
                </c:pt>
                <c:pt idx="543">
                  <c:v>209.78630000000001</c:v>
                </c:pt>
                <c:pt idx="544">
                  <c:v>213.37649999999999</c:v>
                </c:pt>
                <c:pt idx="545">
                  <c:v>201.7535</c:v>
                </c:pt>
                <c:pt idx="546">
                  <c:v>218.5565</c:v>
                </c:pt>
                <c:pt idx="547">
                  <c:v>220.91589999999999</c:v>
                </c:pt>
                <c:pt idx="548">
                  <c:v>212.63040000000001</c:v>
                </c:pt>
                <c:pt idx="549">
                  <c:v>206.9238</c:v>
                </c:pt>
                <c:pt idx="550">
                  <c:v>209.07749999999999</c:v>
                </c:pt>
                <c:pt idx="551">
                  <c:v>216.15350000000001</c:v>
                </c:pt>
                <c:pt idx="552">
                  <c:v>207.5941</c:v>
                </c:pt>
                <c:pt idx="553">
                  <c:v>210.14500000000001</c:v>
                </c:pt>
                <c:pt idx="554">
                  <c:v>218.70419999999999</c:v>
                </c:pt>
                <c:pt idx="555">
                  <c:v>209.77780000000001</c:v>
                </c:pt>
                <c:pt idx="556">
                  <c:v>212.886</c:v>
                </c:pt>
                <c:pt idx="557">
                  <c:v>214.0607</c:v>
                </c:pt>
                <c:pt idx="558">
                  <c:v>212.79560000000001</c:v>
                </c:pt>
                <c:pt idx="559">
                  <c:v>208.42760000000001</c:v>
                </c:pt>
                <c:pt idx="560">
                  <c:v>212.8519</c:v>
                </c:pt>
                <c:pt idx="561">
                  <c:v>209.35550000000001</c:v>
                </c:pt>
                <c:pt idx="562">
                  <c:v>216.76009999999999</c:v>
                </c:pt>
                <c:pt idx="563">
                  <c:v>214.136</c:v>
                </c:pt>
                <c:pt idx="564">
                  <c:v>213.59979999999999</c:v>
                </c:pt>
                <c:pt idx="565">
                  <c:v>213.88409999999999</c:v>
                </c:pt>
                <c:pt idx="566">
                  <c:v>205.38730000000001</c:v>
                </c:pt>
                <c:pt idx="567">
                  <c:v>215.88560000000001</c:v>
                </c:pt>
                <c:pt idx="568">
                  <c:v>202.5017</c:v>
                </c:pt>
                <c:pt idx="569">
                  <c:v>207.9402</c:v>
                </c:pt>
                <c:pt idx="570">
                  <c:v>214.43889999999999</c:v>
                </c:pt>
                <c:pt idx="571">
                  <c:v>200.53479999999999</c:v>
                </c:pt>
                <c:pt idx="572">
                  <c:v>211.3049</c:v>
                </c:pt>
                <c:pt idx="573">
                  <c:v>209.51509999999999</c:v>
                </c:pt>
                <c:pt idx="574">
                  <c:v>209.3408</c:v>
                </c:pt>
                <c:pt idx="575">
                  <c:v>216.7534</c:v>
                </c:pt>
                <c:pt idx="576">
                  <c:v>205.30080000000001</c:v>
                </c:pt>
                <c:pt idx="577">
                  <c:v>214.88820000000001</c:v>
                </c:pt>
                <c:pt idx="578">
                  <c:v>221.678</c:v>
                </c:pt>
                <c:pt idx="579">
                  <c:v>209.12729999999999</c:v>
                </c:pt>
                <c:pt idx="580">
                  <c:v>214.37729999999999</c:v>
                </c:pt>
                <c:pt idx="581">
                  <c:v>217.81960000000001</c:v>
                </c:pt>
                <c:pt idx="582">
                  <c:v>207.9854</c:v>
                </c:pt>
                <c:pt idx="583">
                  <c:v>210.17019999999999</c:v>
                </c:pt>
                <c:pt idx="584">
                  <c:v>212.63210000000001</c:v>
                </c:pt>
                <c:pt idx="585">
                  <c:v>216.35820000000001</c:v>
                </c:pt>
                <c:pt idx="586">
                  <c:v>217.5154</c:v>
                </c:pt>
                <c:pt idx="587">
                  <c:v>204.94300000000001</c:v>
                </c:pt>
                <c:pt idx="588">
                  <c:v>216.47409999999999</c:v>
                </c:pt>
                <c:pt idx="589">
                  <c:v>214.48599999999999</c:v>
                </c:pt>
                <c:pt idx="590">
                  <c:v>212.73910000000001</c:v>
                </c:pt>
                <c:pt idx="591">
                  <c:v>218.21629999999999</c:v>
                </c:pt>
                <c:pt idx="592">
                  <c:v>213.9511</c:v>
                </c:pt>
                <c:pt idx="593">
                  <c:v>208.8092</c:v>
                </c:pt>
                <c:pt idx="594">
                  <c:v>210.6825</c:v>
                </c:pt>
                <c:pt idx="595">
                  <c:v>213.4014</c:v>
                </c:pt>
                <c:pt idx="596">
                  <c:v>213.25299999999999</c:v>
                </c:pt>
                <c:pt idx="597">
                  <c:v>219.67009999999999</c:v>
                </c:pt>
                <c:pt idx="598">
                  <c:v>203.601</c:v>
                </c:pt>
                <c:pt idx="599">
                  <c:v>212.11539999999999</c:v>
                </c:pt>
                <c:pt idx="600">
                  <c:v>209.44470000000001</c:v>
                </c:pt>
                <c:pt idx="601">
                  <c:v>209.74340000000001</c:v>
                </c:pt>
                <c:pt idx="602">
                  <c:v>215.21700000000001</c:v>
                </c:pt>
                <c:pt idx="603">
                  <c:v>205.0822</c:v>
                </c:pt>
                <c:pt idx="604">
                  <c:v>215.79740000000001</c:v>
                </c:pt>
                <c:pt idx="605">
                  <c:v>206.49119999999999</c:v>
                </c:pt>
                <c:pt idx="606">
                  <c:v>213.0778</c:v>
                </c:pt>
                <c:pt idx="607">
                  <c:v>210.11240000000001</c:v>
                </c:pt>
                <c:pt idx="608">
                  <c:v>209.9537</c:v>
                </c:pt>
                <c:pt idx="609">
                  <c:v>207.82390000000001</c:v>
                </c:pt>
                <c:pt idx="610">
                  <c:v>212.82990000000001</c:v>
                </c:pt>
                <c:pt idx="611">
                  <c:v>206.00630000000001</c:v>
                </c:pt>
                <c:pt idx="612">
                  <c:v>208.59790000000001</c:v>
                </c:pt>
                <c:pt idx="613">
                  <c:v>222.66220000000001</c:v>
                </c:pt>
                <c:pt idx="614">
                  <c:v>211.72059999999999</c:v>
                </c:pt>
                <c:pt idx="615">
                  <c:v>222.43969999999999</c:v>
                </c:pt>
                <c:pt idx="616">
                  <c:v>217.60419999999999</c:v>
                </c:pt>
                <c:pt idx="617">
                  <c:v>210.38409999999999</c:v>
                </c:pt>
                <c:pt idx="618">
                  <c:v>208.27780000000001</c:v>
                </c:pt>
                <c:pt idx="619">
                  <c:v>211.1277</c:v>
                </c:pt>
                <c:pt idx="620">
                  <c:v>204.72749999999999</c:v>
                </c:pt>
                <c:pt idx="621">
                  <c:v>220.08609999999999</c:v>
                </c:pt>
                <c:pt idx="622">
                  <c:v>204.89160000000001</c:v>
                </c:pt>
                <c:pt idx="623">
                  <c:v>214.7431</c:v>
                </c:pt>
                <c:pt idx="624">
                  <c:v>213.22370000000001</c:v>
                </c:pt>
                <c:pt idx="625">
                  <c:v>206.92099999999999</c:v>
                </c:pt>
                <c:pt idx="626">
                  <c:v>207.28559999999999</c:v>
                </c:pt>
                <c:pt idx="627">
                  <c:v>211.19220000000001</c:v>
                </c:pt>
                <c:pt idx="628">
                  <c:v>207.9632</c:v>
                </c:pt>
                <c:pt idx="629">
                  <c:v>213.8783</c:v>
                </c:pt>
                <c:pt idx="630">
                  <c:v>219.04429999999999</c:v>
                </c:pt>
                <c:pt idx="631">
                  <c:v>208.62960000000001</c:v>
                </c:pt>
                <c:pt idx="632">
                  <c:v>210.88839999999999</c:v>
                </c:pt>
                <c:pt idx="633">
                  <c:v>216.86799999999999</c:v>
                </c:pt>
                <c:pt idx="634">
                  <c:v>209.13390000000001</c:v>
                </c:pt>
                <c:pt idx="635">
                  <c:v>215.7902</c:v>
                </c:pt>
                <c:pt idx="636">
                  <c:v>209.80359999999999</c:v>
                </c:pt>
                <c:pt idx="637">
                  <c:v>207.7945</c:v>
                </c:pt>
                <c:pt idx="638">
                  <c:v>209.59790000000001</c:v>
                </c:pt>
                <c:pt idx="639">
                  <c:v>208.7363</c:v>
                </c:pt>
                <c:pt idx="640">
                  <c:v>210.73</c:v>
                </c:pt>
                <c:pt idx="641">
                  <c:v>208.7193</c:v>
                </c:pt>
                <c:pt idx="642">
                  <c:v>210.32220000000001</c:v>
                </c:pt>
                <c:pt idx="643">
                  <c:v>204.3638</c:v>
                </c:pt>
                <c:pt idx="644">
                  <c:v>203.6996</c:v>
                </c:pt>
                <c:pt idx="645">
                  <c:v>213.46170000000001</c:v>
                </c:pt>
                <c:pt idx="646">
                  <c:v>212.0634</c:v>
                </c:pt>
                <c:pt idx="647">
                  <c:v>209.86670000000001</c:v>
                </c:pt>
                <c:pt idx="648">
                  <c:v>209.9522</c:v>
                </c:pt>
                <c:pt idx="649">
                  <c:v>209.69919999999999</c:v>
                </c:pt>
                <c:pt idx="650">
                  <c:v>213.62</c:v>
                </c:pt>
                <c:pt idx="651">
                  <c:v>208.64340000000001</c:v>
                </c:pt>
                <c:pt idx="652">
                  <c:v>222.85079999999999</c:v>
                </c:pt>
                <c:pt idx="653">
                  <c:v>210.6198</c:v>
                </c:pt>
                <c:pt idx="654">
                  <c:v>208.00139999999999</c:v>
                </c:pt>
                <c:pt idx="655">
                  <c:v>198.6345</c:v>
                </c:pt>
                <c:pt idx="656">
                  <c:v>213.65280000000001</c:v>
                </c:pt>
                <c:pt idx="657">
                  <c:v>211.33680000000001</c:v>
                </c:pt>
                <c:pt idx="658">
                  <c:v>209.85919999999999</c:v>
                </c:pt>
                <c:pt idx="659">
                  <c:v>207.2912</c:v>
                </c:pt>
                <c:pt idx="660">
                  <c:v>205.631</c:v>
                </c:pt>
                <c:pt idx="661">
                  <c:v>212.35400000000001</c:v>
                </c:pt>
                <c:pt idx="662">
                  <c:v>211.6746</c:v>
                </c:pt>
                <c:pt idx="663">
                  <c:v>219.78190000000001</c:v>
                </c:pt>
                <c:pt idx="664">
                  <c:v>205.08349999999999</c:v>
                </c:pt>
                <c:pt idx="665">
                  <c:v>216.1628</c:v>
                </c:pt>
                <c:pt idx="666">
                  <c:v>211.6652</c:v>
                </c:pt>
                <c:pt idx="667">
                  <c:v>205.7774</c:v>
                </c:pt>
                <c:pt idx="668">
                  <c:v>213.0224</c:v>
                </c:pt>
                <c:pt idx="669">
                  <c:v>216.90880000000001</c:v>
                </c:pt>
                <c:pt idx="670">
                  <c:v>209.22229999999999</c:v>
                </c:pt>
                <c:pt idx="671">
                  <c:v>212.86959999999999</c:v>
                </c:pt>
                <c:pt idx="672">
                  <c:v>213.42789999999999</c:v>
                </c:pt>
                <c:pt idx="673">
                  <c:v>213.93020000000001</c:v>
                </c:pt>
                <c:pt idx="674">
                  <c:v>207.73159999999999</c:v>
                </c:pt>
                <c:pt idx="675">
                  <c:v>208.49780000000001</c:v>
                </c:pt>
                <c:pt idx="676">
                  <c:v>214.5771</c:v>
                </c:pt>
                <c:pt idx="677">
                  <c:v>216.27809999999999</c:v>
                </c:pt>
                <c:pt idx="678">
                  <c:v>207.459</c:v>
                </c:pt>
                <c:pt idx="679">
                  <c:v>207.7131</c:v>
                </c:pt>
                <c:pt idx="680">
                  <c:v>209.58179999999999</c:v>
                </c:pt>
                <c:pt idx="681">
                  <c:v>214.04689999999999</c:v>
                </c:pt>
                <c:pt idx="682">
                  <c:v>217.56290000000001</c:v>
                </c:pt>
                <c:pt idx="683">
                  <c:v>214.2816</c:v>
                </c:pt>
                <c:pt idx="684">
                  <c:v>213.0471</c:v>
                </c:pt>
                <c:pt idx="685">
                  <c:v>202.55439999999999</c:v>
                </c:pt>
                <c:pt idx="686">
                  <c:v>214.267</c:v>
                </c:pt>
                <c:pt idx="687">
                  <c:v>209.4736</c:v>
                </c:pt>
                <c:pt idx="688">
                  <c:v>208.50829999999999</c:v>
                </c:pt>
                <c:pt idx="689">
                  <c:v>203.49010000000001</c:v>
                </c:pt>
                <c:pt idx="690">
                  <c:v>219.30109999999999</c:v>
                </c:pt>
                <c:pt idx="691">
                  <c:v>221.2379</c:v>
                </c:pt>
                <c:pt idx="692">
                  <c:v>209.14160000000001</c:v>
                </c:pt>
                <c:pt idx="693">
                  <c:v>207.06890000000001</c:v>
                </c:pt>
                <c:pt idx="694">
                  <c:v>206.08359999999999</c:v>
                </c:pt>
                <c:pt idx="695">
                  <c:v>206.5505</c:v>
                </c:pt>
                <c:pt idx="696">
                  <c:v>215.51480000000001</c:v>
                </c:pt>
                <c:pt idx="697">
                  <c:v>219.87020000000001</c:v>
                </c:pt>
                <c:pt idx="698">
                  <c:v>217.0359</c:v>
                </c:pt>
                <c:pt idx="699">
                  <c:v>202.24940000000001</c:v>
                </c:pt>
                <c:pt idx="700">
                  <c:v>212.0667</c:v>
                </c:pt>
                <c:pt idx="701">
                  <c:v>208.5027</c:v>
                </c:pt>
                <c:pt idx="702">
                  <c:v>203.2088</c:v>
                </c:pt>
                <c:pt idx="703">
                  <c:v>216.8186</c:v>
                </c:pt>
                <c:pt idx="704">
                  <c:v>219.09520000000001</c:v>
                </c:pt>
                <c:pt idx="705">
                  <c:v>217.20939999999999</c:v>
                </c:pt>
                <c:pt idx="706">
                  <c:v>215.8631</c:v>
                </c:pt>
                <c:pt idx="707">
                  <c:v>218.86</c:v>
                </c:pt>
                <c:pt idx="708">
                  <c:v>212.7919</c:v>
                </c:pt>
                <c:pt idx="709">
                  <c:v>209.07509999999999</c:v>
                </c:pt>
                <c:pt idx="710">
                  <c:v>203.78630000000001</c:v>
                </c:pt>
                <c:pt idx="711">
                  <c:v>208.18809999999999</c:v>
                </c:pt>
                <c:pt idx="712">
                  <c:v>214.61680000000001</c:v>
                </c:pt>
                <c:pt idx="713">
                  <c:v>206.47409999999999</c:v>
                </c:pt>
                <c:pt idx="714">
                  <c:v>212.8854</c:v>
                </c:pt>
                <c:pt idx="715">
                  <c:v>220.45070000000001</c:v>
                </c:pt>
                <c:pt idx="716">
                  <c:v>212.07839999999999</c:v>
                </c:pt>
                <c:pt idx="717">
                  <c:v>217.16130000000001</c:v>
                </c:pt>
                <c:pt idx="718">
                  <c:v>211.8115</c:v>
                </c:pt>
                <c:pt idx="719">
                  <c:v>217.98050000000001</c:v>
                </c:pt>
                <c:pt idx="720">
                  <c:v>203.91909999999999</c:v>
                </c:pt>
                <c:pt idx="721">
                  <c:v>212.1901</c:v>
                </c:pt>
                <c:pt idx="722">
                  <c:v>213.1506</c:v>
                </c:pt>
                <c:pt idx="723">
                  <c:v>212.6832</c:v>
                </c:pt>
                <c:pt idx="724">
                  <c:v>206.93049999999999</c:v>
                </c:pt>
                <c:pt idx="725">
                  <c:v>215.25319999999999</c:v>
                </c:pt>
                <c:pt idx="726">
                  <c:v>211.44200000000001</c:v>
                </c:pt>
                <c:pt idx="727">
                  <c:v>219.31549999999999</c:v>
                </c:pt>
                <c:pt idx="728">
                  <c:v>217.2687</c:v>
                </c:pt>
                <c:pt idx="729">
                  <c:v>216.5121</c:v>
                </c:pt>
                <c:pt idx="730">
                  <c:v>205.08410000000001</c:v>
                </c:pt>
                <c:pt idx="731">
                  <c:v>213.4716</c:v>
                </c:pt>
                <c:pt idx="732">
                  <c:v>200.7561</c:v>
                </c:pt>
                <c:pt idx="733">
                  <c:v>218.8794</c:v>
                </c:pt>
                <c:pt idx="734">
                  <c:v>208.36580000000001</c:v>
                </c:pt>
                <c:pt idx="735">
                  <c:v>212.13839999999999</c:v>
                </c:pt>
                <c:pt idx="736">
                  <c:v>206.5634</c:v>
                </c:pt>
                <c:pt idx="737">
                  <c:v>212.155</c:v>
                </c:pt>
                <c:pt idx="738">
                  <c:v>212.22559999999999</c:v>
                </c:pt>
                <c:pt idx="739">
                  <c:v>203.26609999999999</c:v>
                </c:pt>
                <c:pt idx="740">
                  <c:v>213.91749999999999</c:v>
                </c:pt>
                <c:pt idx="741">
                  <c:v>208.42830000000001</c:v>
                </c:pt>
                <c:pt idx="742">
                  <c:v>221.74959999999999</c:v>
                </c:pt>
                <c:pt idx="743">
                  <c:v>216.0393</c:v>
                </c:pt>
                <c:pt idx="744">
                  <c:v>214.52879999999999</c:v>
                </c:pt>
                <c:pt idx="745">
                  <c:v>220.60990000000001</c:v>
                </c:pt>
                <c:pt idx="746">
                  <c:v>212.81569999999999</c:v>
                </c:pt>
                <c:pt idx="747">
                  <c:v>212.77070000000001</c:v>
                </c:pt>
                <c:pt idx="748">
                  <c:v>208.8092</c:v>
                </c:pt>
                <c:pt idx="749">
                  <c:v>206.2423</c:v>
                </c:pt>
                <c:pt idx="750">
                  <c:v>203.98679999999999</c:v>
                </c:pt>
                <c:pt idx="751">
                  <c:v>209.6951</c:v>
                </c:pt>
                <c:pt idx="752">
                  <c:v>205.5256</c:v>
                </c:pt>
                <c:pt idx="753">
                  <c:v>214.50460000000001</c:v>
                </c:pt>
                <c:pt idx="754">
                  <c:v>216.22749999999999</c:v>
                </c:pt>
                <c:pt idx="755">
                  <c:v>217.27269999999999</c:v>
                </c:pt>
                <c:pt idx="756">
                  <c:v>208.95820000000001</c:v>
                </c:pt>
                <c:pt idx="757">
                  <c:v>207.66589999999999</c:v>
                </c:pt>
                <c:pt idx="758">
                  <c:v>202.30629999999999</c:v>
                </c:pt>
                <c:pt idx="759">
                  <c:v>219.3459</c:v>
                </c:pt>
                <c:pt idx="760">
                  <c:v>212.00640000000001</c:v>
                </c:pt>
                <c:pt idx="761">
                  <c:v>214.0737</c:v>
                </c:pt>
                <c:pt idx="762">
                  <c:v>223.04329999999999</c:v>
                </c:pt>
                <c:pt idx="763">
                  <c:v>222.6986</c:v>
                </c:pt>
                <c:pt idx="764">
                  <c:v>217.17939999999999</c:v>
                </c:pt>
                <c:pt idx="765">
                  <c:v>216.28270000000001</c:v>
                </c:pt>
                <c:pt idx="766">
                  <c:v>210.0068</c:v>
                </c:pt>
                <c:pt idx="767">
                  <c:v>214.75030000000001</c:v>
                </c:pt>
                <c:pt idx="768">
                  <c:v>222.24199999999999</c:v>
                </c:pt>
                <c:pt idx="769">
                  <c:v>211.29640000000001</c:v>
                </c:pt>
                <c:pt idx="770">
                  <c:v>213.72569999999999</c:v>
                </c:pt>
                <c:pt idx="771">
                  <c:v>215.9573</c:v>
                </c:pt>
                <c:pt idx="772">
                  <c:v>211.6292</c:v>
                </c:pt>
                <c:pt idx="773">
                  <c:v>211.50280000000001</c:v>
                </c:pt>
                <c:pt idx="774">
                  <c:v>210.0591</c:v>
                </c:pt>
                <c:pt idx="775">
                  <c:v>215.60040000000001</c:v>
                </c:pt>
                <c:pt idx="776">
                  <c:v>204.8339</c:v>
                </c:pt>
                <c:pt idx="777">
                  <c:v>215.7886</c:v>
                </c:pt>
                <c:pt idx="778">
                  <c:v>210.49279999999999</c:v>
                </c:pt>
                <c:pt idx="779">
                  <c:v>215.90110000000001</c:v>
                </c:pt>
                <c:pt idx="780">
                  <c:v>213.98929999999999</c:v>
                </c:pt>
                <c:pt idx="781">
                  <c:v>198.81039999999999</c:v>
                </c:pt>
                <c:pt idx="782">
                  <c:v>219.27289999999999</c:v>
                </c:pt>
                <c:pt idx="783">
                  <c:v>216.0197</c:v>
                </c:pt>
                <c:pt idx="784">
                  <c:v>212.6636</c:v>
                </c:pt>
                <c:pt idx="785">
                  <c:v>211.5797</c:v>
                </c:pt>
                <c:pt idx="786">
                  <c:v>207.06970000000001</c:v>
                </c:pt>
                <c:pt idx="787">
                  <c:v>209.9211</c:v>
                </c:pt>
                <c:pt idx="788">
                  <c:v>217.43469999999999</c:v>
                </c:pt>
                <c:pt idx="789">
                  <c:v>200.87870000000001</c:v>
                </c:pt>
                <c:pt idx="790">
                  <c:v>209.60120000000001</c:v>
                </c:pt>
                <c:pt idx="791">
                  <c:v>206.91640000000001</c:v>
                </c:pt>
                <c:pt idx="792">
                  <c:v>214.33099999999999</c:v>
                </c:pt>
                <c:pt idx="793">
                  <c:v>213.7978</c:v>
                </c:pt>
                <c:pt idx="794">
                  <c:v>211.7911</c:v>
                </c:pt>
                <c:pt idx="795">
                  <c:v>207.8313</c:v>
                </c:pt>
                <c:pt idx="796">
                  <c:v>216.39429999999999</c:v>
                </c:pt>
                <c:pt idx="797">
                  <c:v>221.5206</c:v>
                </c:pt>
                <c:pt idx="798">
                  <c:v>219.48240000000001</c:v>
                </c:pt>
                <c:pt idx="799">
                  <c:v>215.1533</c:v>
                </c:pt>
                <c:pt idx="800">
                  <c:v>210.75909999999999</c:v>
                </c:pt>
                <c:pt idx="801">
                  <c:v>199.19589999999999</c:v>
                </c:pt>
                <c:pt idx="802">
                  <c:v>217.8595</c:v>
                </c:pt>
                <c:pt idx="803">
                  <c:v>206.39189999999999</c:v>
                </c:pt>
                <c:pt idx="804">
                  <c:v>223.51259999999999</c:v>
                </c:pt>
                <c:pt idx="805">
                  <c:v>212.86150000000001</c:v>
                </c:pt>
                <c:pt idx="806">
                  <c:v>212.2045</c:v>
                </c:pt>
                <c:pt idx="807">
                  <c:v>207.91249999999999</c:v>
                </c:pt>
                <c:pt idx="808">
                  <c:v>218.9315</c:v>
                </c:pt>
                <c:pt idx="809">
                  <c:v>211.53989999999999</c:v>
                </c:pt>
                <c:pt idx="810">
                  <c:v>213.7448</c:v>
                </c:pt>
                <c:pt idx="811">
                  <c:v>219.94</c:v>
                </c:pt>
                <c:pt idx="812">
                  <c:v>214.52010000000001</c:v>
                </c:pt>
                <c:pt idx="813">
                  <c:v>217.107</c:v>
                </c:pt>
                <c:pt idx="814">
                  <c:v>216.41669999999999</c:v>
                </c:pt>
                <c:pt idx="815">
                  <c:v>207.79150000000001</c:v>
                </c:pt>
                <c:pt idx="816">
                  <c:v>224.98140000000001</c:v>
                </c:pt>
                <c:pt idx="817">
                  <c:v>217.97190000000001</c:v>
                </c:pt>
                <c:pt idx="818">
                  <c:v>218.1515</c:v>
                </c:pt>
                <c:pt idx="819">
                  <c:v>218.22030000000001</c:v>
                </c:pt>
                <c:pt idx="820">
                  <c:v>208.24860000000001</c:v>
                </c:pt>
                <c:pt idx="821">
                  <c:v>210.2303</c:v>
                </c:pt>
                <c:pt idx="822">
                  <c:v>209.4323</c:v>
                </c:pt>
                <c:pt idx="823">
                  <c:v>212.7859</c:v>
                </c:pt>
                <c:pt idx="824">
                  <c:v>213.50370000000001</c:v>
                </c:pt>
                <c:pt idx="825">
                  <c:v>209.53219999999999</c:v>
                </c:pt>
                <c:pt idx="826">
                  <c:v>209.6557</c:v>
                </c:pt>
                <c:pt idx="827">
                  <c:v>220.09479999999999</c:v>
                </c:pt>
                <c:pt idx="828">
                  <c:v>210.43440000000001</c:v>
                </c:pt>
                <c:pt idx="829">
                  <c:v>204.4716</c:v>
                </c:pt>
                <c:pt idx="830">
                  <c:v>212.09960000000001</c:v>
                </c:pt>
                <c:pt idx="831">
                  <c:v>214.9659</c:v>
                </c:pt>
                <c:pt idx="832">
                  <c:v>203.32849999999999</c:v>
                </c:pt>
                <c:pt idx="833">
                  <c:v>220.24700000000001</c:v>
                </c:pt>
                <c:pt idx="834">
                  <c:v>209.50299999999999</c:v>
                </c:pt>
                <c:pt idx="835">
                  <c:v>215.70269999999999</c:v>
                </c:pt>
                <c:pt idx="836">
                  <c:v>225.6841</c:v>
                </c:pt>
                <c:pt idx="837">
                  <c:v>207.82490000000001</c:v>
                </c:pt>
                <c:pt idx="838">
                  <c:v>211.61660000000001</c:v>
                </c:pt>
                <c:pt idx="839">
                  <c:v>210.56139999999999</c:v>
                </c:pt>
                <c:pt idx="840">
                  <c:v>208.03620000000001</c:v>
                </c:pt>
                <c:pt idx="841">
                  <c:v>204.69460000000001</c:v>
                </c:pt>
                <c:pt idx="842">
                  <c:v>206.21029999999999</c:v>
                </c:pt>
                <c:pt idx="843">
                  <c:v>218.4196</c:v>
                </c:pt>
                <c:pt idx="844">
                  <c:v>207.4375</c:v>
                </c:pt>
                <c:pt idx="845">
                  <c:v>212.11170000000001</c:v>
                </c:pt>
                <c:pt idx="846">
                  <c:v>214.1798</c:v>
                </c:pt>
                <c:pt idx="847">
                  <c:v>210.77780000000001</c:v>
                </c:pt>
                <c:pt idx="848">
                  <c:v>203.03309999999999</c:v>
                </c:pt>
                <c:pt idx="849">
                  <c:v>217.5805</c:v>
                </c:pt>
                <c:pt idx="850">
                  <c:v>215.9076</c:v>
                </c:pt>
                <c:pt idx="851">
                  <c:v>217.61949999999999</c:v>
                </c:pt>
                <c:pt idx="852">
                  <c:v>212.87049999999999</c:v>
                </c:pt>
                <c:pt idx="853">
                  <c:v>206.30080000000001</c:v>
                </c:pt>
                <c:pt idx="854">
                  <c:v>220.5686</c:v>
                </c:pt>
                <c:pt idx="855">
                  <c:v>214.46180000000001</c:v>
                </c:pt>
                <c:pt idx="856">
                  <c:v>222.5445</c:v>
                </c:pt>
                <c:pt idx="857">
                  <c:v>215.61519999999999</c:v>
                </c:pt>
                <c:pt idx="858">
                  <c:v>213.72300000000001</c:v>
                </c:pt>
                <c:pt idx="859">
                  <c:v>214.64089999999999</c:v>
                </c:pt>
                <c:pt idx="860">
                  <c:v>212.61240000000001</c:v>
                </c:pt>
                <c:pt idx="861">
                  <c:v>213.53550000000001</c:v>
                </c:pt>
                <c:pt idx="862">
                  <c:v>221.13130000000001</c:v>
                </c:pt>
                <c:pt idx="863">
                  <c:v>224.7953</c:v>
                </c:pt>
                <c:pt idx="864">
                  <c:v>212.1935</c:v>
                </c:pt>
                <c:pt idx="865">
                  <c:v>206.66390000000001</c:v>
                </c:pt>
                <c:pt idx="866">
                  <c:v>207.79470000000001</c:v>
                </c:pt>
                <c:pt idx="867">
                  <c:v>208.63759999999999</c:v>
                </c:pt>
                <c:pt idx="868">
                  <c:v>214.5127</c:v>
                </c:pt>
                <c:pt idx="869">
                  <c:v>211.6576</c:v>
                </c:pt>
                <c:pt idx="870">
                  <c:v>211.2158</c:v>
                </c:pt>
                <c:pt idx="871">
                  <c:v>214.14609999999999</c:v>
                </c:pt>
                <c:pt idx="872">
                  <c:v>210.96459999999999</c:v>
                </c:pt>
                <c:pt idx="873">
                  <c:v>214.40440000000001</c:v>
                </c:pt>
                <c:pt idx="874">
                  <c:v>217.84469999999999</c:v>
                </c:pt>
                <c:pt idx="875">
                  <c:v>206.8964</c:v>
                </c:pt>
                <c:pt idx="876">
                  <c:v>220.31200000000001</c:v>
                </c:pt>
                <c:pt idx="877">
                  <c:v>211.39060000000001</c:v>
                </c:pt>
                <c:pt idx="878">
                  <c:v>212.5592</c:v>
                </c:pt>
                <c:pt idx="879">
                  <c:v>210.31219999999999</c:v>
                </c:pt>
                <c:pt idx="880">
                  <c:v>209.2577</c:v>
                </c:pt>
                <c:pt idx="881">
                  <c:v>222.03399999999999</c:v>
                </c:pt>
                <c:pt idx="882">
                  <c:v>214.9051</c:v>
                </c:pt>
                <c:pt idx="883">
                  <c:v>211.90360000000001</c:v>
                </c:pt>
                <c:pt idx="884">
                  <c:v>213.2159</c:v>
                </c:pt>
                <c:pt idx="885">
                  <c:v>210.9143</c:v>
                </c:pt>
                <c:pt idx="886">
                  <c:v>218.65700000000001</c:v>
                </c:pt>
                <c:pt idx="887">
                  <c:v>206.49459999999999</c:v>
                </c:pt>
                <c:pt idx="888">
                  <c:v>213.29239999999999</c:v>
                </c:pt>
                <c:pt idx="889">
                  <c:v>216.83940000000001</c:v>
                </c:pt>
                <c:pt idx="890">
                  <c:v>217.04239999999999</c:v>
                </c:pt>
                <c:pt idx="891">
                  <c:v>209.19990000000001</c:v>
                </c:pt>
                <c:pt idx="892">
                  <c:v>208.26769999999999</c:v>
                </c:pt>
                <c:pt idx="893">
                  <c:v>212.99350000000001</c:v>
                </c:pt>
                <c:pt idx="894">
                  <c:v>213.4802</c:v>
                </c:pt>
                <c:pt idx="895">
                  <c:v>217.7243</c:v>
                </c:pt>
                <c:pt idx="896">
                  <c:v>214.11969999999999</c:v>
                </c:pt>
                <c:pt idx="897">
                  <c:v>207.05279999999999</c:v>
                </c:pt>
                <c:pt idx="898">
                  <c:v>211.41419999999999</c:v>
                </c:pt>
                <c:pt idx="899">
                  <c:v>206.0772</c:v>
                </c:pt>
                <c:pt idx="900">
                  <c:v>223.20160000000001</c:v>
                </c:pt>
                <c:pt idx="901">
                  <c:v>212.46770000000001</c:v>
                </c:pt>
                <c:pt idx="902">
                  <c:v>210.87569999999999</c:v>
                </c:pt>
                <c:pt idx="903">
                  <c:v>211.31639999999999</c:v>
                </c:pt>
                <c:pt idx="904">
                  <c:v>211.95410000000001</c:v>
                </c:pt>
                <c:pt idx="905">
                  <c:v>210.8717</c:v>
                </c:pt>
                <c:pt idx="906">
                  <c:v>212.3168</c:v>
                </c:pt>
                <c:pt idx="907">
                  <c:v>214.8837</c:v>
                </c:pt>
                <c:pt idx="908">
                  <c:v>207.04740000000001</c:v>
                </c:pt>
                <c:pt idx="909">
                  <c:v>213.63650000000001</c:v>
                </c:pt>
                <c:pt idx="910">
                  <c:v>205.2192</c:v>
                </c:pt>
                <c:pt idx="911">
                  <c:v>213.11170000000001</c:v>
                </c:pt>
                <c:pt idx="912">
                  <c:v>204.8922</c:v>
                </c:pt>
                <c:pt idx="913">
                  <c:v>201.31110000000001</c:v>
                </c:pt>
                <c:pt idx="914">
                  <c:v>204.8914</c:v>
                </c:pt>
                <c:pt idx="915">
                  <c:v>213.97710000000001</c:v>
                </c:pt>
                <c:pt idx="916">
                  <c:v>216.45259999999999</c:v>
                </c:pt>
                <c:pt idx="917">
                  <c:v>211.1165</c:v>
                </c:pt>
                <c:pt idx="918">
                  <c:v>214.023</c:v>
                </c:pt>
                <c:pt idx="919">
                  <c:v>207.29519999999999</c:v>
                </c:pt>
                <c:pt idx="920">
                  <c:v>221.42070000000001</c:v>
                </c:pt>
                <c:pt idx="921">
                  <c:v>208.74510000000001</c:v>
                </c:pt>
                <c:pt idx="922">
                  <c:v>209.05070000000001</c:v>
                </c:pt>
                <c:pt idx="923">
                  <c:v>213.33580000000001</c:v>
                </c:pt>
                <c:pt idx="924">
                  <c:v>206.28039999999999</c:v>
                </c:pt>
                <c:pt idx="925">
                  <c:v>212.73580000000001</c:v>
                </c:pt>
                <c:pt idx="926">
                  <c:v>215.17169999999999</c:v>
                </c:pt>
                <c:pt idx="927">
                  <c:v>212.78139999999999</c:v>
                </c:pt>
                <c:pt idx="928">
                  <c:v>207.2492</c:v>
                </c:pt>
                <c:pt idx="929">
                  <c:v>207.92240000000001</c:v>
                </c:pt>
                <c:pt idx="930">
                  <c:v>205.84809999999999</c:v>
                </c:pt>
                <c:pt idx="931">
                  <c:v>206.4836</c:v>
                </c:pt>
                <c:pt idx="932">
                  <c:v>206.3425</c:v>
                </c:pt>
                <c:pt idx="933">
                  <c:v>204.9734</c:v>
                </c:pt>
                <c:pt idx="934">
                  <c:v>211.22980000000001</c:v>
                </c:pt>
                <c:pt idx="935">
                  <c:v>219.70400000000001</c:v>
                </c:pt>
                <c:pt idx="936">
                  <c:v>213.3099</c:v>
                </c:pt>
                <c:pt idx="937">
                  <c:v>217.15190000000001</c:v>
                </c:pt>
                <c:pt idx="938">
                  <c:v>211.7208</c:v>
                </c:pt>
                <c:pt idx="939">
                  <c:v>202.82329999999999</c:v>
                </c:pt>
                <c:pt idx="940">
                  <c:v>209.7681</c:v>
                </c:pt>
                <c:pt idx="941">
                  <c:v>209.10810000000001</c:v>
                </c:pt>
                <c:pt idx="942">
                  <c:v>212.1464</c:v>
                </c:pt>
                <c:pt idx="943">
                  <c:v>212.40649999999999</c:v>
                </c:pt>
                <c:pt idx="944">
                  <c:v>217.7509</c:v>
                </c:pt>
                <c:pt idx="945">
                  <c:v>214.79499999999999</c:v>
                </c:pt>
                <c:pt idx="946">
                  <c:v>211.36699999999999</c:v>
                </c:pt>
                <c:pt idx="947">
                  <c:v>213.82980000000001</c:v>
                </c:pt>
                <c:pt idx="948">
                  <c:v>204.77099999999999</c:v>
                </c:pt>
                <c:pt idx="949">
                  <c:v>211.5813</c:v>
                </c:pt>
                <c:pt idx="950">
                  <c:v>211.8569</c:v>
                </c:pt>
                <c:pt idx="951">
                  <c:v>210.49610000000001</c:v>
                </c:pt>
                <c:pt idx="952">
                  <c:v>223.51859999999999</c:v>
                </c:pt>
                <c:pt idx="953">
                  <c:v>214.01320000000001</c:v>
                </c:pt>
                <c:pt idx="954">
                  <c:v>212.8228</c:v>
                </c:pt>
                <c:pt idx="955">
                  <c:v>208.75800000000001</c:v>
                </c:pt>
                <c:pt idx="956">
                  <c:v>215.1842</c:v>
                </c:pt>
                <c:pt idx="957">
                  <c:v>217.6437</c:v>
                </c:pt>
                <c:pt idx="958">
                  <c:v>219.65639999999999</c:v>
                </c:pt>
                <c:pt idx="959">
                  <c:v>208.29159999999999</c:v>
                </c:pt>
                <c:pt idx="960">
                  <c:v>206.18440000000001</c:v>
                </c:pt>
                <c:pt idx="961">
                  <c:v>203.971</c:v>
                </c:pt>
                <c:pt idx="962">
                  <c:v>218.429</c:v>
                </c:pt>
                <c:pt idx="963">
                  <c:v>212.72280000000001</c:v>
                </c:pt>
                <c:pt idx="964">
                  <c:v>212.09030000000001</c:v>
                </c:pt>
                <c:pt idx="965">
                  <c:v>212.1054</c:v>
                </c:pt>
                <c:pt idx="966">
                  <c:v>210.99860000000001</c:v>
                </c:pt>
                <c:pt idx="967">
                  <c:v>216.2311</c:v>
                </c:pt>
                <c:pt idx="968">
                  <c:v>209.41739999999999</c:v>
                </c:pt>
                <c:pt idx="969">
                  <c:v>210.7363</c:v>
                </c:pt>
                <c:pt idx="970">
                  <c:v>212.8177</c:v>
                </c:pt>
                <c:pt idx="971">
                  <c:v>217.89259999999999</c:v>
                </c:pt>
                <c:pt idx="972">
                  <c:v>208.1302</c:v>
                </c:pt>
                <c:pt idx="973">
                  <c:v>208.54329999999999</c:v>
                </c:pt>
                <c:pt idx="974">
                  <c:v>214.62649999999999</c:v>
                </c:pt>
                <c:pt idx="975">
                  <c:v>215.69470000000001</c:v>
                </c:pt>
                <c:pt idx="976">
                  <c:v>215.14189999999999</c:v>
                </c:pt>
                <c:pt idx="977">
                  <c:v>214.38730000000001</c:v>
                </c:pt>
                <c:pt idx="978">
                  <c:v>208.38200000000001</c:v>
                </c:pt>
                <c:pt idx="979">
                  <c:v>209.5043</c:v>
                </c:pt>
                <c:pt idx="980">
                  <c:v>215.38720000000001</c:v>
                </c:pt>
                <c:pt idx="981">
                  <c:v>216.16220000000001</c:v>
                </c:pt>
                <c:pt idx="982">
                  <c:v>211.22020000000001</c:v>
                </c:pt>
                <c:pt idx="983">
                  <c:v>217.72319999999999</c:v>
                </c:pt>
                <c:pt idx="984">
                  <c:v>215.0805</c:v>
                </c:pt>
                <c:pt idx="985">
                  <c:v>209.54300000000001</c:v>
                </c:pt>
                <c:pt idx="986">
                  <c:v>206.67400000000001</c:v>
                </c:pt>
                <c:pt idx="987">
                  <c:v>206.29159999999999</c:v>
                </c:pt>
                <c:pt idx="988">
                  <c:v>214.7466</c:v>
                </c:pt>
                <c:pt idx="989">
                  <c:v>198.89930000000001</c:v>
                </c:pt>
                <c:pt idx="990">
                  <c:v>214.17080000000001</c:v>
                </c:pt>
                <c:pt idx="991">
                  <c:v>209.70259999999999</c:v>
                </c:pt>
                <c:pt idx="992">
                  <c:v>202.68459999999999</c:v>
                </c:pt>
                <c:pt idx="993">
                  <c:v>197.27690000000001</c:v>
                </c:pt>
                <c:pt idx="994">
                  <c:v>208.5223</c:v>
                </c:pt>
                <c:pt idx="995">
                  <c:v>201.6814</c:v>
                </c:pt>
                <c:pt idx="996">
                  <c:v>220.28579999999999</c:v>
                </c:pt>
                <c:pt idx="997">
                  <c:v>215.03399999999999</c:v>
                </c:pt>
                <c:pt idx="998">
                  <c:v>221.7321</c:v>
                </c:pt>
                <c:pt idx="999">
                  <c:v>213.30670000000001</c:v>
                </c:pt>
                <c:pt idx="1000">
                  <c:v>207.66919999999999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2A-42B8-B988-32789E58FF0F}"/>
            </c:ext>
          </c:extLst>
        </c:ser>
        <c:ser>
          <c:idx val="1"/>
          <c:order val="2"/>
          <c:tx>
            <c:v>KF Est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'KF Ex 1'!$A$14:$A$1013</c:f>
              <c:numCache>
                <c:formatCode>General</c:formatCode>
                <c:ptCount val="1000"/>
                <c:pt idx="0">
                  <c:v>4.3292249999999997E-2</c:v>
                </c:pt>
                <c:pt idx="1">
                  <c:v>8.6584499999999995E-2</c:v>
                </c:pt>
                <c:pt idx="2">
                  <c:v>0.12987679999999999</c:v>
                </c:pt>
                <c:pt idx="3">
                  <c:v>0.17316899999999999</c:v>
                </c:pt>
                <c:pt idx="4">
                  <c:v>0.2164613</c:v>
                </c:pt>
                <c:pt idx="5">
                  <c:v>0.25975350000000003</c:v>
                </c:pt>
                <c:pt idx="6">
                  <c:v>0.30304579999999998</c:v>
                </c:pt>
                <c:pt idx="7">
                  <c:v>0.34633799999999998</c:v>
                </c:pt>
                <c:pt idx="8">
                  <c:v>0.38963029999999998</c:v>
                </c:pt>
                <c:pt idx="9">
                  <c:v>0.43292249999999999</c:v>
                </c:pt>
                <c:pt idx="10">
                  <c:v>0.47621479999999999</c:v>
                </c:pt>
                <c:pt idx="11">
                  <c:v>0.51950700000000005</c:v>
                </c:pt>
                <c:pt idx="12">
                  <c:v>0.5627993</c:v>
                </c:pt>
                <c:pt idx="13">
                  <c:v>0.60609150000000001</c:v>
                </c:pt>
                <c:pt idx="14">
                  <c:v>0.64938379999999996</c:v>
                </c:pt>
                <c:pt idx="15">
                  <c:v>0.69267599999999996</c:v>
                </c:pt>
                <c:pt idx="16">
                  <c:v>0.73596830000000002</c:v>
                </c:pt>
                <c:pt idx="17">
                  <c:v>0.77926050000000002</c:v>
                </c:pt>
                <c:pt idx="18">
                  <c:v>0.82255279999999997</c:v>
                </c:pt>
                <c:pt idx="19">
                  <c:v>0.86584499999999998</c:v>
                </c:pt>
                <c:pt idx="20">
                  <c:v>0.90913730000000004</c:v>
                </c:pt>
                <c:pt idx="21">
                  <c:v>0.95242950000000004</c:v>
                </c:pt>
                <c:pt idx="22">
                  <c:v>0.99572179999999999</c:v>
                </c:pt>
                <c:pt idx="23">
                  <c:v>1.0390140000000001</c:v>
                </c:pt>
                <c:pt idx="24">
                  <c:v>1.082306</c:v>
                </c:pt>
                <c:pt idx="25">
                  <c:v>1.125599</c:v>
                </c:pt>
                <c:pt idx="26">
                  <c:v>1.1688909999999999</c:v>
                </c:pt>
                <c:pt idx="27">
                  <c:v>1.212183</c:v>
                </c:pt>
                <c:pt idx="28">
                  <c:v>1.2554749999999999</c:v>
                </c:pt>
                <c:pt idx="29">
                  <c:v>1.2987679999999999</c:v>
                </c:pt>
                <c:pt idx="30">
                  <c:v>1.34206</c:v>
                </c:pt>
                <c:pt idx="31">
                  <c:v>1.3853519999999999</c:v>
                </c:pt>
                <c:pt idx="32">
                  <c:v>1.428644</c:v>
                </c:pt>
                <c:pt idx="33">
                  <c:v>1.4719370000000001</c:v>
                </c:pt>
                <c:pt idx="34">
                  <c:v>1.5152289999999999</c:v>
                </c:pt>
                <c:pt idx="35">
                  <c:v>1.558521</c:v>
                </c:pt>
                <c:pt idx="36">
                  <c:v>1.6018129999999999</c:v>
                </c:pt>
                <c:pt idx="37">
                  <c:v>1.645106</c:v>
                </c:pt>
                <c:pt idx="38">
                  <c:v>1.6883980000000001</c:v>
                </c:pt>
                <c:pt idx="39">
                  <c:v>1.73169</c:v>
                </c:pt>
                <c:pt idx="40">
                  <c:v>1.7749820000000001</c:v>
                </c:pt>
                <c:pt idx="41">
                  <c:v>1.8182750000000001</c:v>
                </c:pt>
                <c:pt idx="42">
                  <c:v>1.861567</c:v>
                </c:pt>
                <c:pt idx="43">
                  <c:v>1.9048590000000001</c:v>
                </c:pt>
                <c:pt idx="44">
                  <c:v>1.948151</c:v>
                </c:pt>
                <c:pt idx="45">
                  <c:v>1.991444</c:v>
                </c:pt>
                <c:pt idx="46">
                  <c:v>2.0347360000000001</c:v>
                </c:pt>
                <c:pt idx="47">
                  <c:v>2.0780280000000002</c:v>
                </c:pt>
                <c:pt idx="48">
                  <c:v>2.1213199999999999</c:v>
                </c:pt>
                <c:pt idx="49">
                  <c:v>2.1646130000000001</c:v>
                </c:pt>
                <c:pt idx="50">
                  <c:v>2.2079049999999998</c:v>
                </c:pt>
                <c:pt idx="51">
                  <c:v>2.2511969999999999</c:v>
                </c:pt>
                <c:pt idx="52">
                  <c:v>2.294489</c:v>
                </c:pt>
                <c:pt idx="53">
                  <c:v>2.3377819999999998</c:v>
                </c:pt>
                <c:pt idx="54">
                  <c:v>2.3810739999999999</c:v>
                </c:pt>
                <c:pt idx="55">
                  <c:v>2.424366</c:v>
                </c:pt>
                <c:pt idx="56">
                  <c:v>2.4676580000000001</c:v>
                </c:pt>
                <c:pt idx="57">
                  <c:v>2.5109509999999999</c:v>
                </c:pt>
                <c:pt idx="58">
                  <c:v>2.554243</c:v>
                </c:pt>
                <c:pt idx="59">
                  <c:v>2.5975350000000001</c:v>
                </c:pt>
                <c:pt idx="60">
                  <c:v>2.6408269999999998</c:v>
                </c:pt>
                <c:pt idx="61">
                  <c:v>2.6841200000000001</c:v>
                </c:pt>
                <c:pt idx="62">
                  <c:v>2.7274120000000002</c:v>
                </c:pt>
                <c:pt idx="63">
                  <c:v>2.7707039999999998</c:v>
                </c:pt>
                <c:pt idx="64">
                  <c:v>2.8139959999999999</c:v>
                </c:pt>
                <c:pt idx="65">
                  <c:v>2.8572890000000002</c:v>
                </c:pt>
                <c:pt idx="66">
                  <c:v>2.9005809999999999</c:v>
                </c:pt>
                <c:pt idx="67">
                  <c:v>2.943873</c:v>
                </c:pt>
                <c:pt idx="68">
                  <c:v>2.9871650000000001</c:v>
                </c:pt>
                <c:pt idx="69">
                  <c:v>3.0304579999999999</c:v>
                </c:pt>
                <c:pt idx="70">
                  <c:v>3.07375</c:v>
                </c:pt>
                <c:pt idx="71">
                  <c:v>3.1170420000000001</c:v>
                </c:pt>
                <c:pt idx="72">
                  <c:v>3.1603340000000002</c:v>
                </c:pt>
                <c:pt idx="73">
                  <c:v>3.203627</c:v>
                </c:pt>
                <c:pt idx="74">
                  <c:v>3.2469190000000001</c:v>
                </c:pt>
                <c:pt idx="75">
                  <c:v>3.2902110000000002</c:v>
                </c:pt>
                <c:pt idx="76">
                  <c:v>3.3335029999999999</c:v>
                </c:pt>
                <c:pt idx="77">
                  <c:v>3.3767960000000001</c:v>
                </c:pt>
                <c:pt idx="78">
                  <c:v>3.4200879999999998</c:v>
                </c:pt>
                <c:pt idx="79">
                  <c:v>3.4633799999999999</c:v>
                </c:pt>
                <c:pt idx="80">
                  <c:v>3.506672</c:v>
                </c:pt>
                <c:pt idx="81">
                  <c:v>3.5499649999999998</c:v>
                </c:pt>
                <c:pt idx="82">
                  <c:v>3.5932569999999999</c:v>
                </c:pt>
                <c:pt idx="83">
                  <c:v>3.636549</c:v>
                </c:pt>
                <c:pt idx="84">
                  <c:v>3.6798410000000001</c:v>
                </c:pt>
                <c:pt idx="85">
                  <c:v>3.7231339999999999</c:v>
                </c:pt>
                <c:pt idx="86">
                  <c:v>3.7664260000000001</c:v>
                </c:pt>
                <c:pt idx="87">
                  <c:v>3.8097180000000002</c:v>
                </c:pt>
                <c:pt idx="88">
                  <c:v>3.8530099999999998</c:v>
                </c:pt>
                <c:pt idx="89">
                  <c:v>3.8963030000000001</c:v>
                </c:pt>
                <c:pt idx="90">
                  <c:v>3.9395950000000002</c:v>
                </c:pt>
                <c:pt idx="91">
                  <c:v>3.9828869999999998</c:v>
                </c:pt>
                <c:pt idx="92">
                  <c:v>4.026179</c:v>
                </c:pt>
                <c:pt idx="93">
                  <c:v>4.0694720000000002</c:v>
                </c:pt>
                <c:pt idx="94">
                  <c:v>4.1127640000000003</c:v>
                </c:pt>
                <c:pt idx="95">
                  <c:v>4.1560560000000004</c:v>
                </c:pt>
                <c:pt idx="96">
                  <c:v>4.1993479999999996</c:v>
                </c:pt>
                <c:pt idx="97">
                  <c:v>4.2426409999999999</c:v>
                </c:pt>
                <c:pt idx="98">
                  <c:v>4.285933</c:v>
                </c:pt>
                <c:pt idx="99">
                  <c:v>4.3292250000000001</c:v>
                </c:pt>
                <c:pt idx="100">
                  <c:v>4.3725170000000002</c:v>
                </c:pt>
                <c:pt idx="101">
                  <c:v>4.4158099999999996</c:v>
                </c:pt>
                <c:pt idx="102">
                  <c:v>4.4591019999999997</c:v>
                </c:pt>
                <c:pt idx="103">
                  <c:v>4.5023939999999998</c:v>
                </c:pt>
                <c:pt idx="104">
                  <c:v>4.5456859999999999</c:v>
                </c:pt>
                <c:pt idx="105">
                  <c:v>4.5889790000000001</c:v>
                </c:pt>
                <c:pt idx="106">
                  <c:v>4.6322710000000002</c:v>
                </c:pt>
                <c:pt idx="107">
                  <c:v>4.6755630000000004</c:v>
                </c:pt>
                <c:pt idx="108">
                  <c:v>4.7188549999999996</c:v>
                </c:pt>
                <c:pt idx="109">
                  <c:v>4.7621479999999998</c:v>
                </c:pt>
                <c:pt idx="110">
                  <c:v>4.8054399999999999</c:v>
                </c:pt>
                <c:pt idx="111">
                  <c:v>4.848732</c:v>
                </c:pt>
                <c:pt idx="112">
                  <c:v>4.8920240000000002</c:v>
                </c:pt>
                <c:pt idx="113">
                  <c:v>4.9353170000000004</c:v>
                </c:pt>
                <c:pt idx="114">
                  <c:v>4.9786089999999996</c:v>
                </c:pt>
                <c:pt idx="115">
                  <c:v>5.0219009999999997</c:v>
                </c:pt>
                <c:pt idx="116">
                  <c:v>5.0651929999999998</c:v>
                </c:pt>
                <c:pt idx="117">
                  <c:v>5.1084860000000001</c:v>
                </c:pt>
                <c:pt idx="118">
                  <c:v>5.1517780000000002</c:v>
                </c:pt>
                <c:pt idx="119">
                  <c:v>5.1950700000000003</c:v>
                </c:pt>
                <c:pt idx="120">
                  <c:v>5.2383620000000004</c:v>
                </c:pt>
                <c:pt idx="121">
                  <c:v>5.2816549999999998</c:v>
                </c:pt>
                <c:pt idx="122">
                  <c:v>5.3249469999999999</c:v>
                </c:pt>
                <c:pt idx="123">
                  <c:v>5.368239</c:v>
                </c:pt>
                <c:pt idx="124">
                  <c:v>5.4115310000000001</c:v>
                </c:pt>
                <c:pt idx="125">
                  <c:v>5.4548240000000003</c:v>
                </c:pt>
                <c:pt idx="126">
                  <c:v>5.4981159999999996</c:v>
                </c:pt>
                <c:pt idx="127">
                  <c:v>5.5414079999999997</c:v>
                </c:pt>
                <c:pt idx="128">
                  <c:v>5.5846999999999998</c:v>
                </c:pt>
                <c:pt idx="129">
                  <c:v>5.627993</c:v>
                </c:pt>
                <c:pt idx="130">
                  <c:v>5.6712850000000001</c:v>
                </c:pt>
                <c:pt idx="131">
                  <c:v>5.7145770000000002</c:v>
                </c:pt>
                <c:pt idx="132">
                  <c:v>5.7578699999999996</c:v>
                </c:pt>
                <c:pt idx="133">
                  <c:v>5.8011619999999997</c:v>
                </c:pt>
                <c:pt idx="134">
                  <c:v>5.8444539999999998</c:v>
                </c:pt>
                <c:pt idx="135">
                  <c:v>5.8877459999999999</c:v>
                </c:pt>
                <c:pt idx="136">
                  <c:v>5.9310390000000002</c:v>
                </c:pt>
                <c:pt idx="137">
                  <c:v>5.9743310000000003</c:v>
                </c:pt>
                <c:pt idx="138">
                  <c:v>6.0176230000000004</c:v>
                </c:pt>
                <c:pt idx="139">
                  <c:v>6.0609149999999996</c:v>
                </c:pt>
                <c:pt idx="140">
                  <c:v>6.1042079999999999</c:v>
                </c:pt>
                <c:pt idx="141">
                  <c:v>6.1475</c:v>
                </c:pt>
                <c:pt idx="142">
                  <c:v>6.1907920000000001</c:v>
                </c:pt>
                <c:pt idx="143">
                  <c:v>6.2340840000000002</c:v>
                </c:pt>
                <c:pt idx="144">
                  <c:v>6.2773770000000004</c:v>
                </c:pt>
                <c:pt idx="145">
                  <c:v>6.3206689999999996</c:v>
                </c:pt>
                <c:pt idx="146">
                  <c:v>6.3639609999999998</c:v>
                </c:pt>
                <c:pt idx="147">
                  <c:v>6.4072529999999999</c:v>
                </c:pt>
                <c:pt idx="148">
                  <c:v>6.4505460000000001</c:v>
                </c:pt>
                <c:pt idx="149">
                  <c:v>6.4938380000000002</c:v>
                </c:pt>
                <c:pt idx="150">
                  <c:v>6.5371300000000003</c:v>
                </c:pt>
                <c:pt idx="151">
                  <c:v>6.5804220000000004</c:v>
                </c:pt>
                <c:pt idx="152">
                  <c:v>6.6237149999999998</c:v>
                </c:pt>
                <c:pt idx="153">
                  <c:v>6.6670069999999999</c:v>
                </c:pt>
                <c:pt idx="154">
                  <c:v>6.710299</c:v>
                </c:pt>
                <c:pt idx="155">
                  <c:v>6.7535910000000001</c:v>
                </c:pt>
                <c:pt idx="156">
                  <c:v>6.7968840000000004</c:v>
                </c:pt>
                <c:pt idx="157">
                  <c:v>6.8401759999999996</c:v>
                </c:pt>
                <c:pt idx="158">
                  <c:v>6.8834679999999997</c:v>
                </c:pt>
                <c:pt idx="159">
                  <c:v>6.9267599999999998</c:v>
                </c:pt>
                <c:pt idx="160">
                  <c:v>6.9700530000000001</c:v>
                </c:pt>
                <c:pt idx="161">
                  <c:v>7.0133450000000002</c:v>
                </c:pt>
                <c:pt idx="162">
                  <c:v>7.0566370000000003</c:v>
                </c:pt>
                <c:pt idx="163">
                  <c:v>7.0999290000000004</c:v>
                </c:pt>
                <c:pt idx="164">
                  <c:v>7.1432219999999997</c:v>
                </c:pt>
                <c:pt idx="165">
                  <c:v>7.1865139999999998</c:v>
                </c:pt>
                <c:pt idx="166">
                  <c:v>7.229806</c:v>
                </c:pt>
                <c:pt idx="167">
                  <c:v>7.2730980000000001</c:v>
                </c:pt>
                <c:pt idx="168">
                  <c:v>7.3163910000000003</c:v>
                </c:pt>
                <c:pt idx="169">
                  <c:v>7.3596830000000004</c:v>
                </c:pt>
                <c:pt idx="170">
                  <c:v>7.4029749999999996</c:v>
                </c:pt>
                <c:pt idx="171">
                  <c:v>7.4462669999999997</c:v>
                </c:pt>
                <c:pt idx="172">
                  <c:v>7.48956</c:v>
                </c:pt>
                <c:pt idx="173">
                  <c:v>7.5328520000000001</c:v>
                </c:pt>
                <c:pt idx="174">
                  <c:v>7.5761440000000002</c:v>
                </c:pt>
                <c:pt idx="175">
                  <c:v>7.6194360000000003</c:v>
                </c:pt>
                <c:pt idx="176">
                  <c:v>7.6627289999999997</c:v>
                </c:pt>
                <c:pt idx="177">
                  <c:v>7.7060209999999998</c:v>
                </c:pt>
                <c:pt idx="178">
                  <c:v>7.7493129999999999</c:v>
                </c:pt>
                <c:pt idx="179">
                  <c:v>7.792605</c:v>
                </c:pt>
                <c:pt idx="180">
                  <c:v>7.8358980000000003</c:v>
                </c:pt>
                <c:pt idx="181">
                  <c:v>7.8791900000000004</c:v>
                </c:pt>
                <c:pt idx="182">
                  <c:v>7.9224819999999996</c:v>
                </c:pt>
                <c:pt idx="183">
                  <c:v>7.9657739999999997</c:v>
                </c:pt>
                <c:pt idx="184">
                  <c:v>8.0090669999999999</c:v>
                </c:pt>
                <c:pt idx="185">
                  <c:v>8.0523589999999992</c:v>
                </c:pt>
                <c:pt idx="186">
                  <c:v>8.0956510000000002</c:v>
                </c:pt>
                <c:pt idx="187">
                  <c:v>8.1389429999999994</c:v>
                </c:pt>
                <c:pt idx="188">
                  <c:v>8.1822359999999996</c:v>
                </c:pt>
                <c:pt idx="189">
                  <c:v>8.2255280000000006</c:v>
                </c:pt>
                <c:pt idx="190">
                  <c:v>8.2688199999999998</c:v>
                </c:pt>
                <c:pt idx="191">
                  <c:v>8.3121120000000008</c:v>
                </c:pt>
                <c:pt idx="192">
                  <c:v>8.3554049999999993</c:v>
                </c:pt>
                <c:pt idx="193">
                  <c:v>8.3986970000000003</c:v>
                </c:pt>
                <c:pt idx="194">
                  <c:v>8.4419889999999995</c:v>
                </c:pt>
                <c:pt idx="195">
                  <c:v>8.4852810000000005</c:v>
                </c:pt>
                <c:pt idx="196">
                  <c:v>8.5285740000000008</c:v>
                </c:pt>
                <c:pt idx="197">
                  <c:v>8.571866</c:v>
                </c:pt>
                <c:pt idx="198">
                  <c:v>8.6151579999999992</c:v>
                </c:pt>
                <c:pt idx="199">
                  <c:v>8.6584500000000002</c:v>
                </c:pt>
                <c:pt idx="200">
                  <c:v>8.7017430000000004</c:v>
                </c:pt>
                <c:pt idx="201">
                  <c:v>8.7450349999999997</c:v>
                </c:pt>
                <c:pt idx="202">
                  <c:v>8.7883270000000007</c:v>
                </c:pt>
                <c:pt idx="203">
                  <c:v>8.8316189999999999</c:v>
                </c:pt>
                <c:pt idx="204">
                  <c:v>8.8749120000000001</c:v>
                </c:pt>
                <c:pt idx="205">
                  <c:v>8.9182039999999994</c:v>
                </c:pt>
                <c:pt idx="206">
                  <c:v>8.9614960000000004</c:v>
                </c:pt>
                <c:pt idx="207">
                  <c:v>9.0047879999999996</c:v>
                </c:pt>
                <c:pt idx="208">
                  <c:v>9.0480809999999998</c:v>
                </c:pt>
                <c:pt idx="209">
                  <c:v>9.0913730000000008</c:v>
                </c:pt>
                <c:pt idx="210">
                  <c:v>9.134665</c:v>
                </c:pt>
                <c:pt idx="211">
                  <c:v>9.1779569999999993</c:v>
                </c:pt>
                <c:pt idx="212">
                  <c:v>9.2212499999999995</c:v>
                </c:pt>
                <c:pt idx="213">
                  <c:v>9.2645420000000005</c:v>
                </c:pt>
                <c:pt idx="214">
                  <c:v>9.3078339999999997</c:v>
                </c:pt>
                <c:pt idx="215">
                  <c:v>9.3511260000000007</c:v>
                </c:pt>
                <c:pt idx="216">
                  <c:v>9.3944189999999992</c:v>
                </c:pt>
                <c:pt idx="217">
                  <c:v>9.4377110000000002</c:v>
                </c:pt>
                <c:pt idx="218">
                  <c:v>9.4810029999999994</c:v>
                </c:pt>
                <c:pt idx="219">
                  <c:v>9.5242950000000004</c:v>
                </c:pt>
                <c:pt idx="220">
                  <c:v>9.5675880000000006</c:v>
                </c:pt>
                <c:pt idx="221">
                  <c:v>9.6108799999999999</c:v>
                </c:pt>
                <c:pt idx="222">
                  <c:v>9.6541720000000009</c:v>
                </c:pt>
                <c:pt idx="223">
                  <c:v>9.6974640000000001</c:v>
                </c:pt>
                <c:pt idx="224">
                  <c:v>9.7407570000000003</c:v>
                </c:pt>
                <c:pt idx="225">
                  <c:v>9.7840489999999996</c:v>
                </c:pt>
                <c:pt idx="226">
                  <c:v>9.8273410000000005</c:v>
                </c:pt>
                <c:pt idx="227">
                  <c:v>9.8706329999999998</c:v>
                </c:pt>
                <c:pt idx="228">
                  <c:v>9.913926</c:v>
                </c:pt>
                <c:pt idx="229">
                  <c:v>9.9572179999999992</c:v>
                </c:pt>
                <c:pt idx="230">
                  <c:v>10.00051</c:v>
                </c:pt>
                <c:pt idx="231">
                  <c:v>10.043799999999999</c:v>
                </c:pt>
                <c:pt idx="232">
                  <c:v>10.08709</c:v>
                </c:pt>
                <c:pt idx="233">
                  <c:v>10.13039</c:v>
                </c:pt>
                <c:pt idx="234">
                  <c:v>10.173679999999999</c:v>
                </c:pt>
                <c:pt idx="235">
                  <c:v>10.21697</c:v>
                </c:pt>
                <c:pt idx="236">
                  <c:v>10.260260000000001</c:v>
                </c:pt>
                <c:pt idx="237">
                  <c:v>10.303559999999999</c:v>
                </c:pt>
                <c:pt idx="238">
                  <c:v>10.34685</c:v>
                </c:pt>
                <c:pt idx="239">
                  <c:v>10.390140000000001</c:v>
                </c:pt>
                <c:pt idx="240">
                  <c:v>10.43343</c:v>
                </c:pt>
                <c:pt idx="241">
                  <c:v>10.47672</c:v>
                </c:pt>
                <c:pt idx="242">
                  <c:v>10.520020000000001</c:v>
                </c:pt>
                <c:pt idx="243">
                  <c:v>10.56331</c:v>
                </c:pt>
                <c:pt idx="244">
                  <c:v>10.6066</c:v>
                </c:pt>
                <c:pt idx="245">
                  <c:v>10.649889999999999</c:v>
                </c:pt>
                <c:pt idx="246">
                  <c:v>10.69319</c:v>
                </c:pt>
                <c:pt idx="247">
                  <c:v>10.73648</c:v>
                </c:pt>
                <c:pt idx="248">
                  <c:v>10.779769999999999</c:v>
                </c:pt>
                <c:pt idx="249">
                  <c:v>10.82306</c:v>
                </c:pt>
                <c:pt idx="250">
                  <c:v>10.86636</c:v>
                </c:pt>
                <c:pt idx="251">
                  <c:v>10.909649999999999</c:v>
                </c:pt>
                <c:pt idx="252">
                  <c:v>10.95294</c:v>
                </c:pt>
                <c:pt idx="253">
                  <c:v>10.996230000000001</c:v>
                </c:pt>
                <c:pt idx="254">
                  <c:v>11.03952</c:v>
                </c:pt>
                <c:pt idx="255">
                  <c:v>11.08282</c:v>
                </c:pt>
                <c:pt idx="256">
                  <c:v>11.126110000000001</c:v>
                </c:pt>
                <c:pt idx="257">
                  <c:v>11.1694</c:v>
                </c:pt>
                <c:pt idx="258">
                  <c:v>11.21269</c:v>
                </c:pt>
                <c:pt idx="259">
                  <c:v>11.255990000000001</c:v>
                </c:pt>
                <c:pt idx="260">
                  <c:v>11.29928</c:v>
                </c:pt>
                <c:pt idx="261">
                  <c:v>11.34257</c:v>
                </c:pt>
                <c:pt idx="262">
                  <c:v>11.385859999999999</c:v>
                </c:pt>
                <c:pt idx="263">
                  <c:v>11.42915</c:v>
                </c:pt>
                <c:pt idx="264">
                  <c:v>11.47245</c:v>
                </c:pt>
                <c:pt idx="265">
                  <c:v>11.515739999999999</c:v>
                </c:pt>
                <c:pt idx="266">
                  <c:v>11.55903</c:v>
                </c:pt>
                <c:pt idx="267">
                  <c:v>11.602320000000001</c:v>
                </c:pt>
                <c:pt idx="268">
                  <c:v>11.645619999999999</c:v>
                </c:pt>
                <c:pt idx="269">
                  <c:v>11.68891</c:v>
                </c:pt>
                <c:pt idx="270">
                  <c:v>11.732200000000001</c:v>
                </c:pt>
                <c:pt idx="271">
                  <c:v>11.77549</c:v>
                </c:pt>
                <c:pt idx="272">
                  <c:v>11.81878</c:v>
                </c:pt>
                <c:pt idx="273">
                  <c:v>11.862080000000001</c:v>
                </c:pt>
                <c:pt idx="274">
                  <c:v>11.90537</c:v>
                </c:pt>
                <c:pt idx="275">
                  <c:v>11.94866</c:v>
                </c:pt>
                <c:pt idx="276">
                  <c:v>11.991949999999999</c:v>
                </c:pt>
                <c:pt idx="277">
                  <c:v>12.03525</c:v>
                </c:pt>
                <c:pt idx="278">
                  <c:v>12.07854</c:v>
                </c:pt>
                <c:pt idx="279">
                  <c:v>12.121829999999999</c:v>
                </c:pt>
                <c:pt idx="280">
                  <c:v>12.16512</c:v>
                </c:pt>
                <c:pt idx="281">
                  <c:v>12.20842</c:v>
                </c:pt>
                <c:pt idx="282">
                  <c:v>12.251709999999999</c:v>
                </c:pt>
                <c:pt idx="283">
                  <c:v>12.295</c:v>
                </c:pt>
                <c:pt idx="284">
                  <c:v>12.338290000000001</c:v>
                </c:pt>
                <c:pt idx="285">
                  <c:v>12.38158</c:v>
                </c:pt>
                <c:pt idx="286">
                  <c:v>12.42488</c:v>
                </c:pt>
                <c:pt idx="287">
                  <c:v>12.468170000000001</c:v>
                </c:pt>
                <c:pt idx="288">
                  <c:v>12.51146</c:v>
                </c:pt>
                <c:pt idx="289">
                  <c:v>12.55475</c:v>
                </c:pt>
                <c:pt idx="290">
                  <c:v>12.598050000000001</c:v>
                </c:pt>
                <c:pt idx="291">
                  <c:v>12.64134</c:v>
                </c:pt>
                <c:pt idx="292">
                  <c:v>12.68463</c:v>
                </c:pt>
                <c:pt idx="293">
                  <c:v>12.727919999999999</c:v>
                </c:pt>
                <c:pt idx="294">
                  <c:v>12.77121</c:v>
                </c:pt>
                <c:pt idx="295">
                  <c:v>12.81451</c:v>
                </c:pt>
                <c:pt idx="296">
                  <c:v>12.857799999999999</c:v>
                </c:pt>
                <c:pt idx="297">
                  <c:v>12.90109</c:v>
                </c:pt>
                <c:pt idx="298">
                  <c:v>12.944380000000001</c:v>
                </c:pt>
                <c:pt idx="299">
                  <c:v>12.987679999999999</c:v>
                </c:pt>
                <c:pt idx="300">
                  <c:v>13.03097</c:v>
                </c:pt>
                <c:pt idx="301">
                  <c:v>13.074260000000001</c:v>
                </c:pt>
                <c:pt idx="302">
                  <c:v>13.11755</c:v>
                </c:pt>
                <c:pt idx="303">
                  <c:v>13.16084</c:v>
                </c:pt>
                <c:pt idx="304">
                  <c:v>13.204140000000001</c:v>
                </c:pt>
                <c:pt idx="305">
                  <c:v>13.24743</c:v>
                </c:pt>
                <c:pt idx="306">
                  <c:v>13.29072</c:v>
                </c:pt>
                <c:pt idx="307">
                  <c:v>13.334009999999999</c:v>
                </c:pt>
                <c:pt idx="308">
                  <c:v>13.37731</c:v>
                </c:pt>
                <c:pt idx="309">
                  <c:v>13.4206</c:v>
                </c:pt>
                <c:pt idx="310">
                  <c:v>13.463889999999999</c:v>
                </c:pt>
                <c:pt idx="311">
                  <c:v>13.50718</c:v>
                </c:pt>
                <c:pt idx="312">
                  <c:v>13.550470000000001</c:v>
                </c:pt>
                <c:pt idx="313">
                  <c:v>13.593769999999999</c:v>
                </c:pt>
                <c:pt idx="314">
                  <c:v>13.63706</c:v>
                </c:pt>
                <c:pt idx="315">
                  <c:v>13.680350000000001</c:v>
                </c:pt>
                <c:pt idx="316">
                  <c:v>13.72364</c:v>
                </c:pt>
                <c:pt idx="317">
                  <c:v>13.76694</c:v>
                </c:pt>
                <c:pt idx="318">
                  <c:v>13.810230000000001</c:v>
                </c:pt>
                <c:pt idx="319">
                  <c:v>13.85352</c:v>
                </c:pt>
                <c:pt idx="320">
                  <c:v>13.89681</c:v>
                </c:pt>
                <c:pt idx="321">
                  <c:v>13.940110000000001</c:v>
                </c:pt>
                <c:pt idx="322">
                  <c:v>13.9834</c:v>
                </c:pt>
                <c:pt idx="323">
                  <c:v>14.02669</c:v>
                </c:pt>
                <c:pt idx="324">
                  <c:v>14.069979999999999</c:v>
                </c:pt>
                <c:pt idx="325">
                  <c:v>14.11327</c:v>
                </c:pt>
                <c:pt idx="326">
                  <c:v>14.15657</c:v>
                </c:pt>
                <c:pt idx="327">
                  <c:v>14.199859999999999</c:v>
                </c:pt>
                <c:pt idx="328">
                  <c:v>14.24315</c:v>
                </c:pt>
                <c:pt idx="329">
                  <c:v>14.286440000000001</c:v>
                </c:pt>
                <c:pt idx="330">
                  <c:v>14.329739999999999</c:v>
                </c:pt>
                <c:pt idx="331">
                  <c:v>14.37303</c:v>
                </c:pt>
                <c:pt idx="332">
                  <c:v>14.416320000000001</c:v>
                </c:pt>
                <c:pt idx="333">
                  <c:v>14.45961</c:v>
                </c:pt>
                <c:pt idx="334">
                  <c:v>14.5029</c:v>
                </c:pt>
                <c:pt idx="335">
                  <c:v>14.546200000000001</c:v>
                </c:pt>
                <c:pt idx="336">
                  <c:v>14.58949</c:v>
                </c:pt>
                <c:pt idx="337">
                  <c:v>14.63278</c:v>
                </c:pt>
                <c:pt idx="338">
                  <c:v>14.676069999999999</c:v>
                </c:pt>
                <c:pt idx="339">
                  <c:v>14.71937</c:v>
                </c:pt>
                <c:pt idx="340">
                  <c:v>14.76266</c:v>
                </c:pt>
                <c:pt idx="341">
                  <c:v>14.805949999999999</c:v>
                </c:pt>
                <c:pt idx="342">
                  <c:v>14.84924</c:v>
                </c:pt>
                <c:pt idx="343">
                  <c:v>14.892530000000001</c:v>
                </c:pt>
                <c:pt idx="344">
                  <c:v>14.935829999999999</c:v>
                </c:pt>
                <c:pt idx="345">
                  <c:v>14.97912</c:v>
                </c:pt>
                <c:pt idx="346">
                  <c:v>15.022410000000001</c:v>
                </c:pt>
                <c:pt idx="347">
                  <c:v>15.0657</c:v>
                </c:pt>
                <c:pt idx="348">
                  <c:v>15.109</c:v>
                </c:pt>
                <c:pt idx="349">
                  <c:v>15.152290000000001</c:v>
                </c:pt>
                <c:pt idx="350">
                  <c:v>15.19558</c:v>
                </c:pt>
                <c:pt idx="351">
                  <c:v>15.23887</c:v>
                </c:pt>
                <c:pt idx="352">
                  <c:v>15.282159999999999</c:v>
                </c:pt>
                <c:pt idx="353">
                  <c:v>15.32546</c:v>
                </c:pt>
                <c:pt idx="354">
                  <c:v>15.36875</c:v>
                </c:pt>
                <c:pt idx="355">
                  <c:v>15.412039999999999</c:v>
                </c:pt>
                <c:pt idx="356">
                  <c:v>15.45533</c:v>
                </c:pt>
                <c:pt idx="357">
                  <c:v>15.49863</c:v>
                </c:pt>
                <c:pt idx="358">
                  <c:v>15.541919999999999</c:v>
                </c:pt>
                <c:pt idx="359">
                  <c:v>15.58521</c:v>
                </c:pt>
                <c:pt idx="360">
                  <c:v>15.628500000000001</c:v>
                </c:pt>
                <c:pt idx="361">
                  <c:v>15.671799999999999</c:v>
                </c:pt>
                <c:pt idx="362">
                  <c:v>15.71509</c:v>
                </c:pt>
                <c:pt idx="363">
                  <c:v>15.758380000000001</c:v>
                </c:pt>
                <c:pt idx="364">
                  <c:v>15.80167</c:v>
                </c:pt>
                <c:pt idx="365">
                  <c:v>15.84496</c:v>
                </c:pt>
                <c:pt idx="366">
                  <c:v>15.888260000000001</c:v>
                </c:pt>
                <c:pt idx="367">
                  <c:v>15.93155</c:v>
                </c:pt>
                <c:pt idx="368">
                  <c:v>15.97484</c:v>
                </c:pt>
                <c:pt idx="369">
                  <c:v>16.018129999999999</c:v>
                </c:pt>
                <c:pt idx="370">
                  <c:v>16.061430000000001</c:v>
                </c:pt>
                <c:pt idx="371">
                  <c:v>16.10472</c:v>
                </c:pt>
                <c:pt idx="372">
                  <c:v>16.148009999999999</c:v>
                </c:pt>
                <c:pt idx="373">
                  <c:v>16.191299999999998</c:v>
                </c:pt>
                <c:pt idx="374">
                  <c:v>16.234590000000001</c:v>
                </c:pt>
                <c:pt idx="375">
                  <c:v>16.277889999999999</c:v>
                </c:pt>
                <c:pt idx="376">
                  <c:v>16.321179999999998</c:v>
                </c:pt>
                <c:pt idx="377">
                  <c:v>16.364470000000001</c:v>
                </c:pt>
                <c:pt idx="378">
                  <c:v>16.40776</c:v>
                </c:pt>
                <c:pt idx="379">
                  <c:v>16.451059999999998</c:v>
                </c:pt>
                <c:pt idx="380">
                  <c:v>16.494350000000001</c:v>
                </c:pt>
                <c:pt idx="381">
                  <c:v>16.53764</c:v>
                </c:pt>
                <c:pt idx="382">
                  <c:v>16.580929999999999</c:v>
                </c:pt>
                <c:pt idx="383">
                  <c:v>16.624220000000001</c:v>
                </c:pt>
                <c:pt idx="384">
                  <c:v>16.66752</c:v>
                </c:pt>
                <c:pt idx="385">
                  <c:v>16.710809999999999</c:v>
                </c:pt>
                <c:pt idx="386">
                  <c:v>16.754100000000001</c:v>
                </c:pt>
                <c:pt idx="387">
                  <c:v>16.79739</c:v>
                </c:pt>
                <c:pt idx="388">
                  <c:v>16.840689999999999</c:v>
                </c:pt>
                <c:pt idx="389">
                  <c:v>16.883980000000001</c:v>
                </c:pt>
                <c:pt idx="390">
                  <c:v>16.92727</c:v>
                </c:pt>
                <c:pt idx="391">
                  <c:v>16.970559999999999</c:v>
                </c:pt>
                <c:pt idx="392">
                  <c:v>17.013860000000001</c:v>
                </c:pt>
                <c:pt idx="393">
                  <c:v>17.05715</c:v>
                </c:pt>
                <c:pt idx="394">
                  <c:v>17.100439999999999</c:v>
                </c:pt>
                <c:pt idx="395">
                  <c:v>17.143730000000001</c:v>
                </c:pt>
                <c:pt idx="396">
                  <c:v>17.18702</c:v>
                </c:pt>
                <c:pt idx="397">
                  <c:v>17.230319999999999</c:v>
                </c:pt>
                <c:pt idx="398">
                  <c:v>17.273610000000001</c:v>
                </c:pt>
                <c:pt idx="399">
                  <c:v>17.3169</c:v>
                </c:pt>
                <c:pt idx="400">
                  <c:v>17.360189999999999</c:v>
                </c:pt>
                <c:pt idx="401">
                  <c:v>17.403490000000001</c:v>
                </c:pt>
                <c:pt idx="402">
                  <c:v>17.44678</c:v>
                </c:pt>
                <c:pt idx="403">
                  <c:v>17.490069999999999</c:v>
                </c:pt>
                <c:pt idx="404">
                  <c:v>17.533359999999998</c:v>
                </c:pt>
                <c:pt idx="405">
                  <c:v>17.576650000000001</c:v>
                </c:pt>
                <c:pt idx="406">
                  <c:v>17.619949999999999</c:v>
                </c:pt>
                <c:pt idx="407">
                  <c:v>17.663239999999998</c:v>
                </c:pt>
                <c:pt idx="408">
                  <c:v>17.706530000000001</c:v>
                </c:pt>
                <c:pt idx="409">
                  <c:v>17.74982</c:v>
                </c:pt>
                <c:pt idx="410">
                  <c:v>17.793119999999998</c:v>
                </c:pt>
                <c:pt idx="411">
                  <c:v>17.836410000000001</c:v>
                </c:pt>
                <c:pt idx="412">
                  <c:v>17.8797</c:v>
                </c:pt>
                <c:pt idx="413">
                  <c:v>17.922989999999999</c:v>
                </c:pt>
                <c:pt idx="414">
                  <c:v>17.966280000000001</c:v>
                </c:pt>
                <c:pt idx="415">
                  <c:v>18.00958</c:v>
                </c:pt>
                <c:pt idx="416">
                  <c:v>18.052869999999999</c:v>
                </c:pt>
                <c:pt idx="417">
                  <c:v>18.096160000000001</c:v>
                </c:pt>
                <c:pt idx="418">
                  <c:v>18.13945</c:v>
                </c:pt>
                <c:pt idx="419">
                  <c:v>18.182749999999999</c:v>
                </c:pt>
                <c:pt idx="420">
                  <c:v>18.226040000000001</c:v>
                </c:pt>
                <c:pt idx="421">
                  <c:v>18.26933</c:v>
                </c:pt>
                <c:pt idx="422">
                  <c:v>18.312619999999999</c:v>
                </c:pt>
                <c:pt idx="423">
                  <c:v>18.355910000000002</c:v>
                </c:pt>
                <c:pt idx="424">
                  <c:v>18.39921</c:v>
                </c:pt>
                <c:pt idx="425">
                  <c:v>18.442499999999999</c:v>
                </c:pt>
                <c:pt idx="426">
                  <c:v>18.485790000000001</c:v>
                </c:pt>
                <c:pt idx="427">
                  <c:v>18.52908</c:v>
                </c:pt>
                <c:pt idx="428">
                  <c:v>18.572379999999999</c:v>
                </c:pt>
                <c:pt idx="429">
                  <c:v>18.615670000000001</c:v>
                </c:pt>
                <c:pt idx="430">
                  <c:v>18.65896</c:v>
                </c:pt>
                <c:pt idx="431">
                  <c:v>18.702249999999999</c:v>
                </c:pt>
                <c:pt idx="432">
                  <c:v>18.745550000000001</c:v>
                </c:pt>
                <c:pt idx="433">
                  <c:v>18.78884</c:v>
                </c:pt>
                <c:pt idx="434">
                  <c:v>18.832129999999999</c:v>
                </c:pt>
                <c:pt idx="435">
                  <c:v>18.875419999999998</c:v>
                </c:pt>
                <c:pt idx="436">
                  <c:v>18.918710000000001</c:v>
                </c:pt>
                <c:pt idx="437">
                  <c:v>18.962009999999999</c:v>
                </c:pt>
                <c:pt idx="438">
                  <c:v>19.005299999999998</c:v>
                </c:pt>
                <c:pt idx="439">
                  <c:v>19.048590000000001</c:v>
                </c:pt>
                <c:pt idx="440">
                  <c:v>19.09188</c:v>
                </c:pt>
                <c:pt idx="441">
                  <c:v>19.135179999999998</c:v>
                </c:pt>
                <c:pt idx="442">
                  <c:v>19.178470000000001</c:v>
                </c:pt>
                <c:pt idx="443">
                  <c:v>19.22176</c:v>
                </c:pt>
                <c:pt idx="444">
                  <c:v>19.265049999999999</c:v>
                </c:pt>
                <c:pt idx="445">
                  <c:v>19.308340000000001</c:v>
                </c:pt>
                <c:pt idx="446">
                  <c:v>19.35164</c:v>
                </c:pt>
                <c:pt idx="447">
                  <c:v>19.394929999999999</c:v>
                </c:pt>
                <c:pt idx="448">
                  <c:v>19.438220000000001</c:v>
                </c:pt>
                <c:pt idx="449">
                  <c:v>19.48151</c:v>
                </c:pt>
                <c:pt idx="450">
                  <c:v>19.524809999999999</c:v>
                </c:pt>
                <c:pt idx="451">
                  <c:v>19.568100000000001</c:v>
                </c:pt>
                <c:pt idx="452">
                  <c:v>19.61139</c:v>
                </c:pt>
                <c:pt idx="453">
                  <c:v>19.654679999999999</c:v>
                </c:pt>
                <c:pt idx="454">
                  <c:v>19.697970000000002</c:v>
                </c:pt>
                <c:pt idx="455">
                  <c:v>19.74127</c:v>
                </c:pt>
                <c:pt idx="456">
                  <c:v>19.784559999999999</c:v>
                </c:pt>
                <c:pt idx="457">
                  <c:v>19.827850000000002</c:v>
                </c:pt>
                <c:pt idx="458">
                  <c:v>19.87114</c:v>
                </c:pt>
                <c:pt idx="459">
                  <c:v>19.914439999999999</c:v>
                </c:pt>
                <c:pt idx="460">
                  <c:v>19.957730000000002</c:v>
                </c:pt>
                <c:pt idx="461">
                  <c:v>20.00102</c:v>
                </c:pt>
                <c:pt idx="462">
                  <c:v>20.044309999999999</c:v>
                </c:pt>
                <c:pt idx="463">
                  <c:v>20.087599999999998</c:v>
                </c:pt>
                <c:pt idx="464">
                  <c:v>20.1309</c:v>
                </c:pt>
                <c:pt idx="465">
                  <c:v>20.174189999999999</c:v>
                </c:pt>
                <c:pt idx="466">
                  <c:v>20.217479999999998</c:v>
                </c:pt>
                <c:pt idx="467">
                  <c:v>20.260770000000001</c:v>
                </c:pt>
                <c:pt idx="468">
                  <c:v>20.304069999999999</c:v>
                </c:pt>
                <c:pt idx="469">
                  <c:v>20.347359999999998</c:v>
                </c:pt>
                <c:pt idx="470">
                  <c:v>20.390650000000001</c:v>
                </c:pt>
                <c:pt idx="471">
                  <c:v>20.43394</c:v>
                </c:pt>
                <c:pt idx="472">
                  <c:v>20.477239999999998</c:v>
                </c:pt>
                <c:pt idx="473">
                  <c:v>20.520530000000001</c:v>
                </c:pt>
                <c:pt idx="474">
                  <c:v>20.56382</c:v>
                </c:pt>
                <c:pt idx="475">
                  <c:v>20.607109999999999</c:v>
                </c:pt>
                <c:pt idx="476">
                  <c:v>20.650400000000001</c:v>
                </c:pt>
                <c:pt idx="477">
                  <c:v>20.6937</c:v>
                </c:pt>
                <c:pt idx="478">
                  <c:v>20.736989999999999</c:v>
                </c:pt>
                <c:pt idx="479">
                  <c:v>20.780280000000001</c:v>
                </c:pt>
                <c:pt idx="480">
                  <c:v>20.82357</c:v>
                </c:pt>
                <c:pt idx="481">
                  <c:v>20.866869999999999</c:v>
                </c:pt>
                <c:pt idx="482">
                  <c:v>20.910160000000001</c:v>
                </c:pt>
                <c:pt idx="483">
                  <c:v>20.95345</c:v>
                </c:pt>
                <c:pt idx="484">
                  <c:v>20.996739999999999</c:v>
                </c:pt>
                <c:pt idx="485">
                  <c:v>21.040030000000002</c:v>
                </c:pt>
                <c:pt idx="486">
                  <c:v>21.08333</c:v>
                </c:pt>
                <c:pt idx="487">
                  <c:v>21.126619999999999</c:v>
                </c:pt>
                <c:pt idx="488">
                  <c:v>21.169910000000002</c:v>
                </c:pt>
                <c:pt idx="489">
                  <c:v>21.213200000000001</c:v>
                </c:pt>
                <c:pt idx="490">
                  <c:v>21.256499999999999</c:v>
                </c:pt>
                <c:pt idx="491">
                  <c:v>21.299790000000002</c:v>
                </c:pt>
                <c:pt idx="492">
                  <c:v>21.34308</c:v>
                </c:pt>
                <c:pt idx="493">
                  <c:v>21.386369999999999</c:v>
                </c:pt>
                <c:pt idx="494">
                  <c:v>21.429659999999998</c:v>
                </c:pt>
                <c:pt idx="495">
                  <c:v>21.47296</c:v>
                </c:pt>
                <c:pt idx="496">
                  <c:v>21.516249999999999</c:v>
                </c:pt>
                <c:pt idx="497">
                  <c:v>21.559539999999998</c:v>
                </c:pt>
                <c:pt idx="498">
                  <c:v>21.602830000000001</c:v>
                </c:pt>
                <c:pt idx="499">
                  <c:v>21.646129999999999</c:v>
                </c:pt>
                <c:pt idx="500">
                  <c:v>21.689419999999998</c:v>
                </c:pt>
                <c:pt idx="501">
                  <c:v>21.732710000000001</c:v>
                </c:pt>
                <c:pt idx="502">
                  <c:v>21.776</c:v>
                </c:pt>
                <c:pt idx="503">
                  <c:v>21.819289999999999</c:v>
                </c:pt>
                <c:pt idx="504">
                  <c:v>21.862590000000001</c:v>
                </c:pt>
                <c:pt idx="505">
                  <c:v>21.90588</c:v>
                </c:pt>
                <c:pt idx="506">
                  <c:v>21.949169999999999</c:v>
                </c:pt>
                <c:pt idx="507">
                  <c:v>21.992460000000001</c:v>
                </c:pt>
                <c:pt idx="508">
                  <c:v>22.03576</c:v>
                </c:pt>
                <c:pt idx="509">
                  <c:v>22.079049999999999</c:v>
                </c:pt>
                <c:pt idx="510">
                  <c:v>22.122340000000001</c:v>
                </c:pt>
                <c:pt idx="511">
                  <c:v>22.16563</c:v>
                </c:pt>
                <c:pt idx="512">
                  <c:v>22.208929999999999</c:v>
                </c:pt>
                <c:pt idx="513">
                  <c:v>22.252220000000001</c:v>
                </c:pt>
                <c:pt idx="514">
                  <c:v>22.29551</c:v>
                </c:pt>
                <c:pt idx="515">
                  <c:v>22.338799999999999</c:v>
                </c:pt>
                <c:pt idx="516">
                  <c:v>22.382090000000002</c:v>
                </c:pt>
                <c:pt idx="517">
                  <c:v>22.42539</c:v>
                </c:pt>
                <c:pt idx="518">
                  <c:v>22.468679999999999</c:v>
                </c:pt>
                <c:pt idx="519">
                  <c:v>22.511970000000002</c:v>
                </c:pt>
                <c:pt idx="520">
                  <c:v>22.555260000000001</c:v>
                </c:pt>
                <c:pt idx="521">
                  <c:v>22.598559999999999</c:v>
                </c:pt>
                <c:pt idx="522">
                  <c:v>22.641850000000002</c:v>
                </c:pt>
                <c:pt idx="523">
                  <c:v>22.685140000000001</c:v>
                </c:pt>
                <c:pt idx="524">
                  <c:v>22.728429999999999</c:v>
                </c:pt>
                <c:pt idx="525">
                  <c:v>22.771719999999998</c:v>
                </c:pt>
                <c:pt idx="526">
                  <c:v>22.815020000000001</c:v>
                </c:pt>
                <c:pt idx="527">
                  <c:v>22.858309999999999</c:v>
                </c:pt>
                <c:pt idx="528">
                  <c:v>22.901599999999998</c:v>
                </c:pt>
                <c:pt idx="529">
                  <c:v>22.944890000000001</c:v>
                </c:pt>
                <c:pt idx="530">
                  <c:v>22.988189999999999</c:v>
                </c:pt>
                <c:pt idx="531">
                  <c:v>23.031479999999998</c:v>
                </c:pt>
                <c:pt idx="532">
                  <c:v>23.074770000000001</c:v>
                </c:pt>
                <c:pt idx="533">
                  <c:v>23.11806</c:v>
                </c:pt>
                <c:pt idx="534">
                  <c:v>23.161349999999999</c:v>
                </c:pt>
                <c:pt idx="535">
                  <c:v>23.204650000000001</c:v>
                </c:pt>
                <c:pt idx="536">
                  <c:v>23.24794</c:v>
                </c:pt>
                <c:pt idx="537">
                  <c:v>23.291229999999999</c:v>
                </c:pt>
                <c:pt idx="538">
                  <c:v>23.334520000000001</c:v>
                </c:pt>
                <c:pt idx="539">
                  <c:v>23.37782</c:v>
                </c:pt>
                <c:pt idx="540">
                  <c:v>23.421109999999999</c:v>
                </c:pt>
                <c:pt idx="541">
                  <c:v>23.464400000000001</c:v>
                </c:pt>
                <c:pt idx="542">
                  <c:v>23.50769</c:v>
                </c:pt>
                <c:pt idx="543">
                  <c:v>23.550989999999999</c:v>
                </c:pt>
                <c:pt idx="544">
                  <c:v>23.594280000000001</c:v>
                </c:pt>
                <c:pt idx="545">
                  <c:v>23.63757</c:v>
                </c:pt>
                <c:pt idx="546">
                  <c:v>23.680859999999999</c:v>
                </c:pt>
                <c:pt idx="547">
                  <c:v>23.724150000000002</c:v>
                </c:pt>
                <c:pt idx="548">
                  <c:v>23.76745</c:v>
                </c:pt>
                <c:pt idx="549">
                  <c:v>23.810739999999999</c:v>
                </c:pt>
                <c:pt idx="550">
                  <c:v>23.854030000000002</c:v>
                </c:pt>
                <c:pt idx="551">
                  <c:v>23.897320000000001</c:v>
                </c:pt>
                <c:pt idx="552">
                  <c:v>23.940619999999999</c:v>
                </c:pt>
                <c:pt idx="553">
                  <c:v>23.983910000000002</c:v>
                </c:pt>
                <c:pt idx="554">
                  <c:v>24.027200000000001</c:v>
                </c:pt>
                <c:pt idx="555">
                  <c:v>24.070489999999999</c:v>
                </c:pt>
                <c:pt idx="556">
                  <c:v>24.113779999999998</c:v>
                </c:pt>
                <c:pt idx="557">
                  <c:v>24.157080000000001</c:v>
                </c:pt>
                <c:pt idx="558">
                  <c:v>24.200369999999999</c:v>
                </c:pt>
                <c:pt idx="559">
                  <c:v>24.243659999999998</c:v>
                </c:pt>
                <c:pt idx="560">
                  <c:v>24.286950000000001</c:v>
                </c:pt>
                <c:pt idx="561">
                  <c:v>24.330249999999999</c:v>
                </c:pt>
                <c:pt idx="562">
                  <c:v>24.373539999999998</c:v>
                </c:pt>
                <c:pt idx="563">
                  <c:v>24.416830000000001</c:v>
                </c:pt>
                <c:pt idx="564">
                  <c:v>24.46012</c:v>
                </c:pt>
                <c:pt idx="565">
                  <c:v>24.503409999999999</c:v>
                </c:pt>
                <c:pt idx="566">
                  <c:v>24.546710000000001</c:v>
                </c:pt>
                <c:pt idx="567">
                  <c:v>24.59</c:v>
                </c:pt>
                <c:pt idx="568">
                  <c:v>24.633289999999999</c:v>
                </c:pt>
                <c:pt idx="569">
                  <c:v>24.676580000000001</c:v>
                </c:pt>
                <c:pt idx="570">
                  <c:v>24.71988</c:v>
                </c:pt>
                <c:pt idx="571">
                  <c:v>24.763169999999999</c:v>
                </c:pt>
                <c:pt idx="572">
                  <c:v>24.806460000000001</c:v>
                </c:pt>
                <c:pt idx="573">
                  <c:v>24.84975</c:v>
                </c:pt>
                <c:pt idx="574">
                  <c:v>24.893039999999999</c:v>
                </c:pt>
                <c:pt idx="575">
                  <c:v>24.936340000000001</c:v>
                </c:pt>
                <c:pt idx="576">
                  <c:v>24.97963</c:v>
                </c:pt>
                <c:pt idx="577">
                  <c:v>25.022919999999999</c:v>
                </c:pt>
                <c:pt idx="578">
                  <c:v>25.066210000000002</c:v>
                </c:pt>
                <c:pt idx="579">
                  <c:v>25.10951</c:v>
                </c:pt>
                <c:pt idx="580">
                  <c:v>25.152799999999999</c:v>
                </c:pt>
                <c:pt idx="581">
                  <c:v>25.196090000000002</c:v>
                </c:pt>
                <c:pt idx="582">
                  <c:v>25.239380000000001</c:v>
                </c:pt>
                <c:pt idx="583">
                  <c:v>25.282679999999999</c:v>
                </c:pt>
                <c:pt idx="584">
                  <c:v>25.325970000000002</c:v>
                </c:pt>
                <c:pt idx="585">
                  <c:v>25.369260000000001</c:v>
                </c:pt>
                <c:pt idx="586">
                  <c:v>25.41255</c:v>
                </c:pt>
                <c:pt idx="587">
                  <c:v>25.455839999999998</c:v>
                </c:pt>
                <c:pt idx="588">
                  <c:v>25.499140000000001</c:v>
                </c:pt>
                <c:pt idx="589">
                  <c:v>25.54243</c:v>
                </c:pt>
                <c:pt idx="590">
                  <c:v>25.585719999999998</c:v>
                </c:pt>
                <c:pt idx="591">
                  <c:v>25.629010000000001</c:v>
                </c:pt>
                <c:pt idx="592">
                  <c:v>25.67231</c:v>
                </c:pt>
                <c:pt idx="593">
                  <c:v>25.715599999999998</c:v>
                </c:pt>
                <c:pt idx="594">
                  <c:v>25.758890000000001</c:v>
                </c:pt>
                <c:pt idx="595">
                  <c:v>25.80218</c:v>
                </c:pt>
                <c:pt idx="596">
                  <c:v>25.845469999999999</c:v>
                </c:pt>
                <c:pt idx="597">
                  <c:v>25.888770000000001</c:v>
                </c:pt>
                <c:pt idx="598">
                  <c:v>25.93206</c:v>
                </c:pt>
                <c:pt idx="599">
                  <c:v>25.975349999999999</c:v>
                </c:pt>
                <c:pt idx="600">
                  <c:v>26.018640000000001</c:v>
                </c:pt>
                <c:pt idx="601">
                  <c:v>26.06194</c:v>
                </c:pt>
                <c:pt idx="602">
                  <c:v>26.105229999999999</c:v>
                </c:pt>
                <c:pt idx="603">
                  <c:v>26.148520000000001</c:v>
                </c:pt>
                <c:pt idx="604">
                  <c:v>26.19181</c:v>
                </c:pt>
                <c:pt idx="605">
                  <c:v>26.235099999999999</c:v>
                </c:pt>
                <c:pt idx="606">
                  <c:v>26.278400000000001</c:v>
                </c:pt>
                <c:pt idx="607">
                  <c:v>26.32169</c:v>
                </c:pt>
                <c:pt idx="608">
                  <c:v>26.364979999999999</c:v>
                </c:pt>
                <c:pt idx="609">
                  <c:v>26.408270000000002</c:v>
                </c:pt>
                <c:pt idx="610">
                  <c:v>26.45157</c:v>
                </c:pt>
                <c:pt idx="611">
                  <c:v>26.494859999999999</c:v>
                </c:pt>
                <c:pt idx="612">
                  <c:v>26.538150000000002</c:v>
                </c:pt>
                <c:pt idx="613">
                  <c:v>26.581440000000001</c:v>
                </c:pt>
                <c:pt idx="614">
                  <c:v>26.62473</c:v>
                </c:pt>
                <c:pt idx="615">
                  <c:v>26.668030000000002</c:v>
                </c:pt>
                <c:pt idx="616">
                  <c:v>26.711320000000001</c:v>
                </c:pt>
                <c:pt idx="617">
                  <c:v>26.75461</c:v>
                </c:pt>
                <c:pt idx="618">
                  <c:v>26.797899999999998</c:v>
                </c:pt>
                <c:pt idx="619">
                  <c:v>26.841200000000001</c:v>
                </c:pt>
                <c:pt idx="620">
                  <c:v>26.88449</c:v>
                </c:pt>
                <c:pt idx="621">
                  <c:v>26.927779999999998</c:v>
                </c:pt>
                <c:pt idx="622">
                  <c:v>26.971070000000001</c:v>
                </c:pt>
                <c:pt idx="623">
                  <c:v>27.01437</c:v>
                </c:pt>
                <c:pt idx="624">
                  <c:v>27.057659999999998</c:v>
                </c:pt>
                <c:pt idx="625">
                  <c:v>27.100950000000001</c:v>
                </c:pt>
                <c:pt idx="626">
                  <c:v>27.14424</c:v>
                </c:pt>
                <c:pt idx="627">
                  <c:v>27.187529999999999</c:v>
                </c:pt>
                <c:pt idx="628">
                  <c:v>27.230830000000001</c:v>
                </c:pt>
                <c:pt idx="629">
                  <c:v>27.27412</c:v>
                </c:pt>
                <c:pt idx="630">
                  <c:v>27.317409999999999</c:v>
                </c:pt>
                <c:pt idx="631">
                  <c:v>27.360700000000001</c:v>
                </c:pt>
                <c:pt idx="632">
                  <c:v>27.404</c:v>
                </c:pt>
                <c:pt idx="633">
                  <c:v>27.447289999999999</c:v>
                </c:pt>
                <c:pt idx="634">
                  <c:v>27.490580000000001</c:v>
                </c:pt>
                <c:pt idx="635">
                  <c:v>27.53387</c:v>
                </c:pt>
                <c:pt idx="636">
                  <c:v>27.577159999999999</c:v>
                </c:pt>
                <c:pt idx="637">
                  <c:v>27.620460000000001</c:v>
                </c:pt>
                <c:pt idx="638">
                  <c:v>27.66375</c:v>
                </c:pt>
                <c:pt idx="639">
                  <c:v>27.707039999999999</c:v>
                </c:pt>
                <c:pt idx="640">
                  <c:v>27.750330000000002</c:v>
                </c:pt>
                <c:pt idx="641">
                  <c:v>27.79363</c:v>
                </c:pt>
                <c:pt idx="642">
                  <c:v>27.836919999999999</c:v>
                </c:pt>
                <c:pt idx="643">
                  <c:v>27.880210000000002</c:v>
                </c:pt>
                <c:pt idx="644">
                  <c:v>27.923500000000001</c:v>
                </c:pt>
                <c:pt idx="645">
                  <c:v>27.96679</c:v>
                </c:pt>
                <c:pt idx="646">
                  <c:v>28.010090000000002</c:v>
                </c:pt>
                <c:pt idx="647">
                  <c:v>28.053380000000001</c:v>
                </c:pt>
                <c:pt idx="648">
                  <c:v>28.09667</c:v>
                </c:pt>
                <c:pt idx="649">
                  <c:v>28.139959999999999</c:v>
                </c:pt>
                <c:pt idx="650">
                  <c:v>28.183260000000001</c:v>
                </c:pt>
                <c:pt idx="651">
                  <c:v>28.22655</c:v>
                </c:pt>
                <c:pt idx="652">
                  <c:v>28.269839999999999</c:v>
                </c:pt>
                <c:pt idx="653">
                  <c:v>28.313130000000001</c:v>
                </c:pt>
                <c:pt idx="654">
                  <c:v>28.35643</c:v>
                </c:pt>
                <c:pt idx="655">
                  <c:v>28.399719999999999</c:v>
                </c:pt>
                <c:pt idx="656">
                  <c:v>28.443010000000001</c:v>
                </c:pt>
                <c:pt idx="657">
                  <c:v>28.4863</c:v>
                </c:pt>
                <c:pt idx="658">
                  <c:v>28.529589999999999</c:v>
                </c:pt>
                <c:pt idx="659">
                  <c:v>28.572890000000001</c:v>
                </c:pt>
                <c:pt idx="660">
                  <c:v>28.61618</c:v>
                </c:pt>
                <c:pt idx="661">
                  <c:v>28.659469999999999</c:v>
                </c:pt>
                <c:pt idx="662">
                  <c:v>28.702760000000001</c:v>
                </c:pt>
                <c:pt idx="663">
                  <c:v>28.74606</c:v>
                </c:pt>
                <c:pt idx="664">
                  <c:v>28.789349999999999</c:v>
                </c:pt>
                <c:pt idx="665">
                  <c:v>28.832640000000001</c:v>
                </c:pt>
                <c:pt idx="666">
                  <c:v>28.87593</c:v>
                </c:pt>
                <c:pt idx="667">
                  <c:v>28.919219999999999</c:v>
                </c:pt>
                <c:pt idx="668">
                  <c:v>28.962520000000001</c:v>
                </c:pt>
                <c:pt idx="669">
                  <c:v>29.00581</c:v>
                </c:pt>
                <c:pt idx="670">
                  <c:v>29.049099999999999</c:v>
                </c:pt>
                <c:pt idx="671">
                  <c:v>29.092390000000002</c:v>
                </c:pt>
                <c:pt idx="672">
                  <c:v>29.13569</c:v>
                </c:pt>
                <c:pt idx="673">
                  <c:v>29.178979999999999</c:v>
                </c:pt>
                <c:pt idx="674">
                  <c:v>29.222270000000002</c:v>
                </c:pt>
                <c:pt idx="675">
                  <c:v>29.265560000000001</c:v>
                </c:pt>
                <c:pt idx="676">
                  <c:v>29.30885</c:v>
                </c:pt>
                <c:pt idx="677">
                  <c:v>29.352150000000002</c:v>
                </c:pt>
                <c:pt idx="678">
                  <c:v>29.395440000000001</c:v>
                </c:pt>
                <c:pt idx="679">
                  <c:v>29.43873</c:v>
                </c:pt>
                <c:pt idx="680">
                  <c:v>29.482019999999999</c:v>
                </c:pt>
                <c:pt idx="681">
                  <c:v>29.525320000000001</c:v>
                </c:pt>
                <c:pt idx="682">
                  <c:v>29.56861</c:v>
                </c:pt>
                <c:pt idx="683">
                  <c:v>29.611899999999999</c:v>
                </c:pt>
                <c:pt idx="684">
                  <c:v>29.655190000000001</c:v>
                </c:pt>
                <c:pt idx="685">
                  <c:v>29.69848</c:v>
                </c:pt>
                <c:pt idx="686">
                  <c:v>29.741779999999999</c:v>
                </c:pt>
                <c:pt idx="687">
                  <c:v>29.785070000000001</c:v>
                </c:pt>
                <c:pt idx="688">
                  <c:v>29.82836</c:v>
                </c:pt>
                <c:pt idx="689">
                  <c:v>29.871649999999999</c:v>
                </c:pt>
                <c:pt idx="690">
                  <c:v>29.914950000000001</c:v>
                </c:pt>
                <c:pt idx="691">
                  <c:v>29.95824</c:v>
                </c:pt>
                <c:pt idx="692">
                  <c:v>30.001529999999999</c:v>
                </c:pt>
                <c:pt idx="693">
                  <c:v>30.044820000000001</c:v>
                </c:pt>
                <c:pt idx="694">
                  <c:v>30.08812</c:v>
                </c:pt>
                <c:pt idx="695">
                  <c:v>30.131409999999999</c:v>
                </c:pt>
                <c:pt idx="696">
                  <c:v>30.174700000000001</c:v>
                </c:pt>
                <c:pt idx="697">
                  <c:v>30.21799</c:v>
                </c:pt>
                <c:pt idx="698">
                  <c:v>30.261279999999999</c:v>
                </c:pt>
                <c:pt idx="699">
                  <c:v>30.304580000000001</c:v>
                </c:pt>
                <c:pt idx="700">
                  <c:v>30.34787</c:v>
                </c:pt>
                <c:pt idx="701">
                  <c:v>30.391159999999999</c:v>
                </c:pt>
                <c:pt idx="702">
                  <c:v>30.434449999999998</c:v>
                </c:pt>
                <c:pt idx="703">
                  <c:v>30.47775</c:v>
                </c:pt>
                <c:pt idx="704">
                  <c:v>30.521039999999999</c:v>
                </c:pt>
                <c:pt idx="705">
                  <c:v>30.564330000000002</c:v>
                </c:pt>
                <c:pt idx="706">
                  <c:v>30.607620000000001</c:v>
                </c:pt>
                <c:pt idx="707">
                  <c:v>30.65091</c:v>
                </c:pt>
                <c:pt idx="708">
                  <c:v>30.694210000000002</c:v>
                </c:pt>
                <c:pt idx="709">
                  <c:v>30.737500000000001</c:v>
                </c:pt>
                <c:pt idx="710">
                  <c:v>30.78079</c:v>
                </c:pt>
                <c:pt idx="711">
                  <c:v>30.824079999999999</c:v>
                </c:pt>
                <c:pt idx="712">
                  <c:v>30.867380000000001</c:v>
                </c:pt>
                <c:pt idx="713">
                  <c:v>30.91067</c:v>
                </c:pt>
                <c:pt idx="714">
                  <c:v>30.953959999999999</c:v>
                </c:pt>
                <c:pt idx="715">
                  <c:v>30.997250000000001</c:v>
                </c:pt>
                <c:pt idx="716">
                  <c:v>31.04054</c:v>
                </c:pt>
                <c:pt idx="717">
                  <c:v>31.083839999999999</c:v>
                </c:pt>
                <c:pt idx="718">
                  <c:v>31.127130000000001</c:v>
                </c:pt>
                <c:pt idx="719">
                  <c:v>31.17042</c:v>
                </c:pt>
                <c:pt idx="720">
                  <c:v>31.213709999999999</c:v>
                </c:pt>
                <c:pt idx="721">
                  <c:v>31.257010000000001</c:v>
                </c:pt>
                <c:pt idx="722">
                  <c:v>31.3003</c:v>
                </c:pt>
                <c:pt idx="723">
                  <c:v>31.343589999999999</c:v>
                </c:pt>
                <c:pt idx="724">
                  <c:v>31.386880000000001</c:v>
                </c:pt>
                <c:pt idx="725">
                  <c:v>31.43017</c:v>
                </c:pt>
                <c:pt idx="726">
                  <c:v>31.473469999999999</c:v>
                </c:pt>
                <c:pt idx="727">
                  <c:v>31.516760000000001</c:v>
                </c:pt>
                <c:pt idx="728">
                  <c:v>31.56005</c:v>
                </c:pt>
                <c:pt idx="729">
                  <c:v>31.603339999999999</c:v>
                </c:pt>
                <c:pt idx="730">
                  <c:v>31.646640000000001</c:v>
                </c:pt>
                <c:pt idx="731">
                  <c:v>31.68993</c:v>
                </c:pt>
                <c:pt idx="732">
                  <c:v>31.733219999999999</c:v>
                </c:pt>
                <c:pt idx="733">
                  <c:v>31.776509999999998</c:v>
                </c:pt>
                <c:pt idx="734">
                  <c:v>31.81981</c:v>
                </c:pt>
                <c:pt idx="735">
                  <c:v>31.863099999999999</c:v>
                </c:pt>
                <c:pt idx="736">
                  <c:v>31.906389999999998</c:v>
                </c:pt>
                <c:pt idx="737">
                  <c:v>31.949680000000001</c:v>
                </c:pt>
                <c:pt idx="738">
                  <c:v>31.99297</c:v>
                </c:pt>
                <c:pt idx="739">
                  <c:v>32.036270000000002</c:v>
                </c:pt>
                <c:pt idx="740">
                  <c:v>32.079560000000001</c:v>
                </c:pt>
                <c:pt idx="741">
                  <c:v>32.12285</c:v>
                </c:pt>
                <c:pt idx="742">
                  <c:v>32.166139999999999</c:v>
                </c:pt>
                <c:pt idx="743">
                  <c:v>32.209440000000001</c:v>
                </c:pt>
                <c:pt idx="744">
                  <c:v>32.25273</c:v>
                </c:pt>
                <c:pt idx="745">
                  <c:v>32.296019999999999</c:v>
                </c:pt>
                <c:pt idx="746">
                  <c:v>32.339309999999998</c:v>
                </c:pt>
                <c:pt idx="747">
                  <c:v>32.382599999999996</c:v>
                </c:pt>
                <c:pt idx="748">
                  <c:v>32.425899999999999</c:v>
                </c:pt>
                <c:pt idx="749">
                  <c:v>32.469189999999998</c:v>
                </c:pt>
                <c:pt idx="750">
                  <c:v>32.512479999999996</c:v>
                </c:pt>
                <c:pt idx="751">
                  <c:v>32.555770000000003</c:v>
                </c:pt>
                <c:pt idx="752">
                  <c:v>32.599069999999998</c:v>
                </c:pt>
                <c:pt idx="753">
                  <c:v>32.642359999999996</c:v>
                </c:pt>
                <c:pt idx="754">
                  <c:v>32.685650000000003</c:v>
                </c:pt>
                <c:pt idx="755">
                  <c:v>32.728940000000001</c:v>
                </c:pt>
                <c:pt idx="756">
                  <c:v>32.77223</c:v>
                </c:pt>
                <c:pt idx="757">
                  <c:v>32.815530000000003</c:v>
                </c:pt>
                <c:pt idx="758">
                  <c:v>32.858820000000001</c:v>
                </c:pt>
                <c:pt idx="759">
                  <c:v>32.90211</c:v>
                </c:pt>
                <c:pt idx="760">
                  <c:v>32.945399999999999</c:v>
                </c:pt>
                <c:pt idx="761">
                  <c:v>32.988700000000001</c:v>
                </c:pt>
                <c:pt idx="762">
                  <c:v>33.03199</c:v>
                </c:pt>
                <c:pt idx="763">
                  <c:v>33.075279999999999</c:v>
                </c:pt>
                <c:pt idx="764">
                  <c:v>33.118569999999998</c:v>
                </c:pt>
                <c:pt idx="765">
                  <c:v>33.161859999999997</c:v>
                </c:pt>
                <c:pt idx="766">
                  <c:v>33.205159999999999</c:v>
                </c:pt>
                <c:pt idx="767">
                  <c:v>33.248449999999998</c:v>
                </c:pt>
                <c:pt idx="768">
                  <c:v>33.291739999999997</c:v>
                </c:pt>
                <c:pt idx="769">
                  <c:v>33.335030000000003</c:v>
                </c:pt>
                <c:pt idx="770">
                  <c:v>33.378329999999998</c:v>
                </c:pt>
                <c:pt idx="771">
                  <c:v>33.421619999999997</c:v>
                </c:pt>
                <c:pt idx="772">
                  <c:v>33.464910000000003</c:v>
                </c:pt>
                <c:pt idx="773">
                  <c:v>33.508200000000002</c:v>
                </c:pt>
                <c:pt idx="774">
                  <c:v>33.551499999999997</c:v>
                </c:pt>
                <c:pt idx="775">
                  <c:v>33.594790000000003</c:v>
                </c:pt>
                <c:pt idx="776">
                  <c:v>33.638080000000002</c:v>
                </c:pt>
                <c:pt idx="777">
                  <c:v>33.681370000000001</c:v>
                </c:pt>
                <c:pt idx="778">
                  <c:v>33.72466</c:v>
                </c:pt>
                <c:pt idx="779">
                  <c:v>33.767960000000002</c:v>
                </c:pt>
                <c:pt idx="780">
                  <c:v>33.811250000000001</c:v>
                </c:pt>
                <c:pt idx="781">
                  <c:v>33.85454</c:v>
                </c:pt>
                <c:pt idx="782">
                  <c:v>33.897829999999999</c:v>
                </c:pt>
                <c:pt idx="783">
                  <c:v>33.941130000000001</c:v>
                </c:pt>
                <c:pt idx="784">
                  <c:v>33.98442</c:v>
                </c:pt>
                <c:pt idx="785">
                  <c:v>34.027709999999999</c:v>
                </c:pt>
                <c:pt idx="786">
                  <c:v>34.070999999999998</c:v>
                </c:pt>
                <c:pt idx="787">
                  <c:v>34.114289999999997</c:v>
                </c:pt>
                <c:pt idx="788">
                  <c:v>34.157589999999999</c:v>
                </c:pt>
                <c:pt idx="789">
                  <c:v>34.200879999999998</c:v>
                </c:pt>
                <c:pt idx="790">
                  <c:v>34.244169999999997</c:v>
                </c:pt>
                <c:pt idx="791">
                  <c:v>34.287460000000003</c:v>
                </c:pt>
                <c:pt idx="792">
                  <c:v>34.330759999999998</c:v>
                </c:pt>
                <c:pt idx="793">
                  <c:v>34.374049999999997</c:v>
                </c:pt>
                <c:pt idx="794">
                  <c:v>34.417340000000003</c:v>
                </c:pt>
                <c:pt idx="795">
                  <c:v>34.460630000000002</c:v>
                </c:pt>
                <c:pt idx="796">
                  <c:v>34.503920000000001</c:v>
                </c:pt>
                <c:pt idx="797">
                  <c:v>34.547220000000003</c:v>
                </c:pt>
                <c:pt idx="798">
                  <c:v>34.590510000000002</c:v>
                </c:pt>
                <c:pt idx="799">
                  <c:v>34.633800000000001</c:v>
                </c:pt>
                <c:pt idx="800">
                  <c:v>34.67709</c:v>
                </c:pt>
                <c:pt idx="801">
                  <c:v>34.720390000000002</c:v>
                </c:pt>
                <c:pt idx="802">
                  <c:v>34.763680000000001</c:v>
                </c:pt>
                <c:pt idx="803">
                  <c:v>34.80697</c:v>
                </c:pt>
                <c:pt idx="804">
                  <c:v>34.850259999999999</c:v>
                </c:pt>
                <c:pt idx="805">
                  <c:v>34.893560000000001</c:v>
                </c:pt>
                <c:pt idx="806">
                  <c:v>34.93685</c:v>
                </c:pt>
                <c:pt idx="807">
                  <c:v>34.980139999999999</c:v>
                </c:pt>
                <c:pt idx="808">
                  <c:v>35.023429999999998</c:v>
                </c:pt>
                <c:pt idx="809">
                  <c:v>35.066719999999997</c:v>
                </c:pt>
                <c:pt idx="810">
                  <c:v>35.110019999999999</c:v>
                </c:pt>
                <c:pt idx="811">
                  <c:v>35.153309999999998</c:v>
                </c:pt>
                <c:pt idx="812">
                  <c:v>35.196599999999997</c:v>
                </c:pt>
                <c:pt idx="813">
                  <c:v>35.239890000000003</c:v>
                </c:pt>
                <c:pt idx="814">
                  <c:v>35.283189999999998</c:v>
                </c:pt>
                <c:pt idx="815">
                  <c:v>35.326479999999997</c:v>
                </c:pt>
                <c:pt idx="816">
                  <c:v>35.369770000000003</c:v>
                </c:pt>
                <c:pt idx="817">
                  <c:v>35.413060000000002</c:v>
                </c:pt>
                <c:pt idx="818">
                  <c:v>35.45635</c:v>
                </c:pt>
                <c:pt idx="819">
                  <c:v>35.499650000000003</c:v>
                </c:pt>
                <c:pt idx="820">
                  <c:v>35.542940000000002</c:v>
                </c:pt>
                <c:pt idx="821">
                  <c:v>35.58623</c:v>
                </c:pt>
                <c:pt idx="822">
                  <c:v>35.629519999999999</c:v>
                </c:pt>
                <c:pt idx="823">
                  <c:v>35.672820000000002</c:v>
                </c:pt>
                <c:pt idx="824">
                  <c:v>35.71611</c:v>
                </c:pt>
                <c:pt idx="825">
                  <c:v>35.759399999999999</c:v>
                </c:pt>
                <c:pt idx="826">
                  <c:v>35.802689999999998</c:v>
                </c:pt>
                <c:pt idx="827">
                  <c:v>35.845979999999997</c:v>
                </c:pt>
                <c:pt idx="828">
                  <c:v>35.889279999999999</c:v>
                </c:pt>
                <c:pt idx="829">
                  <c:v>35.932569999999998</c:v>
                </c:pt>
                <c:pt idx="830">
                  <c:v>35.975859999999997</c:v>
                </c:pt>
                <c:pt idx="831">
                  <c:v>36.019150000000003</c:v>
                </c:pt>
                <c:pt idx="832">
                  <c:v>36.062449999999998</c:v>
                </c:pt>
                <c:pt idx="833">
                  <c:v>36.105739999999997</c:v>
                </c:pt>
                <c:pt idx="834">
                  <c:v>36.149030000000003</c:v>
                </c:pt>
                <c:pt idx="835">
                  <c:v>36.192320000000002</c:v>
                </c:pt>
                <c:pt idx="836">
                  <c:v>36.235610000000001</c:v>
                </c:pt>
                <c:pt idx="837">
                  <c:v>36.278910000000003</c:v>
                </c:pt>
                <c:pt idx="838">
                  <c:v>36.322200000000002</c:v>
                </c:pt>
                <c:pt idx="839">
                  <c:v>36.365490000000001</c:v>
                </c:pt>
                <c:pt idx="840">
                  <c:v>36.40878</c:v>
                </c:pt>
                <c:pt idx="841">
                  <c:v>36.452080000000002</c:v>
                </c:pt>
                <c:pt idx="842">
                  <c:v>36.495370000000001</c:v>
                </c:pt>
                <c:pt idx="843">
                  <c:v>36.53866</c:v>
                </c:pt>
                <c:pt idx="844">
                  <c:v>36.581949999999999</c:v>
                </c:pt>
                <c:pt idx="845">
                  <c:v>36.625250000000001</c:v>
                </c:pt>
                <c:pt idx="846">
                  <c:v>36.66854</c:v>
                </c:pt>
                <c:pt idx="847">
                  <c:v>36.711829999999999</c:v>
                </c:pt>
                <c:pt idx="848">
                  <c:v>36.755119999999998</c:v>
                </c:pt>
                <c:pt idx="849">
                  <c:v>36.798409999999997</c:v>
                </c:pt>
                <c:pt idx="850">
                  <c:v>36.841709999999999</c:v>
                </c:pt>
                <c:pt idx="851">
                  <c:v>36.884999999999998</c:v>
                </c:pt>
                <c:pt idx="852">
                  <c:v>36.928289999999997</c:v>
                </c:pt>
                <c:pt idx="853">
                  <c:v>36.971580000000003</c:v>
                </c:pt>
                <c:pt idx="854">
                  <c:v>37.014879999999998</c:v>
                </c:pt>
                <c:pt idx="855">
                  <c:v>37.058169999999997</c:v>
                </c:pt>
                <c:pt idx="856">
                  <c:v>37.101460000000003</c:v>
                </c:pt>
                <c:pt idx="857">
                  <c:v>37.144750000000002</c:v>
                </c:pt>
                <c:pt idx="858">
                  <c:v>37.188040000000001</c:v>
                </c:pt>
                <c:pt idx="859">
                  <c:v>37.231340000000003</c:v>
                </c:pt>
                <c:pt idx="860">
                  <c:v>37.274630000000002</c:v>
                </c:pt>
                <c:pt idx="861">
                  <c:v>37.317920000000001</c:v>
                </c:pt>
                <c:pt idx="862">
                  <c:v>37.36121</c:v>
                </c:pt>
                <c:pt idx="863">
                  <c:v>37.404510000000002</c:v>
                </c:pt>
                <c:pt idx="864">
                  <c:v>37.447800000000001</c:v>
                </c:pt>
                <c:pt idx="865">
                  <c:v>37.49109</c:v>
                </c:pt>
                <c:pt idx="866">
                  <c:v>37.534379999999999</c:v>
                </c:pt>
                <c:pt idx="867">
                  <c:v>37.577669999999998</c:v>
                </c:pt>
                <c:pt idx="868">
                  <c:v>37.62097</c:v>
                </c:pt>
                <c:pt idx="869">
                  <c:v>37.664259999999999</c:v>
                </c:pt>
                <c:pt idx="870">
                  <c:v>37.707549999999998</c:v>
                </c:pt>
                <c:pt idx="871">
                  <c:v>37.750839999999997</c:v>
                </c:pt>
                <c:pt idx="872">
                  <c:v>37.794139999999999</c:v>
                </c:pt>
                <c:pt idx="873">
                  <c:v>37.837429999999998</c:v>
                </c:pt>
                <c:pt idx="874">
                  <c:v>37.880719999999997</c:v>
                </c:pt>
                <c:pt idx="875">
                  <c:v>37.924010000000003</c:v>
                </c:pt>
                <c:pt idx="876">
                  <c:v>37.967300000000002</c:v>
                </c:pt>
                <c:pt idx="877">
                  <c:v>38.010599999999997</c:v>
                </c:pt>
                <c:pt idx="878">
                  <c:v>38.053890000000003</c:v>
                </c:pt>
                <c:pt idx="879">
                  <c:v>38.097180000000002</c:v>
                </c:pt>
                <c:pt idx="880">
                  <c:v>38.140470000000001</c:v>
                </c:pt>
                <c:pt idx="881">
                  <c:v>38.183770000000003</c:v>
                </c:pt>
                <c:pt idx="882">
                  <c:v>38.227060000000002</c:v>
                </c:pt>
                <c:pt idx="883">
                  <c:v>38.270350000000001</c:v>
                </c:pt>
                <c:pt idx="884">
                  <c:v>38.313639999999999</c:v>
                </c:pt>
                <c:pt idx="885">
                  <c:v>38.356940000000002</c:v>
                </c:pt>
                <c:pt idx="886">
                  <c:v>38.400230000000001</c:v>
                </c:pt>
                <c:pt idx="887">
                  <c:v>38.443519999999999</c:v>
                </c:pt>
                <c:pt idx="888">
                  <c:v>38.486809999999998</c:v>
                </c:pt>
                <c:pt idx="889">
                  <c:v>38.530099999999997</c:v>
                </c:pt>
                <c:pt idx="890">
                  <c:v>38.573399999999999</c:v>
                </c:pt>
                <c:pt idx="891">
                  <c:v>38.616689999999998</c:v>
                </c:pt>
                <c:pt idx="892">
                  <c:v>38.659979999999997</c:v>
                </c:pt>
                <c:pt idx="893">
                  <c:v>38.703270000000003</c:v>
                </c:pt>
                <c:pt idx="894">
                  <c:v>38.746569999999998</c:v>
                </c:pt>
                <c:pt idx="895">
                  <c:v>38.789859999999997</c:v>
                </c:pt>
                <c:pt idx="896">
                  <c:v>38.833150000000003</c:v>
                </c:pt>
                <c:pt idx="897">
                  <c:v>38.876440000000002</c:v>
                </c:pt>
                <c:pt idx="898">
                  <c:v>38.919730000000001</c:v>
                </c:pt>
                <c:pt idx="899">
                  <c:v>38.963030000000003</c:v>
                </c:pt>
                <c:pt idx="900">
                  <c:v>39.006320000000002</c:v>
                </c:pt>
                <c:pt idx="901">
                  <c:v>39.049610000000001</c:v>
                </c:pt>
                <c:pt idx="902">
                  <c:v>39.0929</c:v>
                </c:pt>
                <c:pt idx="903">
                  <c:v>39.136200000000002</c:v>
                </c:pt>
                <c:pt idx="904">
                  <c:v>39.179490000000001</c:v>
                </c:pt>
                <c:pt idx="905">
                  <c:v>39.22278</c:v>
                </c:pt>
                <c:pt idx="906">
                  <c:v>39.266069999999999</c:v>
                </c:pt>
                <c:pt idx="907">
                  <c:v>39.309359999999998</c:v>
                </c:pt>
                <c:pt idx="908">
                  <c:v>39.35266</c:v>
                </c:pt>
                <c:pt idx="909">
                  <c:v>39.395949999999999</c:v>
                </c:pt>
                <c:pt idx="910">
                  <c:v>39.439239999999998</c:v>
                </c:pt>
                <c:pt idx="911">
                  <c:v>39.482529999999997</c:v>
                </c:pt>
                <c:pt idx="912">
                  <c:v>39.525829999999999</c:v>
                </c:pt>
                <c:pt idx="913">
                  <c:v>39.569119999999998</c:v>
                </c:pt>
                <c:pt idx="914">
                  <c:v>39.612409999999997</c:v>
                </c:pt>
                <c:pt idx="915">
                  <c:v>39.655700000000003</c:v>
                </c:pt>
                <c:pt idx="916">
                  <c:v>39.698999999999998</c:v>
                </c:pt>
                <c:pt idx="917">
                  <c:v>39.742289999999997</c:v>
                </c:pt>
                <c:pt idx="918">
                  <c:v>39.785580000000003</c:v>
                </c:pt>
                <c:pt idx="919">
                  <c:v>39.828870000000002</c:v>
                </c:pt>
                <c:pt idx="920">
                  <c:v>39.872160000000001</c:v>
                </c:pt>
                <c:pt idx="921">
                  <c:v>39.915460000000003</c:v>
                </c:pt>
                <c:pt idx="922">
                  <c:v>39.958750000000002</c:v>
                </c:pt>
                <c:pt idx="923">
                  <c:v>40.002040000000001</c:v>
                </c:pt>
                <c:pt idx="924">
                  <c:v>40.04533</c:v>
                </c:pt>
                <c:pt idx="925">
                  <c:v>40.088630000000002</c:v>
                </c:pt>
                <c:pt idx="926">
                  <c:v>40.131920000000001</c:v>
                </c:pt>
                <c:pt idx="927">
                  <c:v>40.17521</c:v>
                </c:pt>
                <c:pt idx="928">
                  <c:v>40.218499999999999</c:v>
                </c:pt>
                <c:pt idx="929">
                  <c:v>40.261789999999998</c:v>
                </c:pt>
                <c:pt idx="930">
                  <c:v>40.30509</c:v>
                </c:pt>
                <c:pt idx="931">
                  <c:v>40.348379999999999</c:v>
                </c:pt>
                <c:pt idx="932">
                  <c:v>40.391669999999998</c:v>
                </c:pt>
                <c:pt idx="933">
                  <c:v>40.434959999999997</c:v>
                </c:pt>
                <c:pt idx="934">
                  <c:v>40.478259999999999</c:v>
                </c:pt>
                <c:pt idx="935">
                  <c:v>40.521549999999998</c:v>
                </c:pt>
                <c:pt idx="936">
                  <c:v>40.564839999999997</c:v>
                </c:pt>
                <c:pt idx="937">
                  <c:v>40.608130000000003</c:v>
                </c:pt>
                <c:pt idx="938">
                  <c:v>40.651420000000002</c:v>
                </c:pt>
                <c:pt idx="939">
                  <c:v>40.694719999999997</c:v>
                </c:pt>
                <c:pt idx="940">
                  <c:v>40.738010000000003</c:v>
                </c:pt>
                <c:pt idx="941">
                  <c:v>40.781300000000002</c:v>
                </c:pt>
                <c:pt idx="942">
                  <c:v>40.824590000000001</c:v>
                </c:pt>
                <c:pt idx="943">
                  <c:v>40.867890000000003</c:v>
                </c:pt>
                <c:pt idx="944">
                  <c:v>40.911180000000002</c:v>
                </c:pt>
                <c:pt idx="945">
                  <c:v>40.954470000000001</c:v>
                </c:pt>
                <c:pt idx="946">
                  <c:v>40.99776</c:v>
                </c:pt>
                <c:pt idx="947">
                  <c:v>41.041049999999998</c:v>
                </c:pt>
                <c:pt idx="948">
                  <c:v>41.084350000000001</c:v>
                </c:pt>
                <c:pt idx="949">
                  <c:v>41.12764</c:v>
                </c:pt>
                <c:pt idx="950">
                  <c:v>41.170929999999998</c:v>
                </c:pt>
                <c:pt idx="951">
                  <c:v>41.214219999999997</c:v>
                </c:pt>
                <c:pt idx="952">
                  <c:v>41.25752</c:v>
                </c:pt>
                <c:pt idx="953">
                  <c:v>41.300809999999998</c:v>
                </c:pt>
                <c:pt idx="954">
                  <c:v>41.344099999999997</c:v>
                </c:pt>
                <c:pt idx="955">
                  <c:v>41.387390000000003</c:v>
                </c:pt>
                <c:pt idx="956">
                  <c:v>41.430689999999998</c:v>
                </c:pt>
                <c:pt idx="957">
                  <c:v>41.473979999999997</c:v>
                </c:pt>
                <c:pt idx="958">
                  <c:v>41.517270000000003</c:v>
                </c:pt>
                <c:pt idx="959">
                  <c:v>41.560560000000002</c:v>
                </c:pt>
                <c:pt idx="960">
                  <c:v>41.603850000000001</c:v>
                </c:pt>
                <c:pt idx="961">
                  <c:v>41.647150000000003</c:v>
                </c:pt>
                <c:pt idx="962">
                  <c:v>41.690440000000002</c:v>
                </c:pt>
                <c:pt idx="963">
                  <c:v>41.733730000000001</c:v>
                </c:pt>
                <c:pt idx="964">
                  <c:v>41.77702</c:v>
                </c:pt>
                <c:pt idx="965">
                  <c:v>41.820320000000002</c:v>
                </c:pt>
                <c:pt idx="966">
                  <c:v>41.863610000000001</c:v>
                </c:pt>
                <c:pt idx="967">
                  <c:v>41.9069</c:v>
                </c:pt>
                <c:pt idx="968">
                  <c:v>41.950189999999999</c:v>
                </c:pt>
                <c:pt idx="969">
                  <c:v>41.993479999999998</c:v>
                </c:pt>
                <c:pt idx="970">
                  <c:v>42.03678</c:v>
                </c:pt>
                <c:pt idx="971">
                  <c:v>42.080069999999999</c:v>
                </c:pt>
                <c:pt idx="972">
                  <c:v>42.123359999999998</c:v>
                </c:pt>
                <c:pt idx="973">
                  <c:v>42.166649999999997</c:v>
                </c:pt>
                <c:pt idx="974">
                  <c:v>42.209949999999999</c:v>
                </c:pt>
                <c:pt idx="975">
                  <c:v>42.253239999999998</c:v>
                </c:pt>
                <c:pt idx="976">
                  <c:v>42.296529999999997</c:v>
                </c:pt>
                <c:pt idx="977">
                  <c:v>42.339820000000003</c:v>
                </c:pt>
                <c:pt idx="978">
                  <c:v>42.383110000000002</c:v>
                </c:pt>
                <c:pt idx="979">
                  <c:v>42.426409999999997</c:v>
                </c:pt>
                <c:pt idx="980">
                  <c:v>42.469700000000003</c:v>
                </c:pt>
                <c:pt idx="981">
                  <c:v>42.512990000000002</c:v>
                </c:pt>
                <c:pt idx="982">
                  <c:v>42.556280000000001</c:v>
                </c:pt>
                <c:pt idx="983">
                  <c:v>42.599580000000003</c:v>
                </c:pt>
                <c:pt idx="984">
                  <c:v>42.642870000000002</c:v>
                </c:pt>
                <c:pt idx="985">
                  <c:v>42.686160000000001</c:v>
                </c:pt>
                <c:pt idx="986">
                  <c:v>42.72945</c:v>
                </c:pt>
                <c:pt idx="987">
                  <c:v>42.772739999999999</c:v>
                </c:pt>
                <c:pt idx="988">
                  <c:v>42.816040000000001</c:v>
                </c:pt>
                <c:pt idx="989">
                  <c:v>42.85933</c:v>
                </c:pt>
                <c:pt idx="990">
                  <c:v>42.902619999999999</c:v>
                </c:pt>
                <c:pt idx="991">
                  <c:v>42.945909999999998</c:v>
                </c:pt>
                <c:pt idx="992">
                  <c:v>42.98921</c:v>
                </c:pt>
                <c:pt idx="993">
                  <c:v>43.032499999999999</c:v>
                </c:pt>
                <c:pt idx="994">
                  <c:v>43.075789999999998</c:v>
                </c:pt>
                <c:pt idx="995">
                  <c:v>43.119079999999997</c:v>
                </c:pt>
                <c:pt idx="996">
                  <c:v>43.162379999999999</c:v>
                </c:pt>
                <c:pt idx="997">
                  <c:v>43.205669999999998</c:v>
                </c:pt>
                <c:pt idx="998">
                  <c:v>43.248959999999997</c:v>
                </c:pt>
                <c:pt idx="999">
                  <c:v>43.292250000000003</c:v>
                </c:pt>
              </c:numCache>
            </c:numRef>
          </c:xVal>
          <c:yVal>
            <c:numRef>
              <c:f>'KF Ex 1'!$N$14:$N$1013</c:f>
              <c:numCache>
                <c:formatCode>General</c:formatCode>
                <c:ptCount val="1000"/>
                <c:pt idx="0">
                  <c:v>274.21030000000002</c:v>
                </c:pt>
                <c:pt idx="1">
                  <c:v>261.67599999999999</c:v>
                </c:pt>
                <c:pt idx="2">
                  <c:v>253.6155</c:v>
                </c:pt>
                <c:pt idx="3">
                  <c:v>246.18860000000001</c:v>
                </c:pt>
                <c:pt idx="4">
                  <c:v>241.55879999999999</c:v>
                </c:pt>
                <c:pt idx="5">
                  <c:v>238.91300000000001</c:v>
                </c:pt>
                <c:pt idx="6">
                  <c:v>235.79249999999999</c:v>
                </c:pt>
                <c:pt idx="7">
                  <c:v>233.0033</c:v>
                </c:pt>
                <c:pt idx="8">
                  <c:v>230.89869999999999</c:v>
                </c:pt>
                <c:pt idx="9">
                  <c:v>229.91200000000001</c:v>
                </c:pt>
                <c:pt idx="10">
                  <c:v>228.98519999999999</c:v>
                </c:pt>
                <c:pt idx="11">
                  <c:v>227.565</c:v>
                </c:pt>
                <c:pt idx="12">
                  <c:v>227.0479</c:v>
                </c:pt>
                <c:pt idx="13">
                  <c:v>226.3502</c:v>
                </c:pt>
                <c:pt idx="14">
                  <c:v>225.79689999999999</c:v>
                </c:pt>
                <c:pt idx="15">
                  <c:v>224.83920000000001</c:v>
                </c:pt>
                <c:pt idx="16">
                  <c:v>224.357</c:v>
                </c:pt>
                <c:pt idx="17">
                  <c:v>223.72810000000001</c:v>
                </c:pt>
                <c:pt idx="18">
                  <c:v>223.33029999999999</c:v>
                </c:pt>
                <c:pt idx="19">
                  <c:v>222.67420000000001</c:v>
                </c:pt>
                <c:pt idx="20">
                  <c:v>221.9562</c:v>
                </c:pt>
                <c:pt idx="21">
                  <c:v>221.34479999999999</c:v>
                </c:pt>
                <c:pt idx="22">
                  <c:v>220.9778</c:v>
                </c:pt>
                <c:pt idx="23">
                  <c:v>220.7345</c:v>
                </c:pt>
                <c:pt idx="24">
                  <c:v>220.36529999999999</c:v>
                </c:pt>
                <c:pt idx="25">
                  <c:v>220.12280000000001</c:v>
                </c:pt>
                <c:pt idx="26">
                  <c:v>219.8382</c:v>
                </c:pt>
                <c:pt idx="27">
                  <c:v>219.57990000000001</c:v>
                </c:pt>
                <c:pt idx="28">
                  <c:v>219.37729999999999</c:v>
                </c:pt>
                <c:pt idx="29">
                  <c:v>218.93819999999999</c:v>
                </c:pt>
                <c:pt idx="30">
                  <c:v>218.74279999999999</c:v>
                </c:pt>
                <c:pt idx="31">
                  <c:v>218.7543</c:v>
                </c:pt>
                <c:pt idx="32">
                  <c:v>218.5104</c:v>
                </c:pt>
                <c:pt idx="33">
                  <c:v>218.3991</c:v>
                </c:pt>
                <c:pt idx="34">
                  <c:v>218.38980000000001</c:v>
                </c:pt>
                <c:pt idx="35">
                  <c:v>218.2475</c:v>
                </c:pt>
                <c:pt idx="36">
                  <c:v>217.81610000000001</c:v>
                </c:pt>
                <c:pt idx="37">
                  <c:v>217.6567</c:v>
                </c:pt>
                <c:pt idx="38">
                  <c:v>217.5564</c:v>
                </c:pt>
                <c:pt idx="39">
                  <c:v>217.41650000000001</c:v>
                </c:pt>
                <c:pt idx="40">
                  <c:v>217.31870000000001</c:v>
                </c:pt>
                <c:pt idx="41">
                  <c:v>217.33680000000001</c:v>
                </c:pt>
                <c:pt idx="42">
                  <c:v>217.28129999999999</c:v>
                </c:pt>
                <c:pt idx="43">
                  <c:v>217.27289999999999</c:v>
                </c:pt>
                <c:pt idx="44">
                  <c:v>217.13329999999999</c:v>
                </c:pt>
                <c:pt idx="45">
                  <c:v>217.0068</c:v>
                </c:pt>
                <c:pt idx="46">
                  <c:v>216.75579999999999</c:v>
                </c:pt>
                <c:pt idx="47">
                  <c:v>216.57560000000001</c:v>
                </c:pt>
                <c:pt idx="48">
                  <c:v>216.5941</c:v>
                </c:pt>
                <c:pt idx="49">
                  <c:v>216.4213</c:v>
                </c:pt>
                <c:pt idx="50">
                  <c:v>216.2364</c:v>
                </c:pt>
                <c:pt idx="51">
                  <c:v>216.18039999999999</c:v>
                </c:pt>
                <c:pt idx="52">
                  <c:v>216.04830000000001</c:v>
                </c:pt>
                <c:pt idx="53">
                  <c:v>215.9324</c:v>
                </c:pt>
                <c:pt idx="54">
                  <c:v>215.7303</c:v>
                </c:pt>
                <c:pt idx="55">
                  <c:v>215.7602</c:v>
                </c:pt>
                <c:pt idx="56">
                  <c:v>215.50229999999999</c:v>
                </c:pt>
                <c:pt idx="57">
                  <c:v>215.39490000000001</c:v>
                </c:pt>
                <c:pt idx="58">
                  <c:v>215.32910000000001</c:v>
                </c:pt>
                <c:pt idx="59">
                  <c:v>215.27359999999999</c:v>
                </c:pt>
                <c:pt idx="60">
                  <c:v>215.16329999999999</c:v>
                </c:pt>
                <c:pt idx="61">
                  <c:v>215.11279999999999</c:v>
                </c:pt>
                <c:pt idx="62">
                  <c:v>215.08099999999999</c:v>
                </c:pt>
                <c:pt idx="63">
                  <c:v>215.07320000000001</c:v>
                </c:pt>
                <c:pt idx="64">
                  <c:v>214.9093</c:v>
                </c:pt>
                <c:pt idx="65">
                  <c:v>214.8356</c:v>
                </c:pt>
                <c:pt idx="66">
                  <c:v>214.90350000000001</c:v>
                </c:pt>
                <c:pt idx="67">
                  <c:v>214.8663</c:v>
                </c:pt>
                <c:pt idx="68">
                  <c:v>214.84800000000001</c:v>
                </c:pt>
                <c:pt idx="69">
                  <c:v>214.75030000000001</c:v>
                </c:pt>
                <c:pt idx="70">
                  <c:v>214.7201</c:v>
                </c:pt>
                <c:pt idx="71">
                  <c:v>214.6644</c:v>
                </c:pt>
                <c:pt idx="72">
                  <c:v>214.50810000000001</c:v>
                </c:pt>
                <c:pt idx="73">
                  <c:v>214.465</c:v>
                </c:pt>
                <c:pt idx="74">
                  <c:v>214.52869999999999</c:v>
                </c:pt>
                <c:pt idx="75">
                  <c:v>214.4588</c:v>
                </c:pt>
                <c:pt idx="76">
                  <c:v>214.4743</c:v>
                </c:pt>
                <c:pt idx="77">
                  <c:v>214.48920000000001</c:v>
                </c:pt>
                <c:pt idx="78">
                  <c:v>214.54339999999999</c:v>
                </c:pt>
                <c:pt idx="79">
                  <c:v>214.53049999999999</c:v>
                </c:pt>
                <c:pt idx="80">
                  <c:v>214.51060000000001</c:v>
                </c:pt>
                <c:pt idx="81">
                  <c:v>214.50970000000001</c:v>
                </c:pt>
                <c:pt idx="82">
                  <c:v>214.50450000000001</c:v>
                </c:pt>
                <c:pt idx="83">
                  <c:v>214.3989</c:v>
                </c:pt>
                <c:pt idx="84">
                  <c:v>214.4076</c:v>
                </c:pt>
                <c:pt idx="85">
                  <c:v>214.48179999999999</c:v>
                </c:pt>
                <c:pt idx="86">
                  <c:v>214.44130000000001</c:v>
                </c:pt>
                <c:pt idx="87">
                  <c:v>214.42529999999999</c:v>
                </c:pt>
                <c:pt idx="88">
                  <c:v>214.25800000000001</c:v>
                </c:pt>
                <c:pt idx="89">
                  <c:v>214.28980000000001</c:v>
                </c:pt>
                <c:pt idx="90">
                  <c:v>214.24950000000001</c:v>
                </c:pt>
                <c:pt idx="91">
                  <c:v>214.1918</c:v>
                </c:pt>
                <c:pt idx="92">
                  <c:v>214.1377</c:v>
                </c:pt>
                <c:pt idx="93">
                  <c:v>214.14709999999999</c:v>
                </c:pt>
                <c:pt idx="94">
                  <c:v>214.04990000000001</c:v>
                </c:pt>
                <c:pt idx="95">
                  <c:v>214.14789999999999</c:v>
                </c:pt>
                <c:pt idx="96">
                  <c:v>214.21780000000001</c:v>
                </c:pt>
                <c:pt idx="97">
                  <c:v>214.1362</c:v>
                </c:pt>
                <c:pt idx="98">
                  <c:v>214.11689999999999</c:v>
                </c:pt>
                <c:pt idx="99">
                  <c:v>214.1327</c:v>
                </c:pt>
                <c:pt idx="100">
                  <c:v>214.0112</c:v>
                </c:pt>
                <c:pt idx="101">
                  <c:v>214.0171</c:v>
                </c:pt>
                <c:pt idx="102">
                  <c:v>213.94319999999999</c:v>
                </c:pt>
                <c:pt idx="103">
                  <c:v>213.89670000000001</c:v>
                </c:pt>
                <c:pt idx="104">
                  <c:v>213.78530000000001</c:v>
                </c:pt>
                <c:pt idx="105">
                  <c:v>213.67060000000001</c:v>
                </c:pt>
                <c:pt idx="106">
                  <c:v>213.60239999999999</c:v>
                </c:pt>
                <c:pt idx="107">
                  <c:v>213.60249999999999</c:v>
                </c:pt>
                <c:pt idx="108">
                  <c:v>213.52019999999999</c:v>
                </c:pt>
                <c:pt idx="109">
                  <c:v>213.33420000000001</c:v>
                </c:pt>
                <c:pt idx="110">
                  <c:v>213.2817</c:v>
                </c:pt>
                <c:pt idx="111">
                  <c:v>213.26310000000001</c:v>
                </c:pt>
                <c:pt idx="112">
                  <c:v>213.20519999999999</c:v>
                </c:pt>
                <c:pt idx="113">
                  <c:v>213.05019999999999</c:v>
                </c:pt>
                <c:pt idx="114">
                  <c:v>213.15450000000001</c:v>
                </c:pt>
                <c:pt idx="115">
                  <c:v>213.10659999999999</c:v>
                </c:pt>
                <c:pt idx="116">
                  <c:v>213.15440000000001</c:v>
                </c:pt>
                <c:pt idx="117">
                  <c:v>213.126</c:v>
                </c:pt>
                <c:pt idx="118">
                  <c:v>213.18860000000001</c:v>
                </c:pt>
                <c:pt idx="119">
                  <c:v>213.19149999999999</c:v>
                </c:pt>
                <c:pt idx="120">
                  <c:v>213.1575</c:v>
                </c:pt>
                <c:pt idx="121">
                  <c:v>213.2757</c:v>
                </c:pt>
                <c:pt idx="122">
                  <c:v>213.35650000000001</c:v>
                </c:pt>
                <c:pt idx="123">
                  <c:v>213.44309999999999</c:v>
                </c:pt>
                <c:pt idx="124">
                  <c:v>213.4932</c:v>
                </c:pt>
                <c:pt idx="125">
                  <c:v>213.4813</c:v>
                </c:pt>
                <c:pt idx="126">
                  <c:v>213.50890000000001</c:v>
                </c:pt>
                <c:pt idx="127">
                  <c:v>213.48519999999999</c:v>
                </c:pt>
                <c:pt idx="128">
                  <c:v>213.505</c:v>
                </c:pt>
                <c:pt idx="129">
                  <c:v>213.45339999999999</c:v>
                </c:pt>
                <c:pt idx="130">
                  <c:v>213.35480000000001</c:v>
                </c:pt>
                <c:pt idx="131">
                  <c:v>213.32910000000001</c:v>
                </c:pt>
                <c:pt idx="132">
                  <c:v>213.3974</c:v>
                </c:pt>
                <c:pt idx="133">
                  <c:v>213.2647</c:v>
                </c:pt>
                <c:pt idx="134">
                  <c:v>213.24160000000001</c:v>
                </c:pt>
                <c:pt idx="135">
                  <c:v>213.30250000000001</c:v>
                </c:pt>
                <c:pt idx="136">
                  <c:v>213.27770000000001</c:v>
                </c:pt>
                <c:pt idx="137">
                  <c:v>213.3398</c:v>
                </c:pt>
                <c:pt idx="138">
                  <c:v>213.2886</c:v>
                </c:pt>
                <c:pt idx="139">
                  <c:v>213.2826</c:v>
                </c:pt>
                <c:pt idx="140">
                  <c:v>213.25059999999999</c:v>
                </c:pt>
                <c:pt idx="141">
                  <c:v>213.27170000000001</c:v>
                </c:pt>
                <c:pt idx="142">
                  <c:v>213.31270000000001</c:v>
                </c:pt>
                <c:pt idx="143">
                  <c:v>213.26419999999999</c:v>
                </c:pt>
                <c:pt idx="144">
                  <c:v>213.2852</c:v>
                </c:pt>
                <c:pt idx="145">
                  <c:v>213.2022</c:v>
                </c:pt>
                <c:pt idx="146">
                  <c:v>213.16</c:v>
                </c:pt>
                <c:pt idx="147">
                  <c:v>213.07660000000001</c:v>
                </c:pt>
                <c:pt idx="148">
                  <c:v>213.0171</c:v>
                </c:pt>
                <c:pt idx="149">
                  <c:v>213.00139999999999</c:v>
                </c:pt>
                <c:pt idx="150">
                  <c:v>213.00190000000001</c:v>
                </c:pt>
                <c:pt idx="151">
                  <c:v>212.98599999999999</c:v>
                </c:pt>
                <c:pt idx="152">
                  <c:v>212.95689999999999</c:v>
                </c:pt>
                <c:pt idx="153">
                  <c:v>212.9658</c:v>
                </c:pt>
                <c:pt idx="154">
                  <c:v>212.96860000000001</c:v>
                </c:pt>
                <c:pt idx="155">
                  <c:v>212.9246</c:v>
                </c:pt>
                <c:pt idx="156">
                  <c:v>212.917</c:v>
                </c:pt>
                <c:pt idx="157">
                  <c:v>212.9503</c:v>
                </c:pt>
                <c:pt idx="158">
                  <c:v>212.89599999999999</c:v>
                </c:pt>
                <c:pt idx="159">
                  <c:v>212.96019999999999</c:v>
                </c:pt>
                <c:pt idx="160">
                  <c:v>212.91480000000001</c:v>
                </c:pt>
                <c:pt idx="161">
                  <c:v>212.96449999999999</c:v>
                </c:pt>
                <c:pt idx="162">
                  <c:v>212.94049999999999</c:v>
                </c:pt>
                <c:pt idx="163">
                  <c:v>213.00489999999999</c:v>
                </c:pt>
                <c:pt idx="164">
                  <c:v>212.93809999999999</c:v>
                </c:pt>
                <c:pt idx="165">
                  <c:v>212.88329999999999</c:v>
                </c:pt>
                <c:pt idx="166">
                  <c:v>212.73050000000001</c:v>
                </c:pt>
                <c:pt idx="167">
                  <c:v>212.7148</c:v>
                </c:pt>
                <c:pt idx="168">
                  <c:v>212.67789999999999</c:v>
                </c:pt>
                <c:pt idx="169">
                  <c:v>212.73509999999999</c:v>
                </c:pt>
                <c:pt idx="170">
                  <c:v>212.6737</c:v>
                </c:pt>
                <c:pt idx="171">
                  <c:v>212.76300000000001</c:v>
                </c:pt>
                <c:pt idx="172">
                  <c:v>212.71109999999999</c:v>
                </c:pt>
                <c:pt idx="173">
                  <c:v>212.62309999999999</c:v>
                </c:pt>
                <c:pt idx="174">
                  <c:v>212.5789</c:v>
                </c:pt>
                <c:pt idx="175">
                  <c:v>212.63079999999999</c:v>
                </c:pt>
                <c:pt idx="176">
                  <c:v>212.67339999999999</c:v>
                </c:pt>
                <c:pt idx="177">
                  <c:v>212.7098</c:v>
                </c:pt>
                <c:pt idx="178">
                  <c:v>212.7022</c:v>
                </c:pt>
                <c:pt idx="179">
                  <c:v>212.72810000000001</c:v>
                </c:pt>
                <c:pt idx="180">
                  <c:v>212.6985</c:v>
                </c:pt>
                <c:pt idx="181">
                  <c:v>212.71109999999999</c:v>
                </c:pt>
                <c:pt idx="182">
                  <c:v>212.75989999999999</c:v>
                </c:pt>
                <c:pt idx="183">
                  <c:v>212.70650000000001</c:v>
                </c:pt>
                <c:pt idx="184">
                  <c:v>212.69569999999999</c:v>
                </c:pt>
                <c:pt idx="185">
                  <c:v>212.67920000000001</c:v>
                </c:pt>
                <c:pt idx="186">
                  <c:v>212.69409999999999</c:v>
                </c:pt>
                <c:pt idx="187">
                  <c:v>212.70760000000001</c:v>
                </c:pt>
                <c:pt idx="188">
                  <c:v>212.72219999999999</c:v>
                </c:pt>
                <c:pt idx="189">
                  <c:v>212.72389999999999</c:v>
                </c:pt>
                <c:pt idx="190">
                  <c:v>212.68100000000001</c:v>
                </c:pt>
                <c:pt idx="191">
                  <c:v>212.7561</c:v>
                </c:pt>
                <c:pt idx="192">
                  <c:v>212.8014</c:v>
                </c:pt>
                <c:pt idx="193">
                  <c:v>212.73570000000001</c:v>
                </c:pt>
                <c:pt idx="194">
                  <c:v>212.69659999999999</c:v>
                </c:pt>
                <c:pt idx="195">
                  <c:v>212.68950000000001</c:v>
                </c:pt>
                <c:pt idx="196">
                  <c:v>212.7619</c:v>
                </c:pt>
                <c:pt idx="197">
                  <c:v>212.7653</c:v>
                </c:pt>
                <c:pt idx="198">
                  <c:v>212.75890000000001</c:v>
                </c:pt>
                <c:pt idx="199">
                  <c:v>212.69290000000001</c:v>
                </c:pt>
                <c:pt idx="200">
                  <c:v>212.7133</c:v>
                </c:pt>
                <c:pt idx="201">
                  <c:v>212.66030000000001</c:v>
                </c:pt>
                <c:pt idx="202">
                  <c:v>212.55350000000001</c:v>
                </c:pt>
                <c:pt idx="203">
                  <c:v>212.55850000000001</c:v>
                </c:pt>
                <c:pt idx="204">
                  <c:v>212.4889</c:v>
                </c:pt>
                <c:pt idx="205">
                  <c:v>212.49180000000001</c:v>
                </c:pt>
                <c:pt idx="206">
                  <c:v>212.4897</c:v>
                </c:pt>
                <c:pt idx="207">
                  <c:v>212.393</c:v>
                </c:pt>
                <c:pt idx="208">
                  <c:v>212.40289999999999</c:v>
                </c:pt>
                <c:pt idx="209">
                  <c:v>212.46780000000001</c:v>
                </c:pt>
                <c:pt idx="210">
                  <c:v>212.4469</c:v>
                </c:pt>
                <c:pt idx="211">
                  <c:v>212.4265</c:v>
                </c:pt>
                <c:pt idx="212">
                  <c:v>212.41970000000001</c:v>
                </c:pt>
                <c:pt idx="213">
                  <c:v>212.44300000000001</c:v>
                </c:pt>
                <c:pt idx="214">
                  <c:v>212.4092</c:v>
                </c:pt>
                <c:pt idx="215">
                  <c:v>212.44040000000001</c:v>
                </c:pt>
                <c:pt idx="216">
                  <c:v>212.541</c:v>
                </c:pt>
                <c:pt idx="217">
                  <c:v>212.63300000000001</c:v>
                </c:pt>
                <c:pt idx="218">
                  <c:v>212.62010000000001</c:v>
                </c:pt>
                <c:pt idx="219">
                  <c:v>212.59370000000001</c:v>
                </c:pt>
                <c:pt idx="220">
                  <c:v>212.53210000000001</c:v>
                </c:pt>
                <c:pt idx="221">
                  <c:v>212.53370000000001</c:v>
                </c:pt>
                <c:pt idx="222">
                  <c:v>212.595</c:v>
                </c:pt>
                <c:pt idx="223">
                  <c:v>212.58709999999999</c:v>
                </c:pt>
                <c:pt idx="224">
                  <c:v>212.6112</c:v>
                </c:pt>
                <c:pt idx="225">
                  <c:v>212.57499999999999</c:v>
                </c:pt>
                <c:pt idx="226">
                  <c:v>212.6</c:v>
                </c:pt>
                <c:pt idx="227">
                  <c:v>212.59450000000001</c:v>
                </c:pt>
                <c:pt idx="228">
                  <c:v>212.58799999999999</c:v>
                </c:pt>
                <c:pt idx="229">
                  <c:v>212.56450000000001</c:v>
                </c:pt>
                <c:pt idx="230">
                  <c:v>212.55609999999999</c:v>
                </c:pt>
                <c:pt idx="231">
                  <c:v>212.5676</c:v>
                </c:pt>
                <c:pt idx="232">
                  <c:v>212.60329999999999</c:v>
                </c:pt>
                <c:pt idx="233">
                  <c:v>212.57980000000001</c:v>
                </c:pt>
                <c:pt idx="234">
                  <c:v>212.51580000000001</c:v>
                </c:pt>
                <c:pt idx="235">
                  <c:v>212.46729999999999</c:v>
                </c:pt>
                <c:pt idx="236">
                  <c:v>212.44460000000001</c:v>
                </c:pt>
                <c:pt idx="237">
                  <c:v>212.4358</c:v>
                </c:pt>
                <c:pt idx="238">
                  <c:v>212.4716</c:v>
                </c:pt>
                <c:pt idx="239">
                  <c:v>212.47710000000001</c:v>
                </c:pt>
                <c:pt idx="240">
                  <c:v>212.5104</c:v>
                </c:pt>
                <c:pt idx="241">
                  <c:v>212.4376</c:v>
                </c:pt>
                <c:pt idx="242">
                  <c:v>212.45</c:v>
                </c:pt>
                <c:pt idx="243">
                  <c:v>212.47229999999999</c:v>
                </c:pt>
                <c:pt idx="244">
                  <c:v>212.48320000000001</c:v>
                </c:pt>
                <c:pt idx="245">
                  <c:v>212.49100000000001</c:v>
                </c:pt>
                <c:pt idx="246">
                  <c:v>212.56049999999999</c:v>
                </c:pt>
                <c:pt idx="247">
                  <c:v>212.58019999999999</c:v>
                </c:pt>
                <c:pt idx="248">
                  <c:v>212.5538</c:v>
                </c:pt>
                <c:pt idx="249">
                  <c:v>212.57849999999999</c:v>
                </c:pt>
                <c:pt idx="250">
                  <c:v>212.6011</c:v>
                </c:pt>
                <c:pt idx="251">
                  <c:v>212.55289999999999</c:v>
                </c:pt>
                <c:pt idx="252">
                  <c:v>212.58770000000001</c:v>
                </c:pt>
                <c:pt idx="253">
                  <c:v>212.6446</c:v>
                </c:pt>
                <c:pt idx="254">
                  <c:v>212.59520000000001</c:v>
                </c:pt>
                <c:pt idx="255">
                  <c:v>212.58410000000001</c:v>
                </c:pt>
                <c:pt idx="256">
                  <c:v>212.58330000000001</c:v>
                </c:pt>
                <c:pt idx="257">
                  <c:v>212.59639999999999</c:v>
                </c:pt>
                <c:pt idx="258">
                  <c:v>212.63339999999999</c:v>
                </c:pt>
                <c:pt idx="259">
                  <c:v>212.6283</c:v>
                </c:pt>
                <c:pt idx="260">
                  <c:v>212.6626</c:v>
                </c:pt>
                <c:pt idx="261">
                  <c:v>212.6285</c:v>
                </c:pt>
                <c:pt idx="262">
                  <c:v>212.70670000000001</c:v>
                </c:pt>
                <c:pt idx="263">
                  <c:v>212.74459999999999</c:v>
                </c:pt>
                <c:pt idx="264">
                  <c:v>212.76390000000001</c:v>
                </c:pt>
                <c:pt idx="265">
                  <c:v>212.80410000000001</c:v>
                </c:pt>
                <c:pt idx="266">
                  <c:v>212.77699999999999</c:v>
                </c:pt>
                <c:pt idx="267">
                  <c:v>212.81700000000001</c:v>
                </c:pt>
                <c:pt idx="268">
                  <c:v>212.78870000000001</c:v>
                </c:pt>
                <c:pt idx="269">
                  <c:v>212.80680000000001</c:v>
                </c:pt>
                <c:pt idx="270">
                  <c:v>212.80670000000001</c:v>
                </c:pt>
                <c:pt idx="271">
                  <c:v>212.8758</c:v>
                </c:pt>
                <c:pt idx="272">
                  <c:v>212.88820000000001</c:v>
                </c:pt>
                <c:pt idx="273">
                  <c:v>212.8417</c:v>
                </c:pt>
                <c:pt idx="274">
                  <c:v>212.83189999999999</c:v>
                </c:pt>
                <c:pt idx="275">
                  <c:v>212.8176</c:v>
                </c:pt>
                <c:pt idx="276">
                  <c:v>212.74430000000001</c:v>
                </c:pt>
                <c:pt idx="277">
                  <c:v>212.77510000000001</c:v>
                </c:pt>
                <c:pt idx="278">
                  <c:v>212.7063</c:v>
                </c:pt>
                <c:pt idx="279">
                  <c:v>212.61429999999999</c:v>
                </c:pt>
                <c:pt idx="280">
                  <c:v>212.566</c:v>
                </c:pt>
                <c:pt idx="281">
                  <c:v>212.6217</c:v>
                </c:pt>
                <c:pt idx="282">
                  <c:v>212.67250000000001</c:v>
                </c:pt>
                <c:pt idx="283">
                  <c:v>212.6559</c:v>
                </c:pt>
                <c:pt idx="284">
                  <c:v>212.63290000000001</c:v>
                </c:pt>
                <c:pt idx="285">
                  <c:v>212.61279999999999</c:v>
                </c:pt>
                <c:pt idx="286">
                  <c:v>212.5702</c:v>
                </c:pt>
                <c:pt idx="287">
                  <c:v>212.51580000000001</c:v>
                </c:pt>
                <c:pt idx="288">
                  <c:v>212.44200000000001</c:v>
                </c:pt>
                <c:pt idx="289">
                  <c:v>212.4</c:v>
                </c:pt>
                <c:pt idx="290">
                  <c:v>212.39670000000001</c:v>
                </c:pt>
                <c:pt idx="291">
                  <c:v>212.39189999999999</c:v>
                </c:pt>
                <c:pt idx="292">
                  <c:v>212.40190000000001</c:v>
                </c:pt>
                <c:pt idx="293">
                  <c:v>212.33459999999999</c:v>
                </c:pt>
                <c:pt idx="294">
                  <c:v>212.38589999999999</c:v>
                </c:pt>
                <c:pt idx="295">
                  <c:v>212.33860000000001</c:v>
                </c:pt>
                <c:pt idx="296">
                  <c:v>212.25700000000001</c:v>
                </c:pt>
                <c:pt idx="297">
                  <c:v>212.19909999999999</c:v>
                </c:pt>
                <c:pt idx="298">
                  <c:v>212.12110000000001</c:v>
                </c:pt>
                <c:pt idx="299">
                  <c:v>212.11580000000001</c:v>
                </c:pt>
                <c:pt idx="300">
                  <c:v>212.10839999999999</c:v>
                </c:pt>
                <c:pt idx="301">
                  <c:v>212.16069999999999</c:v>
                </c:pt>
                <c:pt idx="302">
                  <c:v>212.12200000000001</c:v>
                </c:pt>
                <c:pt idx="303">
                  <c:v>212.16229999999999</c:v>
                </c:pt>
                <c:pt idx="304">
                  <c:v>212.12620000000001</c:v>
                </c:pt>
                <c:pt idx="305">
                  <c:v>212.10730000000001</c:v>
                </c:pt>
                <c:pt idx="306">
                  <c:v>212.0556</c:v>
                </c:pt>
                <c:pt idx="307">
                  <c:v>212.0333</c:v>
                </c:pt>
                <c:pt idx="308">
                  <c:v>212.0361</c:v>
                </c:pt>
                <c:pt idx="309">
                  <c:v>212.0684</c:v>
                </c:pt>
                <c:pt idx="310">
                  <c:v>212.0813</c:v>
                </c:pt>
                <c:pt idx="311">
                  <c:v>212.08070000000001</c:v>
                </c:pt>
                <c:pt idx="312">
                  <c:v>212.1892</c:v>
                </c:pt>
                <c:pt idx="313">
                  <c:v>212.1858</c:v>
                </c:pt>
                <c:pt idx="314">
                  <c:v>212.21960000000001</c:v>
                </c:pt>
                <c:pt idx="315">
                  <c:v>212.2636</c:v>
                </c:pt>
                <c:pt idx="316">
                  <c:v>212.2817</c:v>
                </c:pt>
                <c:pt idx="317">
                  <c:v>212.24459999999999</c:v>
                </c:pt>
                <c:pt idx="318">
                  <c:v>212.2655</c:v>
                </c:pt>
                <c:pt idx="319">
                  <c:v>212.21899999999999</c:v>
                </c:pt>
                <c:pt idx="320">
                  <c:v>212.23089999999999</c:v>
                </c:pt>
                <c:pt idx="321">
                  <c:v>212.12809999999999</c:v>
                </c:pt>
                <c:pt idx="322">
                  <c:v>212.1063</c:v>
                </c:pt>
                <c:pt idx="323">
                  <c:v>212.0822</c:v>
                </c:pt>
                <c:pt idx="324">
                  <c:v>212.09469999999999</c:v>
                </c:pt>
                <c:pt idx="325">
                  <c:v>212.10560000000001</c:v>
                </c:pt>
                <c:pt idx="326">
                  <c:v>212.12370000000001</c:v>
                </c:pt>
                <c:pt idx="327">
                  <c:v>212.1294</c:v>
                </c:pt>
                <c:pt idx="328">
                  <c:v>212.1532</c:v>
                </c:pt>
                <c:pt idx="329">
                  <c:v>212.14510000000001</c:v>
                </c:pt>
                <c:pt idx="330">
                  <c:v>212.10990000000001</c:v>
                </c:pt>
                <c:pt idx="331">
                  <c:v>212.09800000000001</c:v>
                </c:pt>
                <c:pt idx="332">
                  <c:v>212.1003</c:v>
                </c:pt>
                <c:pt idx="333">
                  <c:v>212.03569999999999</c:v>
                </c:pt>
                <c:pt idx="334">
                  <c:v>211.989</c:v>
                </c:pt>
                <c:pt idx="335">
                  <c:v>211.97380000000001</c:v>
                </c:pt>
                <c:pt idx="336">
                  <c:v>211.94839999999999</c:v>
                </c:pt>
                <c:pt idx="337">
                  <c:v>211.89830000000001</c:v>
                </c:pt>
                <c:pt idx="338">
                  <c:v>211.87139999999999</c:v>
                </c:pt>
                <c:pt idx="339">
                  <c:v>211.82830000000001</c:v>
                </c:pt>
                <c:pt idx="340">
                  <c:v>211.89320000000001</c:v>
                </c:pt>
                <c:pt idx="341">
                  <c:v>211.88220000000001</c:v>
                </c:pt>
                <c:pt idx="342">
                  <c:v>211.89949999999999</c:v>
                </c:pt>
                <c:pt idx="343">
                  <c:v>211.88509999999999</c:v>
                </c:pt>
                <c:pt idx="344">
                  <c:v>211.85830000000001</c:v>
                </c:pt>
                <c:pt idx="345">
                  <c:v>211.8329</c:v>
                </c:pt>
                <c:pt idx="346">
                  <c:v>211.84719999999999</c:v>
                </c:pt>
                <c:pt idx="347">
                  <c:v>211.76929999999999</c:v>
                </c:pt>
                <c:pt idx="348">
                  <c:v>211.6996</c:v>
                </c:pt>
                <c:pt idx="349">
                  <c:v>211.71379999999999</c:v>
                </c:pt>
                <c:pt idx="350">
                  <c:v>211.6942</c:v>
                </c:pt>
                <c:pt idx="351">
                  <c:v>211.73939999999999</c:v>
                </c:pt>
                <c:pt idx="352">
                  <c:v>211.76240000000001</c:v>
                </c:pt>
                <c:pt idx="353">
                  <c:v>211.7689</c:v>
                </c:pt>
                <c:pt idx="354">
                  <c:v>211.79259999999999</c:v>
                </c:pt>
                <c:pt idx="355">
                  <c:v>211.83439999999999</c:v>
                </c:pt>
                <c:pt idx="356">
                  <c:v>211.84549999999999</c:v>
                </c:pt>
                <c:pt idx="357">
                  <c:v>211.9016</c:v>
                </c:pt>
                <c:pt idx="358">
                  <c:v>211.9408</c:v>
                </c:pt>
                <c:pt idx="359">
                  <c:v>211.9528</c:v>
                </c:pt>
                <c:pt idx="360">
                  <c:v>211.9845</c:v>
                </c:pt>
                <c:pt idx="361">
                  <c:v>212.1003</c:v>
                </c:pt>
                <c:pt idx="362">
                  <c:v>212.02379999999999</c:v>
                </c:pt>
                <c:pt idx="363">
                  <c:v>212.00829999999999</c:v>
                </c:pt>
                <c:pt idx="364">
                  <c:v>212.01830000000001</c:v>
                </c:pt>
                <c:pt idx="365">
                  <c:v>211.98060000000001</c:v>
                </c:pt>
                <c:pt idx="366">
                  <c:v>211.9812</c:v>
                </c:pt>
                <c:pt idx="367">
                  <c:v>211.9616</c:v>
                </c:pt>
                <c:pt idx="368">
                  <c:v>211.93299999999999</c:v>
                </c:pt>
                <c:pt idx="369">
                  <c:v>211.90459999999999</c:v>
                </c:pt>
                <c:pt idx="370">
                  <c:v>211.8802</c:v>
                </c:pt>
                <c:pt idx="371">
                  <c:v>211.87379999999999</c:v>
                </c:pt>
                <c:pt idx="372">
                  <c:v>211.89510000000001</c:v>
                </c:pt>
                <c:pt idx="373">
                  <c:v>211.83699999999999</c:v>
                </c:pt>
                <c:pt idx="374">
                  <c:v>211.8785</c:v>
                </c:pt>
                <c:pt idx="375">
                  <c:v>211.8586</c:v>
                </c:pt>
                <c:pt idx="376">
                  <c:v>211.7894</c:v>
                </c:pt>
                <c:pt idx="377">
                  <c:v>211.7218</c:v>
                </c:pt>
                <c:pt idx="378">
                  <c:v>211.7268</c:v>
                </c:pt>
                <c:pt idx="379">
                  <c:v>211.67519999999999</c:v>
                </c:pt>
                <c:pt idx="380">
                  <c:v>211.66390000000001</c:v>
                </c:pt>
                <c:pt idx="381">
                  <c:v>211.6301</c:v>
                </c:pt>
                <c:pt idx="382">
                  <c:v>211.6491</c:v>
                </c:pt>
                <c:pt idx="383">
                  <c:v>211.68190000000001</c:v>
                </c:pt>
                <c:pt idx="384">
                  <c:v>211.7362</c:v>
                </c:pt>
                <c:pt idx="385">
                  <c:v>211.7345</c:v>
                </c:pt>
                <c:pt idx="386">
                  <c:v>211.6996</c:v>
                </c:pt>
                <c:pt idx="387">
                  <c:v>211.749</c:v>
                </c:pt>
                <c:pt idx="388">
                  <c:v>211.73410000000001</c:v>
                </c:pt>
                <c:pt idx="389">
                  <c:v>211.7013</c:v>
                </c:pt>
                <c:pt idx="390">
                  <c:v>211.71850000000001</c:v>
                </c:pt>
                <c:pt idx="391">
                  <c:v>211.7313</c:v>
                </c:pt>
                <c:pt idx="392">
                  <c:v>211.7089</c:v>
                </c:pt>
                <c:pt idx="393">
                  <c:v>211.6807</c:v>
                </c:pt>
                <c:pt idx="394">
                  <c:v>211.67830000000001</c:v>
                </c:pt>
                <c:pt idx="395">
                  <c:v>211.66390000000001</c:v>
                </c:pt>
                <c:pt idx="396">
                  <c:v>211.62970000000001</c:v>
                </c:pt>
                <c:pt idx="397">
                  <c:v>211.6473</c:v>
                </c:pt>
                <c:pt idx="398">
                  <c:v>211.63329999999999</c:v>
                </c:pt>
                <c:pt idx="399">
                  <c:v>211.58799999999999</c:v>
                </c:pt>
                <c:pt idx="400">
                  <c:v>211.55340000000001</c:v>
                </c:pt>
                <c:pt idx="401">
                  <c:v>211.48070000000001</c:v>
                </c:pt>
                <c:pt idx="402">
                  <c:v>211.43369999999999</c:v>
                </c:pt>
                <c:pt idx="403">
                  <c:v>211.31710000000001</c:v>
                </c:pt>
                <c:pt idx="404">
                  <c:v>211.3862</c:v>
                </c:pt>
                <c:pt idx="405">
                  <c:v>211.36259999999999</c:v>
                </c:pt>
                <c:pt idx="406">
                  <c:v>211.27010000000001</c:v>
                </c:pt>
                <c:pt idx="407">
                  <c:v>211.29490000000001</c:v>
                </c:pt>
                <c:pt idx="408">
                  <c:v>211.34289999999999</c:v>
                </c:pt>
                <c:pt idx="409">
                  <c:v>211.2627</c:v>
                </c:pt>
                <c:pt idx="410">
                  <c:v>211.2423</c:v>
                </c:pt>
                <c:pt idx="411">
                  <c:v>211.2165</c:v>
                </c:pt>
                <c:pt idx="412">
                  <c:v>211.21270000000001</c:v>
                </c:pt>
                <c:pt idx="413">
                  <c:v>211.2286</c:v>
                </c:pt>
                <c:pt idx="414">
                  <c:v>211.23400000000001</c:v>
                </c:pt>
                <c:pt idx="415">
                  <c:v>211.2423</c:v>
                </c:pt>
                <c:pt idx="416">
                  <c:v>211.2782</c:v>
                </c:pt>
                <c:pt idx="417">
                  <c:v>211.30590000000001</c:v>
                </c:pt>
                <c:pt idx="418">
                  <c:v>211.24090000000001</c:v>
                </c:pt>
                <c:pt idx="419">
                  <c:v>211.24440000000001</c:v>
                </c:pt>
                <c:pt idx="420">
                  <c:v>211.17449999999999</c:v>
                </c:pt>
                <c:pt idx="421">
                  <c:v>211.1644</c:v>
                </c:pt>
                <c:pt idx="422">
                  <c:v>211.1336</c:v>
                </c:pt>
                <c:pt idx="423">
                  <c:v>211.15090000000001</c:v>
                </c:pt>
                <c:pt idx="424">
                  <c:v>211.24870000000001</c:v>
                </c:pt>
                <c:pt idx="425">
                  <c:v>211.29169999999999</c:v>
                </c:pt>
                <c:pt idx="426">
                  <c:v>211.29910000000001</c:v>
                </c:pt>
                <c:pt idx="427">
                  <c:v>211.27670000000001</c:v>
                </c:pt>
                <c:pt idx="428">
                  <c:v>211.3073</c:v>
                </c:pt>
                <c:pt idx="429">
                  <c:v>211.39879999999999</c:v>
                </c:pt>
                <c:pt idx="430">
                  <c:v>211.44220000000001</c:v>
                </c:pt>
                <c:pt idx="431">
                  <c:v>211.47389999999999</c:v>
                </c:pt>
                <c:pt idx="432">
                  <c:v>211.5701</c:v>
                </c:pt>
                <c:pt idx="433">
                  <c:v>211.59190000000001</c:v>
                </c:pt>
                <c:pt idx="434">
                  <c:v>211.6285</c:v>
                </c:pt>
                <c:pt idx="435">
                  <c:v>211.6611</c:v>
                </c:pt>
                <c:pt idx="436">
                  <c:v>211.61529999999999</c:v>
                </c:pt>
                <c:pt idx="437">
                  <c:v>211.64570000000001</c:v>
                </c:pt>
                <c:pt idx="438">
                  <c:v>211.62260000000001</c:v>
                </c:pt>
                <c:pt idx="439">
                  <c:v>211.6103</c:v>
                </c:pt>
                <c:pt idx="440">
                  <c:v>211.6131</c:v>
                </c:pt>
                <c:pt idx="441">
                  <c:v>211.60669999999999</c:v>
                </c:pt>
                <c:pt idx="442">
                  <c:v>211.54490000000001</c:v>
                </c:pt>
                <c:pt idx="443">
                  <c:v>211.505</c:v>
                </c:pt>
                <c:pt idx="444">
                  <c:v>211.50579999999999</c:v>
                </c:pt>
                <c:pt idx="445">
                  <c:v>211.49809999999999</c:v>
                </c:pt>
                <c:pt idx="446">
                  <c:v>211.5206</c:v>
                </c:pt>
                <c:pt idx="447">
                  <c:v>211.5059</c:v>
                </c:pt>
                <c:pt idx="448">
                  <c:v>211.45599999999999</c:v>
                </c:pt>
                <c:pt idx="449">
                  <c:v>211.47630000000001</c:v>
                </c:pt>
                <c:pt idx="450">
                  <c:v>211.4556</c:v>
                </c:pt>
                <c:pt idx="451">
                  <c:v>211.51410000000001</c:v>
                </c:pt>
                <c:pt idx="452">
                  <c:v>211.51150000000001</c:v>
                </c:pt>
                <c:pt idx="453">
                  <c:v>211.5608</c:v>
                </c:pt>
                <c:pt idx="454">
                  <c:v>211.57570000000001</c:v>
                </c:pt>
                <c:pt idx="455">
                  <c:v>211.60570000000001</c:v>
                </c:pt>
                <c:pt idx="456">
                  <c:v>211.6388</c:v>
                </c:pt>
                <c:pt idx="457">
                  <c:v>211.60900000000001</c:v>
                </c:pt>
                <c:pt idx="458">
                  <c:v>211.68549999999999</c:v>
                </c:pt>
                <c:pt idx="459">
                  <c:v>211.6223</c:v>
                </c:pt>
                <c:pt idx="460">
                  <c:v>211.55799999999999</c:v>
                </c:pt>
                <c:pt idx="461">
                  <c:v>211.5265</c:v>
                </c:pt>
                <c:pt idx="462">
                  <c:v>211.56020000000001</c:v>
                </c:pt>
                <c:pt idx="463">
                  <c:v>211.51599999999999</c:v>
                </c:pt>
                <c:pt idx="464">
                  <c:v>211.54159999999999</c:v>
                </c:pt>
                <c:pt idx="465">
                  <c:v>211.61189999999999</c:v>
                </c:pt>
                <c:pt idx="466">
                  <c:v>211.59190000000001</c:v>
                </c:pt>
                <c:pt idx="467">
                  <c:v>211.6104</c:v>
                </c:pt>
                <c:pt idx="468">
                  <c:v>211.54060000000001</c:v>
                </c:pt>
                <c:pt idx="469">
                  <c:v>211.59569999999999</c:v>
                </c:pt>
                <c:pt idx="470">
                  <c:v>211.64</c:v>
                </c:pt>
                <c:pt idx="471">
                  <c:v>211.6662</c:v>
                </c:pt>
                <c:pt idx="472">
                  <c:v>211.70609999999999</c:v>
                </c:pt>
                <c:pt idx="473">
                  <c:v>211.73609999999999</c:v>
                </c:pt>
                <c:pt idx="474">
                  <c:v>211.76509999999999</c:v>
                </c:pt>
                <c:pt idx="475">
                  <c:v>211.73150000000001</c:v>
                </c:pt>
                <c:pt idx="476">
                  <c:v>211.69319999999999</c:v>
                </c:pt>
                <c:pt idx="477">
                  <c:v>211.708</c:v>
                </c:pt>
                <c:pt idx="478">
                  <c:v>211.79839999999999</c:v>
                </c:pt>
                <c:pt idx="479">
                  <c:v>211.75620000000001</c:v>
                </c:pt>
                <c:pt idx="480">
                  <c:v>211.803</c:v>
                </c:pt>
                <c:pt idx="481">
                  <c:v>211.81659999999999</c:v>
                </c:pt>
                <c:pt idx="482">
                  <c:v>211.8494</c:v>
                </c:pt>
                <c:pt idx="483">
                  <c:v>211.786</c:v>
                </c:pt>
                <c:pt idx="484">
                  <c:v>211.7749</c:v>
                </c:pt>
                <c:pt idx="485">
                  <c:v>211.7107</c:v>
                </c:pt>
                <c:pt idx="486">
                  <c:v>211.7294</c:v>
                </c:pt>
                <c:pt idx="487">
                  <c:v>211.6671</c:v>
                </c:pt>
                <c:pt idx="488">
                  <c:v>211.64340000000001</c:v>
                </c:pt>
                <c:pt idx="489">
                  <c:v>211.6037</c:v>
                </c:pt>
                <c:pt idx="490">
                  <c:v>211.56870000000001</c:v>
                </c:pt>
                <c:pt idx="491">
                  <c:v>211.60890000000001</c:v>
                </c:pt>
                <c:pt idx="492">
                  <c:v>211.58009999999999</c:v>
                </c:pt>
                <c:pt idx="493">
                  <c:v>211.63679999999999</c:v>
                </c:pt>
                <c:pt idx="494">
                  <c:v>211.59229999999999</c:v>
                </c:pt>
                <c:pt idx="495">
                  <c:v>211.60499999999999</c:v>
                </c:pt>
                <c:pt idx="496">
                  <c:v>211.738</c:v>
                </c:pt>
                <c:pt idx="497">
                  <c:v>211.76759999999999</c:v>
                </c:pt>
                <c:pt idx="498">
                  <c:v>211.7551</c:v>
                </c:pt>
                <c:pt idx="499">
                  <c:v>211.72710000000001</c:v>
                </c:pt>
                <c:pt idx="500">
                  <c:v>211.79429999999999</c:v>
                </c:pt>
                <c:pt idx="501">
                  <c:v>211.81979999999999</c:v>
                </c:pt>
                <c:pt idx="502">
                  <c:v>211.7801</c:v>
                </c:pt>
                <c:pt idx="503">
                  <c:v>211.8081</c:v>
                </c:pt>
                <c:pt idx="504">
                  <c:v>211.91480000000001</c:v>
                </c:pt>
                <c:pt idx="505">
                  <c:v>211.8723</c:v>
                </c:pt>
                <c:pt idx="506">
                  <c:v>211.83629999999999</c:v>
                </c:pt>
                <c:pt idx="507">
                  <c:v>211.81280000000001</c:v>
                </c:pt>
                <c:pt idx="508">
                  <c:v>211.8092</c:v>
                </c:pt>
                <c:pt idx="509">
                  <c:v>211.7816</c:v>
                </c:pt>
                <c:pt idx="510">
                  <c:v>211.7413</c:v>
                </c:pt>
                <c:pt idx="511">
                  <c:v>211.68889999999999</c:v>
                </c:pt>
                <c:pt idx="512">
                  <c:v>211.60509999999999</c:v>
                </c:pt>
                <c:pt idx="513">
                  <c:v>211.6917</c:v>
                </c:pt>
                <c:pt idx="514">
                  <c:v>211.70910000000001</c:v>
                </c:pt>
                <c:pt idx="515">
                  <c:v>211.74979999999999</c:v>
                </c:pt>
                <c:pt idx="516">
                  <c:v>211.7936</c:v>
                </c:pt>
                <c:pt idx="517">
                  <c:v>211.8201</c:v>
                </c:pt>
                <c:pt idx="518">
                  <c:v>211.78739999999999</c:v>
                </c:pt>
                <c:pt idx="519">
                  <c:v>211.76390000000001</c:v>
                </c:pt>
                <c:pt idx="520">
                  <c:v>211.8246</c:v>
                </c:pt>
                <c:pt idx="521">
                  <c:v>211.84710000000001</c:v>
                </c:pt>
                <c:pt idx="522">
                  <c:v>211.86199999999999</c:v>
                </c:pt>
                <c:pt idx="523">
                  <c:v>211.9357</c:v>
                </c:pt>
                <c:pt idx="524">
                  <c:v>211.95769999999999</c:v>
                </c:pt>
                <c:pt idx="525">
                  <c:v>212.01339999999999</c:v>
                </c:pt>
                <c:pt idx="526">
                  <c:v>212.03700000000001</c:v>
                </c:pt>
                <c:pt idx="527">
                  <c:v>212.05590000000001</c:v>
                </c:pt>
                <c:pt idx="528">
                  <c:v>212.08449999999999</c:v>
                </c:pt>
                <c:pt idx="529">
                  <c:v>212.10740000000001</c:v>
                </c:pt>
                <c:pt idx="530">
                  <c:v>212.05</c:v>
                </c:pt>
                <c:pt idx="531">
                  <c:v>212.0043</c:v>
                </c:pt>
                <c:pt idx="532">
                  <c:v>211.99260000000001</c:v>
                </c:pt>
                <c:pt idx="533">
                  <c:v>211.90309999999999</c:v>
                </c:pt>
                <c:pt idx="534">
                  <c:v>211.9821</c:v>
                </c:pt>
                <c:pt idx="535">
                  <c:v>212.04069999999999</c:v>
                </c:pt>
                <c:pt idx="536">
                  <c:v>211.99850000000001</c:v>
                </c:pt>
                <c:pt idx="537">
                  <c:v>212.0095</c:v>
                </c:pt>
                <c:pt idx="538">
                  <c:v>211.99629999999999</c:v>
                </c:pt>
                <c:pt idx="539">
                  <c:v>211.96969999999999</c:v>
                </c:pt>
                <c:pt idx="540">
                  <c:v>211.9332</c:v>
                </c:pt>
                <c:pt idx="541">
                  <c:v>211.92339999999999</c:v>
                </c:pt>
                <c:pt idx="542">
                  <c:v>211.9333</c:v>
                </c:pt>
                <c:pt idx="543">
                  <c:v>211.9023</c:v>
                </c:pt>
                <c:pt idx="544">
                  <c:v>211.9366</c:v>
                </c:pt>
                <c:pt idx="545">
                  <c:v>211.94040000000001</c:v>
                </c:pt>
                <c:pt idx="546">
                  <c:v>212.0497</c:v>
                </c:pt>
                <c:pt idx="547">
                  <c:v>212.0402</c:v>
                </c:pt>
                <c:pt idx="548">
                  <c:v>212.04339999999999</c:v>
                </c:pt>
                <c:pt idx="549">
                  <c:v>212.07089999999999</c:v>
                </c:pt>
                <c:pt idx="550">
                  <c:v>212.04949999999999</c:v>
                </c:pt>
                <c:pt idx="551">
                  <c:v>212.0112</c:v>
                </c:pt>
                <c:pt idx="552">
                  <c:v>211.9786</c:v>
                </c:pt>
                <c:pt idx="553">
                  <c:v>212.0651</c:v>
                </c:pt>
                <c:pt idx="554">
                  <c:v>212.03370000000001</c:v>
                </c:pt>
                <c:pt idx="555">
                  <c:v>212.0352</c:v>
                </c:pt>
                <c:pt idx="556">
                  <c:v>212.0284</c:v>
                </c:pt>
                <c:pt idx="557">
                  <c:v>212.06370000000001</c:v>
                </c:pt>
                <c:pt idx="558">
                  <c:v>212.1095</c:v>
                </c:pt>
                <c:pt idx="559">
                  <c:v>212.07910000000001</c:v>
                </c:pt>
                <c:pt idx="560">
                  <c:v>212.0247</c:v>
                </c:pt>
                <c:pt idx="561">
                  <c:v>212.07210000000001</c:v>
                </c:pt>
                <c:pt idx="562">
                  <c:v>212.00409999999999</c:v>
                </c:pt>
                <c:pt idx="563">
                  <c:v>212.02510000000001</c:v>
                </c:pt>
                <c:pt idx="564">
                  <c:v>212.06280000000001</c:v>
                </c:pt>
                <c:pt idx="565">
                  <c:v>212.05860000000001</c:v>
                </c:pt>
                <c:pt idx="566">
                  <c:v>211.99709999999999</c:v>
                </c:pt>
                <c:pt idx="567">
                  <c:v>211.99700000000001</c:v>
                </c:pt>
                <c:pt idx="568">
                  <c:v>212.005</c:v>
                </c:pt>
                <c:pt idx="569">
                  <c:v>211.9408</c:v>
                </c:pt>
                <c:pt idx="570">
                  <c:v>211.90369999999999</c:v>
                </c:pt>
                <c:pt idx="571">
                  <c:v>211.8897</c:v>
                </c:pt>
                <c:pt idx="572">
                  <c:v>211.90899999999999</c:v>
                </c:pt>
                <c:pt idx="573">
                  <c:v>211.8776</c:v>
                </c:pt>
                <c:pt idx="574">
                  <c:v>211.833</c:v>
                </c:pt>
                <c:pt idx="575">
                  <c:v>211.786</c:v>
                </c:pt>
                <c:pt idx="576">
                  <c:v>211.7689</c:v>
                </c:pt>
                <c:pt idx="577">
                  <c:v>211.80709999999999</c:v>
                </c:pt>
                <c:pt idx="578">
                  <c:v>211.7253</c:v>
                </c:pt>
                <c:pt idx="579">
                  <c:v>211.72300000000001</c:v>
                </c:pt>
                <c:pt idx="580">
                  <c:v>211.73310000000001</c:v>
                </c:pt>
                <c:pt idx="581">
                  <c:v>211.73009999999999</c:v>
                </c:pt>
                <c:pt idx="582">
                  <c:v>211.7894</c:v>
                </c:pt>
                <c:pt idx="583">
                  <c:v>211.76560000000001</c:v>
                </c:pt>
                <c:pt idx="584">
                  <c:v>211.71719999999999</c:v>
                </c:pt>
                <c:pt idx="585">
                  <c:v>211.77080000000001</c:v>
                </c:pt>
                <c:pt idx="586">
                  <c:v>211.72130000000001</c:v>
                </c:pt>
                <c:pt idx="587">
                  <c:v>211.65280000000001</c:v>
                </c:pt>
                <c:pt idx="588">
                  <c:v>211.6961</c:v>
                </c:pt>
                <c:pt idx="589">
                  <c:v>211.70820000000001</c:v>
                </c:pt>
                <c:pt idx="590">
                  <c:v>211.65600000000001</c:v>
                </c:pt>
                <c:pt idx="591">
                  <c:v>211.65110000000001</c:v>
                </c:pt>
                <c:pt idx="592">
                  <c:v>211.5692</c:v>
                </c:pt>
                <c:pt idx="593">
                  <c:v>211.58619999999999</c:v>
                </c:pt>
                <c:pt idx="594">
                  <c:v>211.577</c:v>
                </c:pt>
                <c:pt idx="595">
                  <c:v>211.55029999999999</c:v>
                </c:pt>
                <c:pt idx="596">
                  <c:v>211.55719999999999</c:v>
                </c:pt>
                <c:pt idx="597">
                  <c:v>211.61170000000001</c:v>
                </c:pt>
                <c:pt idx="598">
                  <c:v>211.6431</c:v>
                </c:pt>
                <c:pt idx="599">
                  <c:v>211.6019</c:v>
                </c:pt>
                <c:pt idx="600">
                  <c:v>211.54509999999999</c:v>
                </c:pt>
                <c:pt idx="601">
                  <c:v>211.5067</c:v>
                </c:pt>
                <c:pt idx="602">
                  <c:v>211.5094</c:v>
                </c:pt>
                <c:pt idx="603">
                  <c:v>211.52670000000001</c:v>
                </c:pt>
                <c:pt idx="604">
                  <c:v>211.4753</c:v>
                </c:pt>
                <c:pt idx="605">
                  <c:v>211.46799999999999</c:v>
                </c:pt>
                <c:pt idx="606">
                  <c:v>211.4958</c:v>
                </c:pt>
                <c:pt idx="607">
                  <c:v>211.55889999999999</c:v>
                </c:pt>
                <c:pt idx="608">
                  <c:v>211.47810000000001</c:v>
                </c:pt>
                <c:pt idx="609">
                  <c:v>211.5033</c:v>
                </c:pt>
                <c:pt idx="610">
                  <c:v>211.42519999999999</c:v>
                </c:pt>
                <c:pt idx="611">
                  <c:v>211.52369999999999</c:v>
                </c:pt>
                <c:pt idx="612">
                  <c:v>211.54929999999999</c:v>
                </c:pt>
                <c:pt idx="613">
                  <c:v>211.5522</c:v>
                </c:pt>
                <c:pt idx="614">
                  <c:v>211.56720000000001</c:v>
                </c:pt>
                <c:pt idx="615">
                  <c:v>211.5829</c:v>
                </c:pt>
                <c:pt idx="616">
                  <c:v>211.6002</c:v>
                </c:pt>
                <c:pt idx="617">
                  <c:v>211.6217</c:v>
                </c:pt>
                <c:pt idx="618">
                  <c:v>211.66300000000001</c:v>
                </c:pt>
                <c:pt idx="619">
                  <c:v>211.62620000000001</c:v>
                </c:pt>
                <c:pt idx="620">
                  <c:v>211.5916</c:v>
                </c:pt>
                <c:pt idx="621">
                  <c:v>211.63140000000001</c:v>
                </c:pt>
                <c:pt idx="622">
                  <c:v>211.69489999999999</c:v>
                </c:pt>
                <c:pt idx="623">
                  <c:v>211.69</c:v>
                </c:pt>
                <c:pt idx="624">
                  <c:v>211.6995</c:v>
                </c:pt>
                <c:pt idx="625">
                  <c:v>211.70439999999999</c:v>
                </c:pt>
                <c:pt idx="626">
                  <c:v>211.71850000000001</c:v>
                </c:pt>
                <c:pt idx="627">
                  <c:v>211.70689999999999</c:v>
                </c:pt>
                <c:pt idx="628">
                  <c:v>211.70509999999999</c:v>
                </c:pt>
                <c:pt idx="629">
                  <c:v>211.68270000000001</c:v>
                </c:pt>
                <c:pt idx="630">
                  <c:v>211.714</c:v>
                </c:pt>
                <c:pt idx="631">
                  <c:v>211.7141</c:v>
                </c:pt>
                <c:pt idx="632">
                  <c:v>211.7261</c:v>
                </c:pt>
                <c:pt idx="633">
                  <c:v>211.69909999999999</c:v>
                </c:pt>
                <c:pt idx="634">
                  <c:v>211.65710000000001</c:v>
                </c:pt>
                <c:pt idx="635">
                  <c:v>211.79750000000001</c:v>
                </c:pt>
                <c:pt idx="636">
                  <c:v>211.7878</c:v>
                </c:pt>
                <c:pt idx="637">
                  <c:v>211.85329999999999</c:v>
                </c:pt>
                <c:pt idx="638">
                  <c:v>211.85839999999999</c:v>
                </c:pt>
                <c:pt idx="639">
                  <c:v>211.876</c:v>
                </c:pt>
                <c:pt idx="640">
                  <c:v>211.83670000000001</c:v>
                </c:pt>
                <c:pt idx="641">
                  <c:v>211.8459</c:v>
                </c:pt>
                <c:pt idx="642">
                  <c:v>211.79740000000001</c:v>
                </c:pt>
                <c:pt idx="643">
                  <c:v>211.77809999999999</c:v>
                </c:pt>
                <c:pt idx="644">
                  <c:v>211.85059999999999</c:v>
                </c:pt>
                <c:pt idx="645">
                  <c:v>211.82159999999999</c:v>
                </c:pt>
                <c:pt idx="646">
                  <c:v>211.81549999999999</c:v>
                </c:pt>
                <c:pt idx="647">
                  <c:v>211.88050000000001</c:v>
                </c:pt>
                <c:pt idx="648">
                  <c:v>211.92099999999999</c:v>
                </c:pt>
                <c:pt idx="649">
                  <c:v>212.00229999999999</c:v>
                </c:pt>
                <c:pt idx="650">
                  <c:v>212.06559999999999</c:v>
                </c:pt>
                <c:pt idx="651">
                  <c:v>212.084</c:v>
                </c:pt>
                <c:pt idx="652">
                  <c:v>212.06469999999999</c:v>
                </c:pt>
                <c:pt idx="653">
                  <c:v>212.10769999999999</c:v>
                </c:pt>
                <c:pt idx="654">
                  <c:v>212.12979999999999</c:v>
                </c:pt>
                <c:pt idx="655">
                  <c:v>212.1354</c:v>
                </c:pt>
                <c:pt idx="656">
                  <c:v>212.09809999999999</c:v>
                </c:pt>
                <c:pt idx="657">
                  <c:v>212.1191</c:v>
                </c:pt>
                <c:pt idx="658">
                  <c:v>212.10230000000001</c:v>
                </c:pt>
                <c:pt idx="659">
                  <c:v>212.15199999999999</c:v>
                </c:pt>
                <c:pt idx="660">
                  <c:v>212.15350000000001</c:v>
                </c:pt>
                <c:pt idx="661">
                  <c:v>212.19569999999999</c:v>
                </c:pt>
                <c:pt idx="662">
                  <c:v>212.125</c:v>
                </c:pt>
                <c:pt idx="663">
                  <c:v>212.06450000000001</c:v>
                </c:pt>
                <c:pt idx="664">
                  <c:v>212.0838</c:v>
                </c:pt>
                <c:pt idx="665">
                  <c:v>212.10210000000001</c:v>
                </c:pt>
                <c:pt idx="666">
                  <c:v>212.07759999999999</c:v>
                </c:pt>
                <c:pt idx="667">
                  <c:v>212.0378</c:v>
                </c:pt>
                <c:pt idx="668">
                  <c:v>211.99449999999999</c:v>
                </c:pt>
                <c:pt idx="669">
                  <c:v>211.971</c:v>
                </c:pt>
                <c:pt idx="670">
                  <c:v>211.93690000000001</c:v>
                </c:pt>
                <c:pt idx="671">
                  <c:v>211.87</c:v>
                </c:pt>
                <c:pt idx="672">
                  <c:v>211.8176</c:v>
                </c:pt>
                <c:pt idx="673">
                  <c:v>211.8424</c:v>
                </c:pt>
                <c:pt idx="674">
                  <c:v>211.83150000000001</c:v>
                </c:pt>
                <c:pt idx="675">
                  <c:v>211.92529999999999</c:v>
                </c:pt>
                <c:pt idx="676">
                  <c:v>211.9341</c:v>
                </c:pt>
                <c:pt idx="677">
                  <c:v>211.96469999999999</c:v>
                </c:pt>
                <c:pt idx="678">
                  <c:v>212.00700000000001</c:v>
                </c:pt>
                <c:pt idx="679">
                  <c:v>212.0438</c:v>
                </c:pt>
                <c:pt idx="680">
                  <c:v>211.99959999999999</c:v>
                </c:pt>
                <c:pt idx="681">
                  <c:v>212.0564</c:v>
                </c:pt>
                <c:pt idx="682">
                  <c:v>212.0454</c:v>
                </c:pt>
                <c:pt idx="683">
                  <c:v>212.02889999999999</c:v>
                </c:pt>
                <c:pt idx="684">
                  <c:v>212.0093</c:v>
                </c:pt>
                <c:pt idx="685">
                  <c:v>212.03370000000001</c:v>
                </c:pt>
                <c:pt idx="686">
                  <c:v>211.98589999999999</c:v>
                </c:pt>
                <c:pt idx="687">
                  <c:v>212.05840000000001</c:v>
                </c:pt>
                <c:pt idx="688">
                  <c:v>212.05699999999999</c:v>
                </c:pt>
                <c:pt idx="689">
                  <c:v>212.11920000000001</c:v>
                </c:pt>
                <c:pt idx="690">
                  <c:v>212.1079</c:v>
                </c:pt>
                <c:pt idx="691">
                  <c:v>212.08009999999999</c:v>
                </c:pt>
                <c:pt idx="692">
                  <c:v>212.03980000000001</c:v>
                </c:pt>
                <c:pt idx="693">
                  <c:v>211.96899999999999</c:v>
                </c:pt>
                <c:pt idx="694">
                  <c:v>211.97810000000001</c:v>
                </c:pt>
                <c:pt idx="695">
                  <c:v>212.04239999999999</c:v>
                </c:pt>
                <c:pt idx="696">
                  <c:v>212.05940000000001</c:v>
                </c:pt>
                <c:pt idx="697">
                  <c:v>212.06790000000001</c:v>
                </c:pt>
                <c:pt idx="698">
                  <c:v>212.01689999999999</c:v>
                </c:pt>
                <c:pt idx="699">
                  <c:v>212.0147</c:v>
                </c:pt>
                <c:pt idx="700">
                  <c:v>212.00319999999999</c:v>
                </c:pt>
                <c:pt idx="701">
                  <c:v>211.9554</c:v>
                </c:pt>
                <c:pt idx="702">
                  <c:v>211.9759</c:v>
                </c:pt>
                <c:pt idx="703">
                  <c:v>211.89959999999999</c:v>
                </c:pt>
                <c:pt idx="704">
                  <c:v>211.88229999999999</c:v>
                </c:pt>
                <c:pt idx="705">
                  <c:v>211.86539999999999</c:v>
                </c:pt>
                <c:pt idx="706">
                  <c:v>211.91470000000001</c:v>
                </c:pt>
                <c:pt idx="707">
                  <c:v>211.86600000000001</c:v>
                </c:pt>
                <c:pt idx="708">
                  <c:v>211.89599999999999</c:v>
                </c:pt>
                <c:pt idx="709">
                  <c:v>211.8715</c:v>
                </c:pt>
                <c:pt idx="710">
                  <c:v>211.8177</c:v>
                </c:pt>
                <c:pt idx="711">
                  <c:v>211.7774</c:v>
                </c:pt>
                <c:pt idx="712">
                  <c:v>211.7901</c:v>
                </c:pt>
                <c:pt idx="713">
                  <c:v>211.8691</c:v>
                </c:pt>
                <c:pt idx="714">
                  <c:v>211.82220000000001</c:v>
                </c:pt>
                <c:pt idx="715">
                  <c:v>211.85650000000001</c:v>
                </c:pt>
                <c:pt idx="716">
                  <c:v>211.9246</c:v>
                </c:pt>
                <c:pt idx="717">
                  <c:v>212.01179999999999</c:v>
                </c:pt>
                <c:pt idx="718">
                  <c:v>212.02109999999999</c:v>
                </c:pt>
                <c:pt idx="719">
                  <c:v>212.0299</c:v>
                </c:pt>
                <c:pt idx="720">
                  <c:v>212.03620000000001</c:v>
                </c:pt>
                <c:pt idx="721">
                  <c:v>212.02109999999999</c:v>
                </c:pt>
                <c:pt idx="722">
                  <c:v>211.99340000000001</c:v>
                </c:pt>
                <c:pt idx="723">
                  <c:v>212.0428</c:v>
                </c:pt>
                <c:pt idx="724">
                  <c:v>212.0256</c:v>
                </c:pt>
                <c:pt idx="725">
                  <c:v>212.08920000000001</c:v>
                </c:pt>
                <c:pt idx="726">
                  <c:v>212.12139999999999</c:v>
                </c:pt>
                <c:pt idx="727">
                  <c:v>212.17529999999999</c:v>
                </c:pt>
                <c:pt idx="728">
                  <c:v>212.15799999999999</c:v>
                </c:pt>
                <c:pt idx="729">
                  <c:v>212.03630000000001</c:v>
                </c:pt>
                <c:pt idx="730">
                  <c:v>212.0556</c:v>
                </c:pt>
                <c:pt idx="731">
                  <c:v>212.1352</c:v>
                </c:pt>
                <c:pt idx="732">
                  <c:v>212.1011</c:v>
                </c:pt>
                <c:pt idx="733">
                  <c:v>212.02279999999999</c:v>
                </c:pt>
                <c:pt idx="734">
                  <c:v>212.0436</c:v>
                </c:pt>
                <c:pt idx="735">
                  <c:v>212.05690000000001</c:v>
                </c:pt>
                <c:pt idx="736">
                  <c:v>212.0351</c:v>
                </c:pt>
                <c:pt idx="737">
                  <c:v>212.0111</c:v>
                </c:pt>
                <c:pt idx="738">
                  <c:v>212.01499999999999</c:v>
                </c:pt>
                <c:pt idx="739">
                  <c:v>212.0059</c:v>
                </c:pt>
                <c:pt idx="740">
                  <c:v>211.9418</c:v>
                </c:pt>
                <c:pt idx="741">
                  <c:v>211.92</c:v>
                </c:pt>
                <c:pt idx="742">
                  <c:v>211.88570000000001</c:v>
                </c:pt>
                <c:pt idx="743">
                  <c:v>211.86670000000001</c:v>
                </c:pt>
                <c:pt idx="744">
                  <c:v>211.81180000000001</c:v>
                </c:pt>
                <c:pt idx="745">
                  <c:v>211.86170000000001</c:v>
                </c:pt>
                <c:pt idx="746">
                  <c:v>211.93559999999999</c:v>
                </c:pt>
                <c:pt idx="747">
                  <c:v>211.9152</c:v>
                </c:pt>
                <c:pt idx="748">
                  <c:v>211.93369999999999</c:v>
                </c:pt>
                <c:pt idx="749">
                  <c:v>211.99039999999999</c:v>
                </c:pt>
                <c:pt idx="750">
                  <c:v>211.9871</c:v>
                </c:pt>
                <c:pt idx="751">
                  <c:v>211.9605</c:v>
                </c:pt>
                <c:pt idx="752">
                  <c:v>211.93889999999999</c:v>
                </c:pt>
                <c:pt idx="753">
                  <c:v>211.8758</c:v>
                </c:pt>
                <c:pt idx="754">
                  <c:v>211.90969999999999</c:v>
                </c:pt>
                <c:pt idx="755">
                  <c:v>211.87299999999999</c:v>
                </c:pt>
                <c:pt idx="756">
                  <c:v>211.8895</c:v>
                </c:pt>
                <c:pt idx="757">
                  <c:v>211.79</c:v>
                </c:pt>
                <c:pt idx="758">
                  <c:v>211.77610000000001</c:v>
                </c:pt>
                <c:pt idx="759">
                  <c:v>211.7799</c:v>
                </c:pt>
                <c:pt idx="760">
                  <c:v>211.76849999999999</c:v>
                </c:pt>
                <c:pt idx="761">
                  <c:v>211.7294</c:v>
                </c:pt>
                <c:pt idx="762">
                  <c:v>211.69820000000001</c:v>
                </c:pt>
                <c:pt idx="763">
                  <c:v>211.70259999999999</c:v>
                </c:pt>
                <c:pt idx="764">
                  <c:v>211.69370000000001</c:v>
                </c:pt>
                <c:pt idx="765">
                  <c:v>211.6978</c:v>
                </c:pt>
                <c:pt idx="766">
                  <c:v>211.70259999999999</c:v>
                </c:pt>
                <c:pt idx="767">
                  <c:v>211.7508</c:v>
                </c:pt>
                <c:pt idx="768">
                  <c:v>211.76499999999999</c:v>
                </c:pt>
                <c:pt idx="769">
                  <c:v>211.7921</c:v>
                </c:pt>
                <c:pt idx="770">
                  <c:v>211.78290000000001</c:v>
                </c:pt>
                <c:pt idx="771">
                  <c:v>211.8099</c:v>
                </c:pt>
                <c:pt idx="772">
                  <c:v>211.81129999999999</c:v>
                </c:pt>
                <c:pt idx="773">
                  <c:v>211.8253</c:v>
                </c:pt>
                <c:pt idx="774">
                  <c:v>211.86689999999999</c:v>
                </c:pt>
                <c:pt idx="775">
                  <c:v>211.81950000000001</c:v>
                </c:pt>
                <c:pt idx="776">
                  <c:v>211.83080000000001</c:v>
                </c:pt>
                <c:pt idx="777">
                  <c:v>211.86099999999999</c:v>
                </c:pt>
                <c:pt idx="778">
                  <c:v>211.89920000000001</c:v>
                </c:pt>
                <c:pt idx="779">
                  <c:v>211.92509999999999</c:v>
                </c:pt>
                <c:pt idx="780">
                  <c:v>211.90629999999999</c:v>
                </c:pt>
                <c:pt idx="781">
                  <c:v>211.9521</c:v>
                </c:pt>
                <c:pt idx="782">
                  <c:v>211.98060000000001</c:v>
                </c:pt>
                <c:pt idx="783">
                  <c:v>212.08699999999999</c:v>
                </c:pt>
                <c:pt idx="784">
                  <c:v>212.11</c:v>
                </c:pt>
                <c:pt idx="785">
                  <c:v>212.16329999999999</c:v>
                </c:pt>
                <c:pt idx="786">
                  <c:v>212.12209999999999</c:v>
                </c:pt>
                <c:pt idx="787">
                  <c:v>212.0873</c:v>
                </c:pt>
                <c:pt idx="788">
                  <c:v>212.05279999999999</c:v>
                </c:pt>
                <c:pt idx="789">
                  <c:v>212.15719999999999</c:v>
                </c:pt>
                <c:pt idx="790">
                  <c:v>212.16489999999999</c:v>
                </c:pt>
                <c:pt idx="791">
                  <c:v>212.209</c:v>
                </c:pt>
                <c:pt idx="792">
                  <c:v>212.21729999999999</c:v>
                </c:pt>
                <c:pt idx="793">
                  <c:v>212.2193</c:v>
                </c:pt>
                <c:pt idx="794">
                  <c:v>212.22839999999999</c:v>
                </c:pt>
                <c:pt idx="795">
                  <c:v>212.1199</c:v>
                </c:pt>
                <c:pt idx="796">
                  <c:v>212.11150000000001</c:v>
                </c:pt>
                <c:pt idx="797">
                  <c:v>212.11799999999999</c:v>
                </c:pt>
                <c:pt idx="798">
                  <c:v>212.13050000000001</c:v>
                </c:pt>
                <c:pt idx="799">
                  <c:v>212.10300000000001</c:v>
                </c:pt>
                <c:pt idx="800">
                  <c:v>212.05709999999999</c:v>
                </c:pt>
                <c:pt idx="801">
                  <c:v>212.0676</c:v>
                </c:pt>
                <c:pt idx="802">
                  <c:v>212.0926</c:v>
                </c:pt>
                <c:pt idx="803">
                  <c:v>212.13200000000001</c:v>
                </c:pt>
                <c:pt idx="804">
                  <c:v>212.12569999999999</c:v>
                </c:pt>
                <c:pt idx="805">
                  <c:v>212.1403</c:v>
                </c:pt>
                <c:pt idx="806">
                  <c:v>212.22149999999999</c:v>
                </c:pt>
                <c:pt idx="807">
                  <c:v>212.2525</c:v>
                </c:pt>
                <c:pt idx="808">
                  <c:v>212.27269999999999</c:v>
                </c:pt>
                <c:pt idx="809">
                  <c:v>212.268</c:v>
                </c:pt>
                <c:pt idx="810">
                  <c:v>212.2747</c:v>
                </c:pt>
                <c:pt idx="811">
                  <c:v>212.19980000000001</c:v>
                </c:pt>
                <c:pt idx="812">
                  <c:v>212.18940000000001</c:v>
                </c:pt>
                <c:pt idx="813">
                  <c:v>212.09370000000001</c:v>
                </c:pt>
                <c:pt idx="814">
                  <c:v>212.09909999999999</c:v>
                </c:pt>
                <c:pt idx="815">
                  <c:v>212.0044</c:v>
                </c:pt>
                <c:pt idx="816">
                  <c:v>212.0309</c:v>
                </c:pt>
                <c:pt idx="817">
                  <c:v>211.99350000000001</c:v>
                </c:pt>
                <c:pt idx="818">
                  <c:v>212.018</c:v>
                </c:pt>
                <c:pt idx="819">
                  <c:v>212.00620000000001</c:v>
                </c:pt>
                <c:pt idx="820">
                  <c:v>212.01400000000001</c:v>
                </c:pt>
                <c:pt idx="821">
                  <c:v>211.96199999999999</c:v>
                </c:pt>
                <c:pt idx="822">
                  <c:v>211.9126</c:v>
                </c:pt>
                <c:pt idx="823">
                  <c:v>211.91589999999999</c:v>
                </c:pt>
                <c:pt idx="824">
                  <c:v>211.92310000000001</c:v>
                </c:pt>
                <c:pt idx="825">
                  <c:v>211.87809999999999</c:v>
                </c:pt>
                <c:pt idx="826">
                  <c:v>211.84</c:v>
                </c:pt>
                <c:pt idx="827">
                  <c:v>211.76169999999999</c:v>
                </c:pt>
                <c:pt idx="828">
                  <c:v>211.7587</c:v>
                </c:pt>
                <c:pt idx="829">
                  <c:v>211.83860000000001</c:v>
                </c:pt>
                <c:pt idx="830">
                  <c:v>211.8349</c:v>
                </c:pt>
                <c:pt idx="831">
                  <c:v>211.83150000000001</c:v>
                </c:pt>
                <c:pt idx="832">
                  <c:v>211.8381</c:v>
                </c:pt>
                <c:pt idx="833">
                  <c:v>211.88659999999999</c:v>
                </c:pt>
                <c:pt idx="834">
                  <c:v>211.79169999999999</c:v>
                </c:pt>
                <c:pt idx="835">
                  <c:v>211.779</c:v>
                </c:pt>
                <c:pt idx="836">
                  <c:v>211.76859999999999</c:v>
                </c:pt>
                <c:pt idx="837">
                  <c:v>211.71199999999999</c:v>
                </c:pt>
                <c:pt idx="838">
                  <c:v>211.70089999999999</c:v>
                </c:pt>
                <c:pt idx="839">
                  <c:v>211.5847</c:v>
                </c:pt>
                <c:pt idx="840">
                  <c:v>211.58709999999999</c:v>
                </c:pt>
                <c:pt idx="841">
                  <c:v>211.6404</c:v>
                </c:pt>
                <c:pt idx="842">
                  <c:v>211.62389999999999</c:v>
                </c:pt>
                <c:pt idx="843">
                  <c:v>211.5326</c:v>
                </c:pt>
                <c:pt idx="844">
                  <c:v>211.4794</c:v>
                </c:pt>
                <c:pt idx="845">
                  <c:v>211.49080000000001</c:v>
                </c:pt>
                <c:pt idx="846">
                  <c:v>211.47649999999999</c:v>
                </c:pt>
                <c:pt idx="847">
                  <c:v>211.4325</c:v>
                </c:pt>
                <c:pt idx="848">
                  <c:v>211.4213</c:v>
                </c:pt>
                <c:pt idx="849">
                  <c:v>211.38839999999999</c:v>
                </c:pt>
                <c:pt idx="850">
                  <c:v>211.42699999999999</c:v>
                </c:pt>
                <c:pt idx="851">
                  <c:v>211.36359999999999</c:v>
                </c:pt>
                <c:pt idx="852">
                  <c:v>211.3537</c:v>
                </c:pt>
                <c:pt idx="853">
                  <c:v>211.41220000000001</c:v>
                </c:pt>
                <c:pt idx="854">
                  <c:v>211.4418</c:v>
                </c:pt>
                <c:pt idx="855">
                  <c:v>211.38249999999999</c:v>
                </c:pt>
                <c:pt idx="856">
                  <c:v>211.39689999999999</c:v>
                </c:pt>
                <c:pt idx="857">
                  <c:v>211.44319999999999</c:v>
                </c:pt>
                <c:pt idx="858">
                  <c:v>211.4573</c:v>
                </c:pt>
                <c:pt idx="859">
                  <c:v>211.41460000000001</c:v>
                </c:pt>
                <c:pt idx="860">
                  <c:v>211.4222</c:v>
                </c:pt>
                <c:pt idx="861">
                  <c:v>211.41239999999999</c:v>
                </c:pt>
                <c:pt idx="862">
                  <c:v>211.39320000000001</c:v>
                </c:pt>
                <c:pt idx="863">
                  <c:v>211.42619999999999</c:v>
                </c:pt>
                <c:pt idx="864">
                  <c:v>211.3271</c:v>
                </c:pt>
                <c:pt idx="865">
                  <c:v>211.3005</c:v>
                </c:pt>
                <c:pt idx="866">
                  <c:v>211.34819999999999</c:v>
                </c:pt>
                <c:pt idx="867">
                  <c:v>211.35810000000001</c:v>
                </c:pt>
                <c:pt idx="868">
                  <c:v>211.3862</c:v>
                </c:pt>
                <c:pt idx="869">
                  <c:v>211.40180000000001</c:v>
                </c:pt>
                <c:pt idx="870">
                  <c:v>211.4144</c:v>
                </c:pt>
                <c:pt idx="871">
                  <c:v>211.41120000000001</c:v>
                </c:pt>
                <c:pt idx="872">
                  <c:v>211.3954</c:v>
                </c:pt>
                <c:pt idx="873">
                  <c:v>211.40190000000001</c:v>
                </c:pt>
                <c:pt idx="874">
                  <c:v>211.42250000000001</c:v>
                </c:pt>
                <c:pt idx="875">
                  <c:v>211.43979999999999</c:v>
                </c:pt>
                <c:pt idx="876">
                  <c:v>211.41499999999999</c:v>
                </c:pt>
                <c:pt idx="877">
                  <c:v>211.39439999999999</c:v>
                </c:pt>
                <c:pt idx="878">
                  <c:v>211.369</c:v>
                </c:pt>
                <c:pt idx="879">
                  <c:v>211.39859999999999</c:v>
                </c:pt>
                <c:pt idx="880">
                  <c:v>211.32929999999999</c:v>
                </c:pt>
                <c:pt idx="881">
                  <c:v>211.34100000000001</c:v>
                </c:pt>
                <c:pt idx="882">
                  <c:v>211.3415</c:v>
                </c:pt>
                <c:pt idx="883">
                  <c:v>211.31630000000001</c:v>
                </c:pt>
                <c:pt idx="884">
                  <c:v>211.2364</c:v>
                </c:pt>
                <c:pt idx="885">
                  <c:v>211.268</c:v>
                </c:pt>
                <c:pt idx="886">
                  <c:v>211.26390000000001</c:v>
                </c:pt>
                <c:pt idx="887">
                  <c:v>211.22470000000001</c:v>
                </c:pt>
                <c:pt idx="888">
                  <c:v>211.27549999999999</c:v>
                </c:pt>
                <c:pt idx="889">
                  <c:v>211.29509999999999</c:v>
                </c:pt>
                <c:pt idx="890">
                  <c:v>211.3159</c:v>
                </c:pt>
                <c:pt idx="891">
                  <c:v>211.3665</c:v>
                </c:pt>
                <c:pt idx="892">
                  <c:v>211.32560000000001</c:v>
                </c:pt>
                <c:pt idx="893">
                  <c:v>211.3749</c:v>
                </c:pt>
                <c:pt idx="894">
                  <c:v>211.30420000000001</c:v>
                </c:pt>
                <c:pt idx="895">
                  <c:v>211.32650000000001</c:v>
                </c:pt>
                <c:pt idx="896">
                  <c:v>211.34309999999999</c:v>
                </c:pt>
                <c:pt idx="897">
                  <c:v>211.22970000000001</c:v>
                </c:pt>
                <c:pt idx="898">
                  <c:v>211.2038</c:v>
                </c:pt>
                <c:pt idx="899">
                  <c:v>211.17670000000001</c:v>
                </c:pt>
                <c:pt idx="900">
                  <c:v>211.12289999999999</c:v>
                </c:pt>
                <c:pt idx="901">
                  <c:v>211.1617</c:v>
                </c:pt>
                <c:pt idx="902">
                  <c:v>211.1652</c:v>
                </c:pt>
                <c:pt idx="903">
                  <c:v>211.27600000000001</c:v>
                </c:pt>
                <c:pt idx="904">
                  <c:v>211.279</c:v>
                </c:pt>
                <c:pt idx="905">
                  <c:v>211.26830000000001</c:v>
                </c:pt>
                <c:pt idx="906">
                  <c:v>211.3081</c:v>
                </c:pt>
                <c:pt idx="907">
                  <c:v>211.25700000000001</c:v>
                </c:pt>
                <c:pt idx="908">
                  <c:v>211.30520000000001</c:v>
                </c:pt>
                <c:pt idx="909">
                  <c:v>211.32730000000001</c:v>
                </c:pt>
                <c:pt idx="910">
                  <c:v>211.2962</c:v>
                </c:pt>
                <c:pt idx="911">
                  <c:v>211.21420000000001</c:v>
                </c:pt>
                <c:pt idx="912">
                  <c:v>211.2165</c:v>
                </c:pt>
                <c:pt idx="913">
                  <c:v>211.2499</c:v>
                </c:pt>
                <c:pt idx="914">
                  <c:v>211.23070000000001</c:v>
                </c:pt>
                <c:pt idx="915">
                  <c:v>211.2543</c:v>
                </c:pt>
                <c:pt idx="916">
                  <c:v>211.21969999999999</c:v>
                </c:pt>
                <c:pt idx="917">
                  <c:v>211.2612</c:v>
                </c:pt>
                <c:pt idx="918">
                  <c:v>211.274</c:v>
                </c:pt>
                <c:pt idx="919">
                  <c:v>211.29300000000001</c:v>
                </c:pt>
                <c:pt idx="920">
                  <c:v>211.279</c:v>
                </c:pt>
                <c:pt idx="921">
                  <c:v>211.3768</c:v>
                </c:pt>
                <c:pt idx="922">
                  <c:v>211.33090000000001</c:v>
                </c:pt>
                <c:pt idx="923">
                  <c:v>211.33799999999999</c:v>
                </c:pt>
                <c:pt idx="924">
                  <c:v>211.3622</c:v>
                </c:pt>
                <c:pt idx="925">
                  <c:v>211.36080000000001</c:v>
                </c:pt>
                <c:pt idx="926">
                  <c:v>211.3526</c:v>
                </c:pt>
                <c:pt idx="927">
                  <c:v>211.32759999999999</c:v>
                </c:pt>
                <c:pt idx="928">
                  <c:v>211.32419999999999</c:v>
                </c:pt>
                <c:pt idx="929">
                  <c:v>211.32660000000001</c:v>
                </c:pt>
                <c:pt idx="930">
                  <c:v>211.3382</c:v>
                </c:pt>
                <c:pt idx="931">
                  <c:v>211.328</c:v>
                </c:pt>
                <c:pt idx="932">
                  <c:v>211.33670000000001</c:v>
                </c:pt>
                <c:pt idx="933">
                  <c:v>211.339</c:v>
                </c:pt>
                <c:pt idx="934">
                  <c:v>211.36779999999999</c:v>
                </c:pt>
                <c:pt idx="935">
                  <c:v>211.39609999999999</c:v>
                </c:pt>
                <c:pt idx="936">
                  <c:v>211.32490000000001</c:v>
                </c:pt>
                <c:pt idx="937">
                  <c:v>211.3646</c:v>
                </c:pt>
                <c:pt idx="938">
                  <c:v>211.45330000000001</c:v>
                </c:pt>
                <c:pt idx="939">
                  <c:v>211.4205</c:v>
                </c:pt>
                <c:pt idx="940">
                  <c:v>211.3192</c:v>
                </c:pt>
                <c:pt idx="941">
                  <c:v>211.37190000000001</c:v>
                </c:pt>
                <c:pt idx="942">
                  <c:v>211.3648</c:v>
                </c:pt>
                <c:pt idx="943">
                  <c:v>211.351</c:v>
                </c:pt>
                <c:pt idx="944">
                  <c:v>211.3588</c:v>
                </c:pt>
                <c:pt idx="945">
                  <c:v>211.32679999999999</c:v>
                </c:pt>
                <c:pt idx="946">
                  <c:v>211.3587</c:v>
                </c:pt>
                <c:pt idx="947">
                  <c:v>211.3827</c:v>
                </c:pt>
                <c:pt idx="948">
                  <c:v>211.39080000000001</c:v>
                </c:pt>
                <c:pt idx="949">
                  <c:v>211.4032</c:v>
                </c:pt>
                <c:pt idx="950">
                  <c:v>211.40440000000001</c:v>
                </c:pt>
                <c:pt idx="951">
                  <c:v>211.363</c:v>
                </c:pt>
                <c:pt idx="952">
                  <c:v>211.32689999999999</c:v>
                </c:pt>
                <c:pt idx="953">
                  <c:v>211.26519999999999</c:v>
                </c:pt>
                <c:pt idx="954">
                  <c:v>211.26419999999999</c:v>
                </c:pt>
                <c:pt idx="955">
                  <c:v>211.2567</c:v>
                </c:pt>
                <c:pt idx="956">
                  <c:v>211.31630000000001</c:v>
                </c:pt>
                <c:pt idx="957">
                  <c:v>211.27979999999999</c:v>
                </c:pt>
                <c:pt idx="958">
                  <c:v>211.27690000000001</c:v>
                </c:pt>
                <c:pt idx="959">
                  <c:v>211.27600000000001</c:v>
                </c:pt>
                <c:pt idx="960">
                  <c:v>211.22710000000001</c:v>
                </c:pt>
                <c:pt idx="961">
                  <c:v>211.21870000000001</c:v>
                </c:pt>
                <c:pt idx="962">
                  <c:v>211.21549999999999</c:v>
                </c:pt>
                <c:pt idx="963">
                  <c:v>211.1448</c:v>
                </c:pt>
                <c:pt idx="964">
                  <c:v>211.1857</c:v>
                </c:pt>
                <c:pt idx="965">
                  <c:v>211.18790000000001</c:v>
                </c:pt>
                <c:pt idx="966">
                  <c:v>211.22309999999999</c:v>
                </c:pt>
                <c:pt idx="967">
                  <c:v>211.18809999999999</c:v>
                </c:pt>
                <c:pt idx="968">
                  <c:v>211.1772</c:v>
                </c:pt>
                <c:pt idx="969">
                  <c:v>211.17349999999999</c:v>
                </c:pt>
                <c:pt idx="970">
                  <c:v>211.1765</c:v>
                </c:pt>
                <c:pt idx="971">
                  <c:v>211.226</c:v>
                </c:pt>
                <c:pt idx="972">
                  <c:v>211.19829999999999</c:v>
                </c:pt>
                <c:pt idx="973">
                  <c:v>211.17840000000001</c:v>
                </c:pt>
                <c:pt idx="974">
                  <c:v>211.18610000000001</c:v>
                </c:pt>
                <c:pt idx="975">
                  <c:v>211.10659999999999</c:v>
                </c:pt>
                <c:pt idx="976">
                  <c:v>211.11619999999999</c:v>
                </c:pt>
                <c:pt idx="977">
                  <c:v>211.08179999999999</c:v>
                </c:pt>
                <c:pt idx="978">
                  <c:v>211.1036</c:v>
                </c:pt>
                <c:pt idx="979">
                  <c:v>211.11660000000001</c:v>
                </c:pt>
                <c:pt idx="980">
                  <c:v>211.15860000000001</c:v>
                </c:pt>
                <c:pt idx="981">
                  <c:v>211.25360000000001</c:v>
                </c:pt>
                <c:pt idx="982">
                  <c:v>211.2379</c:v>
                </c:pt>
                <c:pt idx="983">
                  <c:v>211.3098</c:v>
                </c:pt>
                <c:pt idx="984">
                  <c:v>211.3287</c:v>
                </c:pt>
                <c:pt idx="985">
                  <c:v>211.33189999999999</c:v>
                </c:pt>
                <c:pt idx="986">
                  <c:v>211.37289999999999</c:v>
                </c:pt>
                <c:pt idx="987">
                  <c:v>211.3981</c:v>
                </c:pt>
                <c:pt idx="988">
                  <c:v>211.37379999999999</c:v>
                </c:pt>
                <c:pt idx="989">
                  <c:v>211.465</c:v>
                </c:pt>
                <c:pt idx="990">
                  <c:v>211.41159999999999</c:v>
                </c:pt>
                <c:pt idx="991">
                  <c:v>211.4126</c:v>
                </c:pt>
                <c:pt idx="992">
                  <c:v>211.3698</c:v>
                </c:pt>
                <c:pt idx="993">
                  <c:v>211.31710000000001</c:v>
                </c:pt>
                <c:pt idx="994">
                  <c:v>211.30119999999999</c:v>
                </c:pt>
                <c:pt idx="995">
                  <c:v>211.23330000000001</c:v>
                </c:pt>
                <c:pt idx="996">
                  <c:v>211.31880000000001</c:v>
                </c:pt>
                <c:pt idx="997">
                  <c:v>211.31379999999999</c:v>
                </c:pt>
                <c:pt idx="998">
                  <c:v>211.3338</c:v>
                </c:pt>
                <c:pt idx="999">
                  <c:v>211.36940000000001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72A-42B8-B988-32789E58F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059727"/>
        <c:axId val="455599023"/>
      </c:scatterChart>
      <c:valAx>
        <c:axId val="635059727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599023"/>
        <c:crosses val="autoZero"/>
        <c:crossBetween val="midCat"/>
      </c:valAx>
      <c:valAx>
        <c:axId val="455599023"/>
        <c:scaling>
          <c:orientation val="minMax"/>
          <c:max val="275"/>
          <c:min val="1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05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Actual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'KF Ex 1'!$A$13:$A$1013</c:f>
              <c:numCache>
                <c:formatCode>General</c:formatCode>
                <c:ptCount val="1001"/>
                <c:pt idx="0">
                  <c:v>0</c:v>
                </c:pt>
                <c:pt idx="1">
                  <c:v>4.3292249999999997E-2</c:v>
                </c:pt>
                <c:pt idx="2">
                  <c:v>8.6584499999999995E-2</c:v>
                </c:pt>
                <c:pt idx="3">
                  <c:v>0.12987679999999999</c:v>
                </c:pt>
                <c:pt idx="4">
                  <c:v>0.17316899999999999</c:v>
                </c:pt>
                <c:pt idx="5">
                  <c:v>0.2164613</c:v>
                </c:pt>
                <c:pt idx="6">
                  <c:v>0.25975350000000003</c:v>
                </c:pt>
                <c:pt idx="7">
                  <c:v>0.30304579999999998</c:v>
                </c:pt>
                <c:pt idx="8">
                  <c:v>0.34633799999999998</c:v>
                </c:pt>
                <c:pt idx="9">
                  <c:v>0.38963029999999998</c:v>
                </c:pt>
                <c:pt idx="10">
                  <c:v>0.43292249999999999</c:v>
                </c:pt>
                <c:pt idx="11">
                  <c:v>0.47621479999999999</c:v>
                </c:pt>
                <c:pt idx="12">
                  <c:v>0.51950700000000005</c:v>
                </c:pt>
                <c:pt idx="13">
                  <c:v>0.5627993</c:v>
                </c:pt>
                <c:pt idx="14">
                  <c:v>0.60609150000000001</c:v>
                </c:pt>
                <c:pt idx="15">
                  <c:v>0.64938379999999996</c:v>
                </c:pt>
                <c:pt idx="16">
                  <c:v>0.69267599999999996</c:v>
                </c:pt>
                <c:pt idx="17">
                  <c:v>0.73596830000000002</c:v>
                </c:pt>
                <c:pt idx="18">
                  <c:v>0.77926050000000002</c:v>
                </c:pt>
                <c:pt idx="19">
                  <c:v>0.82255279999999997</c:v>
                </c:pt>
                <c:pt idx="20">
                  <c:v>0.86584499999999998</c:v>
                </c:pt>
                <c:pt idx="21">
                  <c:v>0.90913730000000004</c:v>
                </c:pt>
                <c:pt idx="22">
                  <c:v>0.95242950000000004</c:v>
                </c:pt>
                <c:pt idx="23">
                  <c:v>0.99572179999999999</c:v>
                </c:pt>
                <c:pt idx="24">
                  <c:v>1.0390140000000001</c:v>
                </c:pt>
                <c:pt idx="25">
                  <c:v>1.082306</c:v>
                </c:pt>
                <c:pt idx="26">
                  <c:v>1.125599</c:v>
                </c:pt>
                <c:pt idx="27">
                  <c:v>1.1688909999999999</c:v>
                </c:pt>
                <c:pt idx="28">
                  <c:v>1.212183</c:v>
                </c:pt>
                <c:pt idx="29">
                  <c:v>1.2554749999999999</c:v>
                </c:pt>
                <c:pt idx="30">
                  <c:v>1.2987679999999999</c:v>
                </c:pt>
                <c:pt idx="31">
                  <c:v>1.34206</c:v>
                </c:pt>
                <c:pt idx="32">
                  <c:v>1.3853519999999999</c:v>
                </c:pt>
                <c:pt idx="33">
                  <c:v>1.428644</c:v>
                </c:pt>
                <c:pt idx="34">
                  <c:v>1.4719370000000001</c:v>
                </c:pt>
                <c:pt idx="35">
                  <c:v>1.5152289999999999</c:v>
                </c:pt>
                <c:pt idx="36">
                  <c:v>1.558521</c:v>
                </c:pt>
                <c:pt idx="37">
                  <c:v>1.6018129999999999</c:v>
                </c:pt>
                <c:pt idx="38">
                  <c:v>1.645106</c:v>
                </c:pt>
                <c:pt idx="39">
                  <c:v>1.6883980000000001</c:v>
                </c:pt>
                <c:pt idx="40">
                  <c:v>1.73169</c:v>
                </c:pt>
                <c:pt idx="41">
                  <c:v>1.7749820000000001</c:v>
                </c:pt>
                <c:pt idx="42">
                  <c:v>1.8182750000000001</c:v>
                </c:pt>
                <c:pt idx="43">
                  <c:v>1.861567</c:v>
                </c:pt>
                <c:pt idx="44">
                  <c:v>1.9048590000000001</c:v>
                </c:pt>
                <c:pt idx="45">
                  <c:v>1.948151</c:v>
                </c:pt>
                <c:pt idx="46">
                  <c:v>1.991444</c:v>
                </c:pt>
                <c:pt idx="47">
                  <c:v>2.0347360000000001</c:v>
                </c:pt>
                <c:pt idx="48">
                  <c:v>2.0780280000000002</c:v>
                </c:pt>
                <c:pt idx="49">
                  <c:v>2.1213199999999999</c:v>
                </c:pt>
                <c:pt idx="50">
                  <c:v>2.1646130000000001</c:v>
                </c:pt>
                <c:pt idx="51">
                  <c:v>2.2079049999999998</c:v>
                </c:pt>
                <c:pt idx="52">
                  <c:v>2.2511969999999999</c:v>
                </c:pt>
                <c:pt idx="53">
                  <c:v>2.294489</c:v>
                </c:pt>
                <c:pt idx="54">
                  <c:v>2.3377819999999998</c:v>
                </c:pt>
                <c:pt idx="55">
                  <c:v>2.3810739999999999</c:v>
                </c:pt>
                <c:pt idx="56">
                  <c:v>2.424366</c:v>
                </c:pt>
                <c:pt idx="57">
                  <c:v>2.4676580000000001</c:v>
                </c:pt>
                <c:pt idx="58">
                  <c:v>2.5109509999999999</c:v>
                </c:pt>
                <c:pt idx="59">
                  <c:v>2.554243</c:v>
                </c:pt>
                <c:pt idx="60">
                  <c:v>2.5975350000000001</c:v>
                </c:pt>
                <c:pt idx="61">
                  <c:v>2.6408269999999998</c:v>
                </c:pt>
                <c:pt idx="62">
                  <c:v>2.6841200000000001</c:v>
                </c:pt>
                <c:pt idx="63">
                  <c:v>2.7274120000000002</c:v>
                </c:pt>
                <c:pt idx="64">
                  <c:v>2.7707039999999998</c:v>
                </c:pt>
                <c:pt idx="65">
                  <c:v>2.8139959999999999</c:v>
                </c:pt>
                <c:pt idx="66">
                  <c:v>2.8572890000000002</c:v>
                </c:pt>
                <c:pt idx="67">
                  <c:v>2.9005809999999999</c:v>
                </c:pt>
                <c:pt idx="68">
                  <c:v>2.943873</c:v>
                </c:pt>
                <c:pt idx="69">
                  <c:v>2.9871650000000001</c:v>
                </c:pt>
                <c:pt idx="70">
                  <c:v>3.0304579999999999</c:v>
                </c:pt>
                <c:pt idx="71">
                  <c:v>3.07375</c:v>
                </c:pt>
                <c:pt idx="72">
                  <c:v>3.1170420000000001</c:v>
                </c:pt>
                <c:pt idx="73">
                  <c:v>3.1603340000000002</c:v>
                </c:pt>
                <c:pt idx="74">
                  <c:v>3.203627</c:v>
                </c:pt>
                <c:pt idx="75">
                  <c:v>3.2469190000000001</c:v>
                </c:pt>
                <c:pt idx="76">
                  <c:v>3.2902110000000002</c:v>
                </c:pt>
                <c:pt idx="77">
                  <c:v>3.3335029999999999</c:v>
                </c:pt>
                <c:pt idx="78">
                  <c:v>3.3767960000000001</c:v>
                </c:pt>
                <c:pt idx="79">
                  <c:v>3.4200879999999998</c:v>
                </c:pt>
                <c:pt idx="80">
                  <c:v>3.4633799999999999</c:v>
                </c:pt>
                <c:pt idx="81">
                  <c:v>3.506672</c:v>
                </c:pt>
                <c:pt idx="82">
                  <c:v>3.5499649999999998</c:v>
                </c:pt>
                <c:pt idx="83">
                  <c:v>3.5932569999999999</c:v>
                </c:pt>
                <c:pt idx="84">
                  <c:v>3.636549</c:v>
                </c:pt>
                <c:pt idx="85">
                  <c:v>3.6798410000000001</c:v>
                </c:pt>
                <c:pt idx="86">
                  <c:v>3.7231339999999999</c:v>
                </c:pt>
                <c:pt idx="87">
                  <c:v>3.7664260000000001</c:v>
                </c:pt>
                <c:pt idx="88">
                  <c:v>3.8097180000000002</c:v>
                </c:pt>
                <c:pt idx="89">
                  <c:v>3.8530099999999998</c:v>
                </c:pt>
                <c:pt idx="90">
                  <c:v>3.8963030000000001</c:v>
                </c:pt>
                <c:pt idx="91">
                  <c:v>3.9395950000000002</c:v>
                </c:pt>
                <c:pt idx="92">
                  <c:v>3.9828869999999998</c:v>
                </c:pt>
                <c:pt idx="93">
                  <c:v>4.026179</c:v>
                </c:pt>
                <c:pt idx="94">
                  <c:v>4.0694720000000002</c:v>
                </c:pt>
                <c:pt idx="95">
                  <c:v>4.1127640000000003</c:v>
                </c:pt>
                <c:pt idx="96">
                  <c:v>4.1560560000000004</c:v>
                </c:pt>
                <c:pt idx="97">
                  <c:v>4.1993479999999996</c:v>
                </c:pt>
                <c:pt idx="98">
                  <c:v>4.2426409999999999</c:v>
                </c:pt>
                <c:pt idx="99">
                  <c:v>4.285933</c:v>
                </c:pt>
                <c:pt idx="100">
                  <c:v>4.3292250000000001</c:v>
                </c:pt>
                <c:pt idx="101">
                  <c:v>4.3725170000000002</c:v>
                </c:pt>
                <c:pt idx="102">
                  <c:v>4.4158099999999996</c:v>
                </c:pt>
                <c:pt idx="103">
                  <c:v>4.4591019999999997</c:v>
                </c:pt>
                <c:pt idx="104">
                  <c:v>4.5023939999999998</c:v>
                </c:pt>
                <c:pt idx="105">
                  <c:v>4.5456859999999999</c:v>
                </c:pt>
                <c:pt idx="106">
                  <c:v>4.5889790000000001</c:v>
                </c:pt>
                <c:pt idx="107">
                  <c:v>4.6322710000000002</c:v>
                </c:pt>
                <c:pt idx="108">
                  <c:v>4.6755630000000004</c:v>
                </c:pt>
                <c:pt idx="109">
                  <c:v>4.7188549999999996</c:v>
                </c:pt>
                <c:pt idx="110">
                  <c:v>4.7621479999999998</c:v>
                </c:pt>
                <c:pt idx="111">
                  <c:v>4.8054399999999999</c:v>
                </c:pt>
                <c:pt idx="112">
                  <c:v>4.848732</c:v>
                </c:pt>
                <c:pt idx="113">
                  <c:v>4.8920240000000002</c:v>
                </c:pt>
                <c:pt idx="114">
                  <c:v>4.9353170000000004</c:v>
                </c:pt>
                <c:pt idx="115">
                  <c:v>4.9786089999999996</c:v>
                </c:pt>
                <c:pt idx="116">
                  <c:v>5.0219009999999997</c:v>
                </c:pt>
                <c:pt idx="117">
                  <c:v>5.0651929999999998</c:v>
                </c:pt>
                <c:pt idx="118">
                  <c:v>5.1084860000000001</c:v>
                </c:pt>
                <c:pt idx="119">
                  <c:v>5.1517780000000002</c:v>
                </c:pt>
                <c:pt idx="120">
                  <c:v>5.1950700000000003</c:v>
                </c:pt>
                <c:pt idx="121">
                  <c:v>5.2383620000000004</c:v>
                </c:pt>
                <c:pt idx="122">
                  <c:v>5.2816549999999998</c:v>
                </c:pt>
                <c:pt idx="123">
                  <c:v>5.3249469999999999</c:v>
                </c:pt>
                <c:pt idx="124">
                  <c:v>5.368239</c:v>
                </c:pt>
                <c:pt idx="125">
                  <c:v>5.4115310000000001</c:v>
                </c:pt>
                <c:pt idx="126">
                  <c:v>5.4548240000000003</c:v>
                </c:pt>
                <c:pt idx="127">
                  <c:v>5.4981159999999996</c:v>
                </c:pt>
                <c:pt idx="128">
                  <c:v>5.5414079999999997</c:v>
                </c:pt>
                <c:pt idx="129">
                  <c:v>5.5846999999999998</c:v>
                </c:pt>
                <c:pt idx="130">
                  <c:v>5.627993</c:v>
                </c:pt>
                <c:pt idx="131">
                  <c:v>5.6712850000000001</c:v>
                </c:pt>
                <c:pt idx="132">
                  <c:v>5.7145770000000002</c:v>
                </c:pt>
                <c:pt idx="133">
                  <c:v>5.7578699999999996</c:v>
                </c:pt>
                <c:pt idx="134">
                  <c:v>5.8011619999999997</c:v>
                </c:pt>
                <c:pt idx="135">
                  <c:v>5.8444539999999998</c:v>
                </c:pt>
                <c:pt idx="136">
                  <c:v>5.8877459999999999</c:v>
                </c:pt>
                <c:pt idx="137">
                  <c:v>5.9310390000000002</c:v>
                </c:pt>
                <c:pt idx="138">
                  <c:v>5.9743310000000003</c:v>
                </c:pt>
                <c:pt idx="139">
                  <c:v>6.0176230000000004</c:v>
                </c:pt>
                <c:pt idx="140">
                  <c:v>6.0609149999999996</c:v>
                </c:pt>
                <c:pt idx="141">
                  <c:v>6.1042079999999999</c:v>
                </c:pt>
                <c:pt idx="142">
                  <c:v>6.1475</c:v>
                </c:pt>
                <c:pt idx="143">
                  <c:v>6.1907920000000001</c:v>
                </c:pt>
                <c:pt idx="144">
                  <c:v>6.2340840000000002</c:v>
                </c:pt>
                <c:pt idx="145">
                  <c:v>6.2773770000000004</c:v>
                </c:pt>
                <c:pt idx="146">
                  <c:v>6.3206689999999996</c:v>
                </c:pt>
                <c:pt idx="147">
                  <c:v>6.3639609999999998</c:v>
                </c:pt>
                <c:pt idx="148">
                  <c:v>6.4072529999999999</c:v>
                </c:pt>
                <c:pt idx="149">
                  <c:v>6.4505460000000001</c:v>
                </c:pt>
                <c:pt idx="150">
                  <c:v>6.4938380000000002</c:v>
                </c:pt>
                <c:pt idx="151">
                  <c:v>6.5371300000000003</c:v>
                </c:pt>
                <c:pt idx="152">
                  <c:v>6.5804220000000004</c:v>
                </c:pt>
                <c:pt idx="153">
                  <c:v>6.6237149999999998</c:v>
                </c:pt>
                <c:pt idx="154">
                  <c:v>6.6670069999999999</c:v>
                </c:pt>
                <c:pt idx="155">
                  <c:v>6.710299</c:v>
                </c:pt>
                <c:pt idx="156">
                  <c:v>6.7535910000000001</c:v>
                </c:pt>
                <c:pt idx="157">
                  <c:v>6.7968840000000004</c:v>
                </c:pt>
                <c:pt idx="158">
                  <c:v>6.8401759999999996</c:v>
                </c:pt>
                <c:pt idx="159">
                  <c:v>6.8834679999999997</c:v>
                </c:pt>
                <c:pt idx="160">
                  <c:v>6.9267599999999998</c:v>
                </c:pt>
                <c:pt idx="161">
                  <c:v>6.9700530000000001</c:v>
                </c:pt>
                <c:pt idx="162">
                  <c:v>7.0133450000000002</c:v>
                </c:pt>
                <c:pt idx="163">
                  <c:v>7.0566370000000003</c:v>
                </c:pt>
                <c:pt idx="164">
                  <c:v>7.0999290000000004</c:v>
                </c:pt>
                <c:pt idx="165">
                  <c:v>7.1432219999999997</c:v>
                </c:pt>
                <c:pt idx="166">
                  <c:v>7.1865139999999998</c:v>
                </c:pt>
                <c:pt idx="167">
                  <c:v>7.229806</c:v>
                </c:pt>
                <c:pt idx="168">
                  <c:v>7.2730980000000001</c:v>
                </c:pt>
                <c:pt idx="169">
                  <c:v>7.3163910000000003</c:v>
                </c:pt>
                <c:pt idx="170">
                  <c:v>7.3596830000000004</c:v>
                </c:pt>
                <c:pt idx="171">
                  <c:v>7.4029749999999996</c:v>
                </c:pt>
                <c:pt idx="172">
                  <c:v>7.4462669999999997</c:v>
                </c:pt>
                <c:pt idx="173">
                  <c:v>7.48956</c:v>
                </c:pt>
                <c:pt idx="174">
                  <c:v>7.5328520000000001</c:v>
                </c:pt>
                <c:pt idx="175">
                  <c:v>7.5761440000000002</c:v>
                </c:pt>
                <c:pt idx="176">
                  <c:v>7.6194360000000003</c:v>
                </c:pt>
                <c:pt idx="177">
                  <c:v>7.6627289999999997</c:v>
                </c:pt>
                <c:pt idx="178">
                  <c:v>7.7060209999999998</c:v>
                </c:pt>
                <c:pt idx="179">
                  <c:v>7.7493129999999999</c:v>
                </c:pt>
                <c:pt idx="180">
                  <c:v>7.792605</c:v>
                </c:pt>
                <c:pt idx="181">
                  <c:v>7.8358980000000003</c:v>
                </c:pt>
                <c:pt idx="182">
                  <c:v>7.8791900000000004</c:v>
                </c:pt>
                <c:pt idx="183">
                  <c:v>7.9224819999999996</c:v>
                </c:pt>
                <c:pt idx="184">
                  <c:v>7.9657739999999997</c:v>
                </c:pt>
                <c:pt idx="185">
                  <c:v>8.0090669999999999</c:v>
                </c:pt>
                <c:pt idx="186">
                  <c:v>8.0523589999999992</c:v>
                </c:pt>
                <c:pt idx="187">
                  <c:v>8.0956510000000002</c:v>
                </c:pt>
                <c:pt idx="188">
                  <c:v>8.1389429999999994</c:v>
                </c:pt>
                <c:pt idx="189">
                  <c:v>8.1822359999999996</c:v>
                </c:pt>
                <c:pt idx="190">
                  <c:v>8.2255280000000006</c:v>
                </c:pt>
                <c:pt idx="191">
                  <c:v>8.2688199999999998</c:v>
                </c:pt>
                <c:pt idx="192">
                  <c:v>8.3121120000000008</c:v>
                </c:pt>
                <c:pt idx="193">
                  <c:v>8.3554049999999993</c:v>
                </c:pt>
                <c:pt idx="194">
                  <c:v>8.3986970000000003</c:v>
                </c:pt>
                <c:pt idx="195">
                  <c:v>8.4419889999999995</c:v>
                </c:pt>
                <c:pt idx="196">
                  <c:v>8.4852810000000005</c:v>
                </c:pt>
                <c:pt idx="197">
                  <c:v>8.5285740000000008</c:v>
                </c:pt>
                <c:pt idx="198">
                  <c:v>8.571866</c:v>
                </c:pt>
                <c:pt idx="199">
                  <c:v>8.6151579999999992</c:v>
                </c:pt>
                <c:pt idx="200">
                  <c:v>8.6584500000000002</c:v>
                </c:pt>
                <c:pt idx="201">
                  <c:v>8.7017430000000004</c:v>
                </c:pt>
                <c:pt idx="202">
                  <c:v>8.7450349999999997</c:v>
                </c:pt>
                <c:pt idx="203">
                  <c:v>8.7883270000000007</c:v>
                </c:pt>
                <c:pt idx="204">
                  <c:v>8.8316189999999999</c:v>
                </c:pt>
                <c:pt idx="205">
                  <c:v>8.8749120000000001</c:v>
                </c:pt>
                <c:pt idx="206">
                  <c:v>8.9182039999999994</c:v>
                </c:pt>
                <c:pt idx="207">
                  <c:v>8.9614960000000004</c:v>
                </c:pt>
                <c:pt idx="208">
                  <c:v>9.0047879999999996</c:v>
                </c:pt>
                <c:pt idx="209">
                  <c:v>9.0480809999999998</c:v>
                </c:pt>
                <c:pt idx="210">
                  <c:v>9.0913730000000008</c:v>
                </c:pt>
                <c:pt idx="211">
                  <c:v>9.134665</c:v>
                </c:pt>
                <c:pt idx="212">
                  <c:v>9.1779569999999993</c:v>
                </c:pt>
                <c:pt idx="213">
                  <c:v>9.2212499999999995</c:v>
                </c:pt>
                <c:pt idx="214">
                  <c:v>9.2645420000000005</c:v>
                </c:pt>
                <c:pt idx="215">
                  <c:v>9.3078339999999997</c:v>
                </c:pt>
                <c:pt idx="216">
                  <c:v>9.3511260000000007</c:v>
                </c:pt>
                <c:pt idx="217">
                  <c:v>9.3944189999999992</c:v>
                </c:pt>
                <c:pt idx="218">
                  <c:v>9.4377110000000002</c:v>
                </c:pt>
                <c:pt idx="219">
                  <c:v>9.4810029999999994</c:v>
                </c:pt>
                <c:pt idx="220">
                  <c:v>9.5242950000000004</c:v>
                </c:pt>
                <c:pt idx="221">
                  <c:v>9.5675880000000006</c:v>
                </c:pt>
                <c:pt idx="222">
                  <c:v>9.6108799999999999</c:v>
                </c:pt>
                <c:pt idx="223">
                  <c:v>9.6541720000000009</c:v>
                </c:pt>
                <c:pt idx="224">
                  <c:v>9.6974640000000001</c:v>
                </c:pt>
                <c:pt idx="225">
                  <c:v>9.7407570000000003</c:v>
                </c:pt>
                <c:pt idx="226">
                  <c:v>9.7840489999999996</c:v>
                </c:pt>
                <c:pt idx="227">
                  <c:v>9.8273410000000005</c:v>
                </c:pt>
                <c:pt idx="228">
                  <c:v>9.8706329999999998</c:v>
                </c:pt>
                <c:pt idx="229">
                  <c:v>9.913926</c:v>
                </c:pt>
                <c:pt idx="230">
                  <c:v>9.9572179999999992</c:v>
                </c:pt>
                <c:pt idx="231">
                  <c:v>10.00051</c:v>
                </c:pt>
                <c:pt idx="232">
                  <c:v>10.043799999999999</c:v>
                </c:pt>
                <c:pt idx="233">
                  <c:v>10.08709</c:v>
                </c:pt>
                <c:pt idx="234">
                  <c:v>10.13039</c:v>
                </c:pt>
                <c:pt idx="235">
                  <c:v>10.173679999999999</c:v>
                </c:pt>
                <c:pt idx="236">
                  <c:v>10.21697</c:v>
                </c:pt>
                <c:pt idx="237">
                  <c:v>10.260260000000001</c:v>
                </c:pt>
                <c:pt idx="238">
                  <c:v>10.303559999999999</c:v>
                </c:pt>
                <c:pt idx="239">
                  <c:v>10.34685</c:v>
                </c:pt>
                <c:pt idx="240">
                  <c:v>10.390140000000001</c:v>
                </c:pt>
                <c:pt idx="241">
                  <c:v>10.43343</c:v>
                </c:pt>
                <c:pt idx="242">
                  <c:v>10.47672</c:v>
                </c:pt>
                <c:pt idx="243">
                  <c:v>10.520020000000001</c:v>
                </c:pt>
                <c:pt idx="244">
                  <c:v>10.56331</c:v>
                </c:pt>
                <c:pt idx="245">
                  <c:v>10.6066</c:v>
                </c:pt>
                <c:pt idx="246">
                  <c:v>10.649889999999999</c:v>
                </c:pt>
                <c:pt idx="247">
                  <c:v>10.69319</c:v>
                </c:pt>
                <c:pt idx="248">
                  <c:v>10.73648</c:v>
                </c:pt>
                <c:pt idx="249">
                  <c:v>10.779769999999999</c:v>
                </c:pt>
                <c:pt idx="250">
                  <c:v>10.82306</c:v>
                </c:pt>
                <c:pt idx="251">
                  <c:v>10.86636</c:v>
                </c:pt>
                <c:pt idx="252">
                  <c:v>10.909649999999999</c:v>
                </c:pt>
                <c:pt idx="253">
                  <c:v>10.95294</c:v>
                </c:pt>
                <c:pt idx="254">
                  <c:v>10.996230000000001</c:v>
                </c:pt>
                <c:pt idx="255">
                  <c:v>11.03952</c:v>
                </c:pt>
                <c:pt idx="256">
                  <c:v>11.08282</c:v>
                </c:pt>
                <c:pt idx="257">
                  <c:v>11.126110000000001</c:v>
                </c:pt>
                <c:pt idx="258">
                  <c:v>11.1694</c:v>
                </c:pt>
                <c:pt idx="259">
                  <c:v>11.21269</c:v>
                </c:pt>
                <c:pt idx="260">
                  <c:v>11.255990000000001</c:v>
                </c:pt>
                <c:pt idx="261">
                  <c:v>11.29928</c:v>
                </c:pt>
                <c:pt idx="262">
                  <c:v>11.34257</c:v>
                </c:pt>
                <c:pt idx="263">
                  <c:v>11.385859999999999</c:v>
                </c:pt>
                <c:pt idx="264">
                  <c:v>11.42915</c:v>
                </c:pt>
                <c:pt idx="265">
                  <c:v>11.47245</c:v>
                </c:pt>
                <c:pt idx="266">
                  <c:v>11.515739999999999</c:v>
                </c:pt>
                <c:pt idx="267">
                  <c:v>11.55903</c:v>
                </c:pt>
                <c:pt idx="268">
                  <c:v>11.602320000000001</c:v>
                </c:pt>
                <c:pt idx="269">
                  <c:v>11.645619999999999</c:v>
                </c:pt>
                <c:pt idx="270">
                  <c:v>11.68891</c:v>
                </c:pt>
                <c:pt idx="271">
                  <c:v>11.732200000000001</c:v>
                </c:pt>
                <c:pt idx="272">
                  <c:v>11.77549</c:v>
                </c:pt>
                <c:pt idx="273">
                  <c:v>11.81878</c:v>
                </c:pt>
                <c:pt idx="274">
                  <c:v>11.862080000000001</c:v>
                </c:pt>
                <c:pt idx="275">
                  <c:v>11.90537</c:v>
                </c:pt>
                <c:pt idx="276">
                  <c:v>11.94866</c:v>
                </c:pt>
                <c:pt idx="277">
                  <c:v>11.991949999999999</c:v>
                </c:pt>
                <c:pt idx="278">
                  <c:v>12.03525</c:v>
                </c:pt>
                <c:pt idx="279">
                  <c:v>12.07854</c:v>
                </c:pt>
                <c:pt idx="280">
                  <c:v>12.121829999999999</c:v>
                </c:pt>
                <c:pt idx="281">
                  <c:v>12.16512</c:v>
                </c:pt>
                <c:pt idx="282">
                  <c:v>12.20842</c:v>
                </c:pt>
                <c:pt idx="283">
                  <c:v>12.251709999999999</c:v>
                </c:pt>
                <c:pt idx="284">
                  <c:v>12.295</c:v>
                </c:pt>
                <c:pt idx="285">
                  <c:v>12.338290000000001</c:v>
                </c:pt>
                <c:pt idx="286">
                  <c:v>12.38158</c:v>
                </c:pt>
                <c:pt idx="287">
                  <c:v>12.42488</c:v>
                </c:pt>
                <c:pt idx="288">
                  <c:v>12.468170000000001</c:v>
                </c:pt>
                <c:pt idx="289">
                  <c:v>12.51146</c:v>
                </c:pt>
                <c:pt idx="290">
                  <c:v>12.55475</c:v>
                </c:pt>
                <c:pt idx="291">
                  <c:v>12.598050000000001</c:v>
                </c:pt>
                <c:pt idx="292">
                  <c:v>12.64134</c:v>
                </c:pt>
                <c:pt idx="293">
                  <c:v>12.68463</c:v>
                </c:pt>
                <c:pt idx="294">
                  <c:v>12.727919999999999</c:v>
                </c:pt>
                <c:pt idx="295">
                  <c:v>12.77121</c:v>
                </c:pt>
                <c:pt idx="296">
                  <c:v>12.81451</c:v>
                </c:pt>
                <c:pt idx="297">
                  <c:v>12.857799999999999</c:v>
                </c:pt>
                <c:pt idx="298">
                  <c:v>12.90109</c:v>
                </c:pt>
                <c:pt idx="299">
                  <c:v>12.944380000000001</c:v>
                </c:pt>
                <c:pt idx="300">
                  <c:v>12.987679999999999</c:v>
                </c:pt>
                <c:pt idx="301">
                  <c:v>13.03097</c:v>
                </c:pt>
                <c:pt idx="302">
                  <c:v>13.074260000000001</c:v>
                </c:pt>
                <c:pt idx="303">
                  <c:v>13.11755</c:v>
                </c:pt>
                <c:pt idx="304">
                  <c:v>13.16084</c:v>
                </c:pt>
                <c:pt idx="305">
                  <c:v>13.204140000000001</c:v>
                </c:pt>
                <c:pt idx="306">
                  <c:v>13.24743</c:v>
                </c:pt>
                <c:pt idx="307">
                  <c:v>13.29072</c:v>
                </c:pt>
                <c:pt idx="308">
                  <c:v>13.334009999999999</c:v>
                </c:pt>
                <c:pt idx="309">
                  <c:v>13.37731</c:v>
                </c:pt>
                <c:pt idx="310">
                  <c:v>13.4206</c:v>
                </c:pt>
                <c:pt idx="311">
                  <c:v>13.463889999999999</c:v>
                </c:pt>
                <c:pt idx="312">
                  <c:v>13.50718</c:v>
                </c:pt>
                <c:pt idx="313">
                  <c:v>13.550470000000001</c:v>
                </c:pt>
                <c:pt idx="314">
                  <c:v>13.593769999999999</c:v>
                </c:pt>
                <c:pt idx="315">
                  <c:v>13.63706</c:v>
                </c:pt>
                <c:pt idx="316">
                  <c:v>13.680350000000001</c:v>
                </c:pt>
                <c:pt idx="317">
                  <c:v>13.72364</c:v>
                </c:pt>
                <c:pt idx="318">
                  <c:v>13.76694</c:v>
                </c:pt>
                <c:pt idx="319">
                  <c:v>13.810230000000001</c:v>
                </c:pt>
                <c:pt idx="320">
                  <c:v>13.85352</c:v>
                </c:pt>
                <c:pt idx="321">
                  <c:v>13.89681</c:v>
                </c:pt>
                <c:pt idx="322">
                  <c:v>13.940110000000001</c:v>
                </c:pt>
                <c:pt idx="323">
                  <c:v>13.9834</c:v>
                </c:pt>
                <c:pt idx="324">
                  <c:v>14.02669</c:v>
                </c:pt>
                <c:pt idx="325">
                  <c:v>14.069979999999999</c:v>
                </c:pt>
                <c:pt idx="326">
                  <c:v>14.11327</c:v>
                </c:pt>
                <c:pt idx="327">
                  <c:v>14.15657</c:v>
                </c:pt>
                <c:pt idx="328">
                  <c:v>14.199859999999999</c:v>
                </c:pt>
                <c:pt idx="329">
                  <c:v>14.24315</c:v>
                </c:pt>
                <c:pt idx="330">
                  <c:v>14.286440000000001</c:v>
                </c:pt>
                <c:pt idx="331">
                  <c:v>14.329739999999999</c:v>
                </c:pt>
                <c:pt idx="332">
                  <c:v>14.37303</c:v>
                </c:pt>
                <c:pt idx="333">
                  <c:v>14.416320000000001</c:v>
                </c:pt>
                <c:pt idx="334">
                  <c:v>14.45961</c:v>
                </c:pt>
                <c:pt idx="335">
                  <c:v>14.5029</c:v>
                </c:pt>
                <c:pt idx="336">
                  <c:v>14.546200000000001</c:v>
                </c:pt>
                <c:pt idx="337">
                  <c:v>14.58949</c:v>
                </c:pt>
                <c:pt idx="338">
                  <c:v>14.63278</c:v>
                </c:pt>
                <c:pt idx="339">
                  <c:v>14.676069999999999</c:v>
                </c:pt>
                <c:pt idx="340">
                  <c:v>14.71937</c:v>
                </c:pt>
                <c:pt idx="341">
                  <c:v>14.76266</c:v>
                </c:pt>
                <c:pt idx="342">
                  <c:v>14.805949999999999</c:v>
                </c:pt>
                <c:pt idx="343">
                  <c:v>14.84924</c:v>
                </c:pt>
                <c:pt idx="344">
                  <c:v>14.892530000000001</c:v>
                </c:pt>
                <c:pt idx="345">
                  <c:v>14.935829999999999</c:v>
                </c:pt>
                <c:pt idx="346">
                  <c:v>14.97912</c:v>
                </c:pt>
                <c:pt idx="347">
                  <c:v>15.022410000000001</c:v>
                </c:pt>
                <c:pt idx="348">
                  <c:v>15.0657</c:v>
                </c:pt>
                <c:pt idx="349">
                  <c:v>15.109</c:v>
                </c:pt>
                <c:pt idx="350">
                  <c:v>15.152290000000001</c:v>
                </c:pt>
                <c:pt idx="351">
                  <c:v>15.19558</c:v>
                </c:pt>
                <c:pt idx="352">
                  <c:v>15.23887</c:v>
                </c:pt>
                <c:pt idx="353">
                  <c:v>15.282159999999999</c:v>
                </c:pt>
                <c:pt idx="354">
                  <c:v>15.32546</c:v>
                </c:pt>
                <c:pt idx="355">
                  <c:v>15.36875</c:v>
                </c:pt>
                <c:pt idx="356">
                  <c:v>15.412039999999999</c:v>
                </c:pt>
                <c:pt idx="357">
                  <c:v>15.45533</c:v>
                </c:pt>
                <c:pt idx="358">
                  <c:v>15.49863</c:v>
                </c:pt>
                <c:pt idx="359">
                  <c:v>15.541919999999999</c:v>
                </c:pt>
                <c:pt idx="360">
                  <c:v>15.58521</c:v>
                </c:pt>
                <c:pt idx="361">
                  <c:v>15.628500000000001</c:v>
                </c:pt>
                <c:pt idx="362">
                  <c:v>15.671799999999999</c:v>
                </c:pt>
                <c:pt idx="363">
                  <c:v>15.71509</c:v>
                </c:pt>
                <c:pt idx="364">
                  <c:v>15.758380000000001</c:v>
                </c:pt>
                <c:pt idx="365">
                  <c:v>15.80167</c:v>
                </c:pt>
                <c:pt idx="366">
                  <c:v>15.84496</c:v>
                </c:pt>
                <c:pt idx="367">
                  <c:v>15.888260000000001</c:v>
                </c:pt>
                <c:pt idx="368">
                  <c:v>15.93155</c:v>
                </c:pt>
                <c:pt idx="369">
                  <c:v>15.97484</c:v>
                </c:pt>
                <c:pt idx="370">
                  <c:v>16.018129999999999</c:v>
                </c:pt>
                <c:pt idx="371">
                  <c:v>16.061430000000001</c:v>
                </c:pt>
                <c:pt idx="372">
                  <c:v>16.10472</c:v>
                </c:pt>
                <c:pt idx="373">
                  <c:v>16.148009999999999</c:v>
                </c:pt>
                <c:pt idx="374">
                  <c:v>16.191299999999998</c:v>
                </c:pt>
                <c:pt idx="375">
                  <c:v>16.234590000000001</c:v>
                </c:pt>
                <c:pt idx="376">
                  <c:v>16.277889999999999</c:v>
                </c:pt>
                <c:pt idx="377">
                  <c:v>16.321179999999998</c:v>
                </c:pt>
                <c:pt idx="378">
                  <c:v>16.364470000000001</c:v>
                </c:pt>
                <c:pt idx="379">
                  <c:v>16.40776</c:v>
                </c:pt>
                <c:pt idx="380">
                  <c:v>16.451059999999998</c:v>
                </c:pt>
                <c:pt idx="381">
                  <c:v>16.494350000000001</c:v>
                </c:pt>
                <c:pt idx="382">
                  <c:v>16.53764</c:v>
                </c:pt>
                <c:pt idx="383">
                  <c:v>16.580929999999999</c:v>
                </c:pt>
                <c:pt idx="384">
                  <c:v>16.624220000000001</c:v>
                </c:pt>
                <c:pt idx="385">
                  <c:v>16.66752</c:v>
                </c:pt>
                <c:pt idx="386">
                  <c:v>16.710809999999999</c:v>
                </c:pt>
                <c:pt idx="387">
                  <c:v>16.754100000000001</c:v>
                </c:pt>
                <c:pt idx="388">
                  <c:v>16.79739</c:v>
                </c:pt>
                <c:pt idx="389">
                  <c:v>16.840689999999999</c:v>
                </c:pt>
                <c:pt idx="390">
                  <c:v>16.883980000000001</c:v>
                </c:pt>
                <c:pt idx="391">
                  <c:v>16.92727</c:v>
                </c:pt>
                <c:pt idx="392">
                  <c:v>16.970559999999999</c:v>
                </c:pt>
                <c:pt idx="393">
                  <c:v>17.013860000000001</c:v>
                </c:pt>
                <c:pt idx="394">
                  <c:v>17.05715</c:v>
                </c:pt>
                <c:pt idx="395">
                  <c:v>17.100439999999999</c:v>
                </c:pt>
                <c:pt idx="396">
                  <c:v>17.143730000000001</c:v>
                </c:pt>
                <c:pt idx="397">
                  <c:v>17.18702</c:v>
                </c:pt>
                <c:pt idx="398">
                  <c:v>17.230319999999999</c:v>
                </c:pt>
                <c:pt idx="399">
                  <c:v>17.273610000000001</c:v>
                </c:pt>
                <c:pt idx="400">
                  <c:v>17.3169</c:v>
                </c:pt>
                <c:pt idx="401">
                  <c:v>17.360189999999999</c:v>
                </c:pt>
                <c:pt idx="402">
                  <c:v>17.403490000000001</c:v>
                </c:pt>
                <c:pt idx="403">
                  <c:v>17.44678</c:v>
                </c:pt>
                <c:pt idx="404">
                  <c:v>17.490069999999999</c:v>
                </c:pt>
                <c:pt idx="405">
                  <c:v>17.533359999999998</c:v>
                </c:pt>
                <c:pt idx="406">
                  <c:v>17.576650000000001</c:v>
                </c:pt>
                <c:pt idx="407">
                  <c:v>17.619949999999999</c:v>
                </c:pt>
                <c:pt idx="408">
                  <c:v>17.663239999999998</c:v>
                </c:pt>
                <c:pt idx="409">
                  <c:v>17.706530000000001</c:v>
                </c:pt>
                <c:pt idx="410">
                  <c:v>17.74982</c:v>
                </c:pt>
                <c:pt idx="411">
                  <c:v>17.793119999999998</c:v>
                </c:pt>
                <c:pt idx="412">
                  <c:v>17.836410000000001</c:v>
                </c:pt>
                <c:pt idx="413">
                  <c:v>17.8797</c:v>
                </c:pt>
                <c:pt idx="414">
                  <c:v>17.922989999999999</c:v>
                </c:pt>
                <c:pt idx="415">
                  <c:v>17.966280000000001</c:v>
                </c:pt>
                <c:pt idx="416">
                  <c:v>18.00958</c:v>
                </c:pt>
                <c:pt idx="417">
                  <c:v>18.052869999999999</c:v>
                </c:pt>
                <c:pt idx="418">
                  <c:v>18.096160000000001</c:v>
                </c:pt>
                <c:pt idx="419">
                  <c:v>18.13945</c:v>
                </c:pt>
                <c:pt idx="420">
                  <c:v>18.182749999999999</c:v>
                </c:pt>
                <c:pt idx="421">
                  <c:v>18.226040000000001</c:v>
                </c:pt>
                <c:pt idx="422">
                  <c:v>18.26933</c:v>
                </c:pt>
                <c:pt idx="423">
                  <c:v>18.312619999999999</c:v>
                </c:pt>
                <c:pt idx="424">
                  <c:v>18.355910000000002</c:v>
                </c:pt>
                <c:pt idx="425">
                  <c:v>18.39921</c:v>
                </c:pt>
                <c:pt idx="426">
                  <c:v>18.442499999999999</c:v>
                </c:pt>
                <c:pt idx="427">
                  <c:v>18.485790000000001</c:v>
                </c:pt>
                <c:pt idx="428">
                  <c:v>18.52908</c:v>
                </c:pt>
                <c:pt idx="429">
                  <c:v>18.572379999999999</c:v>
                </c:pt>
                <c:pt idx="430">
                  <c:v>18.615670000000001</c:v>
                </c:pt>
                <c:pt idx="431">
                  <c:v>18.65896</c:v>
                </c:pt>
                <c:pt idx="432">
                  <c:v>18.702249999999999</c:v>
                </c:pt>
                <c:pt idx="433">
                  <c:v>18.745550000000001</c:v>
                </c:pt>
                <c:pt idx="434">
                  <c:v>18.78884</c:v>
                </c:pt>
                <c:pt idx="435">
                  <c:v>18.832129999999999</c:v>
                </c:pt>
                <c:pt idx="436">
                  <c:v>18.875419999999998</c:v>
                </c:pt>
                <c:pt idx="437">
                  <c:v>18.918710000000001</c:v>
                </c:pt>
                <c:pt idx="438">
                  <c:v>18.962009999999999</c:v>
                </c:pt>
                <c:pt idx="439">
                  <c:v>19.005299999999998</c:v>
                </c:pt>
                <c:pt idx="440">
                  <c:v>19.048590000000001</c:v>
                </c:pt>
                <c:pt idx="441">
                  <c:v>19.09188</c:v>
                </c:pt>
                <c:pt idx="442">
                  <c:v>19.135179999999998</c:v>
                </c:pt>
                <c:pt idx="443">
                  <c:v>19.178470000000001</c:v>
                </c:pt>
                <c:pt idx="444">
                  <c:v>19.22176</c:v>
                </c:pt>
                <c:pt idx="445">
                  <c:v>19.265049999999999</c:v>
                </c:pt>
                <c:pt idx="446">
                  <c:v>19.308340000000001</c:v>
                </c:pt>
                <c:pt idx="447">
                  <c:v>19.35164</c:v>
                </c:pt>
                <c:pt idx="448">
                  <c:v>19.394929999999999</c:v>
                </c:pt>
                <c:pt idx="449">
                  <c:v>19.438220000000001</c:v>
                </c:pt>
                <c:pt idx="450">
                  <c:v>19.48151</c:v>
                </c:pt>
                <c:pt idx="451">
                  <c:v>19.524809999999999</c:v>
                </c:pt>
                <c:pt idx="452">
                  <c:v>19.568100000000001</c:v>
                </c:pt>
                <c:pt idx="453">
                  <c:v>19.61139</c:v>
                </c:pt>
                <c:pt idx="454">
                  <c:v>19.654679999999999</c:v>
                </c:pt>
                <c:pt idx="455">
                  <c:v>19.697970000000002</c:v>
                </c:pt>
                <c:pt idx="456">
                  <c:v>19.74127</c:v>
                </c:pt>
                <c:pt idx="457">
                  <c:v>19.784559999999999</c:v>
                </c:pt>
                <c:pt idx="458">
                  <c:v>19.827850000000002</c:v>
                </c:pt>
                <c:pt idx="459">
                  <c:v>19.87114</c:v>
                </c:pt>
                <c:pt idx="460">
                  <c:v>19.914439999999999</c:v>
                </c:pt>
                <c:pt idx="461">
                  <c:v>19.957730000000002</c:v>
                </c:pt>
                <c:pt idx="462">
                  <c:v>20.00102</c:v>
                </c:pt>
                <c:pt idx="463">
                  <c:v>20.044309999999999</c:v>
                </c:pt>
                <c:pt idx="464">
                  <c:v>20.087599999999998</c:v>
                </c:pt>
                <c:pt idx="465">
                  <c:v>20.1309</c:v>
                </c:pt>
                <c:pt idx="466">
                  <c:v>20.174189999999999</c:v>
                </c:pt>
                <c:pt idx="467">
                  <c:v>20.217479999999998</c:v>
                </c:pt>
                <c:pt idx="468">
                  <c:v>20.260770000000001</c:v>
                </c:pt>
                <c:pt idx="469">
                  <c:v>20.304069999999999</c:v>
                </c:pt>
                <c:pt idx="470">
                  <c:v>20.347359999999998</c:v>
                </c:pt>
                <c:pt idx="471">
                  <c:v>20.390650000000001</c:v>
                </c:pt>
                <c:pt idx="472">
                  <c:v>20.43394</c:v>
                </c:pt>
                <c:pt idx="473">
                  <c:v>20.477239999999998</c:v>
                </c:pt>
                <c:pt idx="474">
                  <c:v>20.520530000000001</c:v>
                </c:pt>
                <c:pt idx="475">
                  <c:v>20.56382</c:v>
                </c:pt>
                <c:pt idx="476">
                  <c:v>20.607109999999999</c:v>
                </c:pt>
                <c:pt idx="477">
                  <c:v>20.650400000000001</c:v>
                </c:pt>
                <c:pt idx="478">
                  <c:v>20.6937</c:v>
                </c:pt>
                <c:pt idx="479">
                  <c:v>20.736989999999999</c:v>
                </c:pt>
                <c:pt idx="480">
                  <c:v>20.780280000000001</c:v>
                </c:pt>
                <c:pt idx="481">
                  <c:v>20.82357</c:v>
                </c:pt>
                <c:pt idx="482">
                  <c:v>20.866869999999999</c:v>
                </c:pt>
                <c:pt idx="483">
                  <c:v>20.910160000000001</c:v>
                </c:pt>
                <c:pt idx="484">
                  <c:v>20.95345</c:v>
                </c:pt>
                <c:pt idx="485">
                  <c:v>20.996739999999999</c:v>
                </c:pt>
                <c:pt idx="486">
                  <c:v>21.040030000000002</c:v>
                </c:pt>
                <c:pt idx="487">
                  <c:v>21.08333</c:v>
                </c:pt>
                <c:pt idx="488">
                  <c:v>21.126619999999999</c:v>
                </c:pt>
                <c:pt idx="489">
                  <c:v>21.169910000000002</c:v>
                </c:pt>
                <c:pt idx="490">
                  <c:v>21.213200000000001</c:v>
                </c:pt>
                <c:pt idx="491">
                  <c:v>21.256499999999999</c:v>
                </c:pt>
                <c:pt idx="492">
                  <c:v>21.299790000000002</c:v>
                </c:pt>
                <c:pt idx="493">
                  <c:v>21.34308</c:v>
                </c:pt>
                <c:pt idx="494">
                  <c:v>21.386369999999999</c:v>
                </c:pt>
                <c:pt idx="495">
                  <c:v>21.429659999999998</c:v>
                </c:pt>
                <c:pt idx="496">
                  <c:v>21.47296</c:v>
                </c:pt>
                <c:pt idx="497">
                  <c:v>21.516249999999999</c:v>
                </c:pt>
                <c:pt idx="498">
                  <c:v>21.559539999999998</c:v>
                </c:pt>
                <c:pt idx="499">
                  <c:v>21.602830000000001</c:v>
                </c:pt>
                <c:pt idx="500">
                  <c:v>21.646129999999999</c:v>
                </c:pt>
                <c:pt idx="501">
                  <c:v>21.689419999999998</c:v>
                </c:pt>
                <c:pt idx="502">
                  <c:v>21.732710000000001</c:v>
                </c:pt>
                <c:pt idx="503">
                  <c:v>21.776</c:v>
                </c:pt>
                <c:pt idx="504">
                  <c:v>21.819289999999999</c:v>
                </c:pt>
                <c:pt idx="505">
                  <c:v>21.862590000000001</c:v>
                </c:pt>
                <c:pt idx="506">
                  <c:v>21.90588</c:v>
                </c:pt>
                <c:pt idx="507">
                  <c:v>21.949169999999999</c:v>
                </c:pt>
                <c:pt idx="508">
                  <c:v>21.992460000000001</c:v>
                </c:pt>
                <c:pt idx="509">
                  <c:v>22.03576</c:v>
                </c:pt>
                <c:pt idx="510">
                  <c:v>22.079049999999999</c:v>
                </c:pt>
                <c:pt idx="511">
                  <c:v>22.122340000000001</c:v>
                </c:pt>
                <c:pt idx="512">
                  <c:v>22.16563</c:v>
                </c:pt>
                <c:pt idx="513">
                  <c:v>22.208929999999999</c:v>
                </c:pt>
                <c:pt idx="514">
                  <c:v>22.252220000000001</c:v>
                </c:pt>
                <c:pt idx="515">
                  <c:v>22.29551</c:v>
                </c:pt>
                <c:pt idx="516">
                  <c:v>22.338799999999999</c:v>
                </c:pt>
                <c:pt idx="517">
                  <c:v>22.382090000000002</c:v>
                </c:pt>
                <c:pt idx="518">
                  <c:v>22.42539</c:v>
                </c:pt>
                <c:pt idx="519">
                  <c:v>22.468679999999999</c:v>
                </c:pt>
                <c:pt idx="520">
                  <c:v>22.511970000000002</c:v>
                </c:pt>
                <c:pt idx="521">
                  <c:v>22.555260000000001</c:v>
                </c:pt>
                <c:pt idx="522">
                  <c:v>22.598559999999999</c:v>
                </c:pt>
                <c:pt idx="523">
                  <c:v>22.641850000000002</c:v>
                </c:pt>
                <c:pt idx="524">
                  <c:v>22.685140000000001</c:v>
                </c:pt>
                <c:pt idx="525">
                  <c:v>22.728429999999999</c:v>
                </c:pt>
                <c:pt idx="526">
                  <c:v>22.771719999999998</c:v>
                </c:pt>
                <c:pt idx="527">
                  <c:v>22.815020000000001</c:v>
                </c:pt>
                <c:pt idx="528">
                  <c:v>22.858309999999999</c:v>
                </c:pt>
                <c:pt idx="529">
                  <c:v>22.901599999999998</c:v>
                </c:pt>
                <c:pt idx="530">
                  <c:v>22.944890000000001</c:v>
                </c:pt>
                <c:pt idx="531">
                  <c:v>22.988189999999999</c:v>
                </c:pt>
                <c:pt idx="532">
                  <c:v>23.031479999999998</c:v>
                </c:pt>
                <c:pt idx="533">
                  <c:v>23.074770000000001</c:v>
                </c:pt>
                <c:pt idx="534">
                  <c:v>23.11806</c:v>
                </c:pt>
                <c:pt idx="535">
                  <c:v>23.161349999999999</c:v>
                </c:pt>
                <c:pt idx="536">
                  <c:v>23.204650000000001</c:v>
                </c:pt>
                <c:pt idx="537">
                  <c:v>23.24794</c:v>
                </c:pt>
                <c:pt idx="538">
                  <c:v>23.291229999999999</c:v>
                </c:pt>
                <c:pt idx="539">
                  <c:v>23.334520000000001</c:v>
                </c:pt>
                <c:pt idx="540">
                  <c:v>23.37782</c:v>
                </c:pt>
                <c:pt idx="541">
                  <c:v>23.421109999999999</c:v>
                </c:pt>
                <c:pt idx="542">
                  <c:v>23.464400000000001</c:v>
                </c:pt>
                <c:pt idx="543">
                  <c:v>23.50769</c:v>
                </c:pt>
                <c:pt idx="544">
                  <c:v>23.550989999999999</c:v>
                </c:pt>
                <c:pt idx="545">
                  <c:v>23.594280000000001</c:v>
                </c:pt>
                <c:pt idx="546">
                  <c:v>23.63757</c:v>
                </c:pt>
                <c:pt idx="547">
                  <c:v>23.680859999999999</c:v>
                </c:pt>
                <c:pt idx="548">
                  <c:v>23.724150000000002</c:v>
                </c:pt>
                <c:pt idx="549">
                  <c:v>23.76745</c:v>
                </c:pt>
                <c:pt idx="550">
                  <c:v>23.810739999999999</c:v>
                </c:pt>
                <c:pt idx="551">
                  <c:v>23.854030000000002</c:v>
                </c:pt>
                <c:pt idx="552">
                  <c:v>23.897320000000001</c:v>
                </c:pt>
                <c:pt idx="553">
                  <c:v>23.940619999999999</c:v>
                </c:pt>
                <c:pt idx="554">
                  <c:v>23.983910000000002</c:v>
                </c:pt>
                <c:pt idx="555">
                  <c:v>24.027200000000001</c:v>
                </c:pt>
                <c:pt idx="556">
                  <c:v>24.070489999999999</c:v>
                </c:pt>
                <c:pt idx="557">
                  <c:v>24.113779999999998</c:v>
                </c:pt>
                <c:pt idx="558">
                  <c:v>24.157080000000001</c:v>
                </c:pt>
                <c:pt idx="559">
                  <c:v>24.200369999999999</c:v>
                </c:pt>
                <c:pt idx="560">
                  <c:v>24.243659999999998</c:v>
                </c:pt>
                <c:pt idx="561">
                  <c:v>24.286950000000001</c:v>
                </c:pt>
                <c:pt idx="562">
                  <c:v>24.330249999999999</c:v>
                </c:pt>
                <c:pt idx="563">
                  <c:v>24.373539999999998</c:v>
                </c:pt>
                <c:pt idx="564">
                  <c:v>24.416830000000001</c:v>
                </c:pt>
                <c:pt idx="565">
                  <c:v>24.46012</c:v>
                </c:pt>
                <c:pt idx="566">
                  <c:v>24.503409999999999</c:v>
                </c:pt>
                <c:pt idx="567">
                  <c:v>24.546710000000001</c:v>
                </c:pt>
                <c:pt idx="568">
                  <c:v>24.59</c:v>
                </c:pt>
                <c:pt idx="569">
                  <c:v>24.633289999999999</c:v>
                </c:pt>
                <c:pt idx="570">
                  <c:v>24.676580000000001</c:v>
                </c:pt>
                <c:pt idx="571">
                  <c:v>24.71988</c:v>
                </c:pt>
                <c:pt idx="572">
                  <c:v>24.763169999999999</c:v>
                </c:pt>
                <c:pt idx="573">
                  <c:v>24.806460000000001</c:v>
                </c:pt>
                <c:pt idx="574">
                  <c:v>24.84975</c:v>
                </c:pt>
                <c:pt idx="575">
                  <c:v>24.893039999999999</c:v>
                </c:pt>
                <c:pt idx="576">
                  <c:v>24.936340000000001</c:v>
                </c:pt>
                <c:pt idx="577">
                  <c:v>24.97963</c:v>
                </c:pt>
                <c:pt idx="578">
                  <c:v>25.022919999999999</c:v>
                </c:pt>
                <c:pt idx="579">
                  <c:v>25.066210000000002</c:v>
                </c:pt>
                <c:pt idx="580">
                  <c:v>25.10951</c:v>
                </c:pt>
                <c:pt idx="581">
                  <c:v>25.152799999999999</c:v>
                </c:pt>
                <c:pt idx="582">
                  <c:v>25.196090000000002</c:v>
                </c:pt>
                <c:pt idx="583">
                  <c:v>25.239380000000001</c:v>
                </c:pt>
                <c:pt idx="584">
                  <c:v>25.282679999999999</c:v>
                </c:pt>
                <c:pt idx="585">
                  <c:v>25.325970000000002</c:v>
                </c:pt>
                <c:pt idx="586">
                  <c:v>25.369260000000001</c:v>
                </c:pt>
                <c:pt idx="587">
                  <c:v>25.41255</c:v>
                </c:pt>
                <c:pt idx="588">
                  <c:v>25.455839999999998</c:v>
                </c:pt>
                <c:pt idx="589">
                  <c:v>25.499140000000001</c:v>
                </c:pt>
                <c:pt idx="590">
                  <c:v>25.54243</c:v>
                </c:pt>
                <c:pt idx="591">
                  <c:v>25.585719999999998</c:v>
                </c:pt>
                <c:pt idx="592">
                  <c:v>25.629010000000001</c:v>
                </c:pt>
                <c:pt idx="593">
                  <c:v>25.67231</c:v>
                </c:pt>
                <c:pt idx="594">
                  <c:v>25.715599999999998</c:v>
                </c:pt>
                <c:pt idx="595">
                  <c:v>25.758890000000001</c:v>
                </c:pt>
                <c:pt idx="596">
                  <c:v>25.80218</c:v>
                </c:pt>
                <c:pt idx="597">
                  <c:v>25.845469999999999</c:v>
                </c:pt>
                <c:pt idx="598">
                  <c:v>25.888770000000001</c:v>
                </c:pt>
                <c:pt idx="599">
                  <c:v>25.93206</c:v>
                </c:pt>
                <c:pt idx="600">
                  <c:v>25.975349999999999</c:v>
                </c:pt>
                <c:pt idx="601">
                  <c:v>26.018640000000001</c:v>
                </c:pt>
                <c:pt idx="602">
                  <c:v>26.06194</c:v>
                </c:pt>
                <c:pt idx="603">
                  <c:v>26.105229999999999</c:v>
                </c:pt>
                <c:pt idx="604">
                  <c:v>26.148520000000001</c:v>
                </c:pt>
                <c:pt idx="605">
                  <c:v>26.19181</c:v>
                </c:pt>
                <c:pt idx="606">
                  <c:v>26.235099999999999</c:v>
                </c:pt>
                <c:pt idx="607">
                  <c:v>26.278400000000001</c:v>
                </c:pt>
                <c:pt idx="608">
                  <c:v>26.32169</c:v>
                </c:pt>
                <c:pt idx="609">
                  <c:v>26.364979999999999</c:v>
                </c:pt>
                <c:pt idx="610">
                  <c:v>26.408270000000002</c:v>
                </c:pt>
                <c:pt idx="611">
                  <c:v>26.45157</c:v>
                </c:pt>
                <c:pt idx="612">
                  <c:v>26.494859999999999</c:v>
                </c:pt>
                <c:pt idx="613">
                  <c:v>26.538150000000002</c:v>
                </c:pt>
                <c:pt idx="614">
                  <c:v>26.581440000000001</c:v>
                </c:pt>
                <c:pt idx="615">
                  <c:v>26.62473</c:v>
                </c:pt>
                <c:pt idx="616">
                  <c:v>26.668030000000002</c:v>
                </c:pt>
                <c:pt idx="617">
                  <c:v>26.711320000000001</c:v>
                </c:pt>
                <c:pt idx="618">
                  <c:v>26.75461</c:v>
                </c:pt>
                <c:pt idx="619">
                  <c:v>26.797899999999998</c:v>
                </c:pt>
                <c:pt idx="620">
                  <c:v>26.841200000000001</c:v>
                </c:pt>
                <c:pt idx="621">
                  <c:v>26.88449</c:v>
                </c:pt>
                <c:pt idx="622">
                  <c:v>26.927779999999998</c:v>
                </c:pt>
                <c:pt idx="623">
                  <c:v>26.971070000000001</c:v>
                </c:pt>
                <c:pt idx="624">
                  <c:v>27.01437</c:v>
                </c:pt>
                <c:pt idx="625">
                  <c:v>27.057659999999998</c:v>
                </c:pt>
                <c:pt idx="626">
                  <c:v>27.100950000000001</c:v>
                </c:pt>
                <c:pt idx="627">
                  <c:v>27.14424</c:v>
                </c:pt>
                <c:pt idx="628">
                  <c:v>27.187529999999999</c:v>
                </c:pt>
                <c:pt idx="629">
                  <c:v>27.230830000000001</c:v>
                </c:pt>
                <c:pt idx="630">
                  <c:v>27.27412</c:v>
                </c:pt>
                <c:pt idx="631">
                  <c:v>27.317409999999999</c:v>
                </c:pt>
                <c:pt idx="632">
                  <c:v>27.360700000000001</c:v>
                </c:pt>
                <c:pt idx="633">
                  <c:v>27.404</c:v>
                </c:pt>
                <c:pt idx="634">
                  <c:v>27.447289999999999</c:v>
                </c:pt>
                <c:pt idx="635">
                  <c:v>27.490580000000001</c:v>
                </c:pt>
                <c:pt idx="636">
                  <c:v>27.53387</c:v>
                </c:pt>
                <c:pt idx="637">
                  <c:v>27.577159999999999</c:v>
                </c:pt>
                <c:pt idx="638">
                  <c:v>27.620460000000001</c:v>
                </c:pt>
                <c:pt idx="639">
                  <c:v>27.66375</c:v>
                </c:pt>
                <c:pt idx="640">
                  <c:v>27.707039999999999</c:v>
                </c:pt>
                <c:pt idx="641">
                  <c:v>27.750330000000002</c:v>
                </c:pt>
                <c:pt idx="642">
                  <c:v>27.79363</c:v>
                </c:pt>
                <c:pt idx="643">
                  <c:v>27.836919999999999</c:v>
                </c:pt>
                <c:pt idx="644">
                  <c:v>27.880210000000002</c:v>
                </c:pt>
                <c:pt idx="645">
                  <c:v>27.923500000000001</c:v>
                </c:pt>
                <c:pt idx="646">
                  <c:v>27.96679</c:v>
                </c:pt>
                <c:pt idx="647">
                  <c:v>28.010090000000002</c:v>
                </c:pt>
                <c:pt idx="648">
                  <c:v>28.053380000000001</c:v>
                </c:pt>
                <c:pt idx="649">
                  <c:v>28.09667</c:v>
                </c:pt>
                <c:pt idx="650">
                  <c:v>28.139959999999999</c:v>
                </c:pt>
                <c:pt idx="651">
                  <c:v>28.183260000000001</c:v>
                </c:pt>
                <c:pt idx="652">
                  <c:v>28.22655</c:v>
                </c:pt>
                <c:pt idx="653">
                  <c:v>28.269839999999999</c:v>
                </c:pt>
                <c:pt idx="654">
                  <c:v>28.313130000000001</c:v>
                </c:pt>
                <c:pt idx="655">
                  <c:v>28.35643</c:v>
                </c:pt>
                <c:pt idx="656">
                  <c:v>28.399719999999999</c:v>
                </c:pt>
                <c:pt idx="657">
                  <c:v>28.443010000000001</c:v>
                </c:pt>
                <c:pt idx="658">
                  <c:v>28.4863</c:v>
                </c:pt>
                <c:pt idx="659">
                  <c:v>28.529589999999999</c:v>
                </c:pt>
                <c:pt idx="660">
                  <c:v>28.572890000000001</c:v>
                </c:pt>
                <c:pt idx="661">
                  <c:v>28.61618</c:v>
                </c:pt>
                <c:pt idx="662">
                  <c:v>28.659469999999999</c:v>
                </c:pt>
                <c:pt idx="663">
                  <c:v>28.702760000000001</c:v>
                </c:pt>
                <c:pt idx="664">
                  <c:v>28.74606</c:v>
                </c:pt>
                <c:pt idx="665">
                  <c:v>28.789349999999999</c:v>
                </c:pt>
                <c:pt idx="666">
                  <c:v>28.832640000000001</c:v>
                </c:pt>
                <c:pt idx="667">
                  <c:v>28.87593</c:v>
                </c:pt>
                <c:pt idx="668">
                  <c:v>28.919219999999999</c:v>
                </c:pt>
                <c:pt idx="669">
                  <c:v>28.962520000000001</c:v>
                </c:pt>
                <c:pt idx="670">
                  <c:v>29.00581</c:v>
                </c:pt>
                <c:pt idx="671">
                  <c:v>29.049099999999999</c:v>
                </c:pt>
                <c:pt idx="672">
                  <c:v>29.092390000000002</c:v>
                </c:pt>
                <c:pt idx="673">
                  <c:v>29.13569</c:v>
                </c:pt>
                <c:pt idx="674">
                  <c:v>29.178979999999999</c:v>
                </c:pt>
                <c:pt idx="675">
                  <c:v>29.222270000000002</c:v>
                </c:pt>
                <c:pt idx="676">
                  <c:v>29.265560000000001</c:v>
                </c:pt>
                <c:pt idx="677">
                  <c:v>29.30885</c:v>
                </c:pt>
                <c:pt idx="678">
                  <c:v>29.352150000000002</c:v>
                </c:pt>
                <c:pt idx="679">
                  <c:v>29.395440000000001</c:v>
                </c:pt>
                <c:pt idx="680">
                  <c:v>29.43873</c:v>
                </c:pt>
                <c:pt idx="681">
                  <c:v>29.482019999999999</c:v>
                </c:pt>
                <c:pt idx="682">
                  <c:v>29.525320000000001</c:v>
                </c:pt>
                <c:pt idx="683">
                  <c:v>29.56861</c:v>
                </c:pt>
                <c:pt idx="684">
                  <c:v>29.611899999999999</c:v>
                </c:pt>
                <c:pt idx="685">
                  <c:v>29.655190000000001</c:v>
                </c:pt>
                <c:pt idx="686">
                  <c:v>29.69848</c:v>
                </c:pt>
                <c:pt idx="687">
                  <c:v>29.741779999999999</c:v>
                </c:pt>
                <c:pt idx="688">
                  <c:v>29.785070000000001</c:v>
                </c:pt>
                <c:pt idx="689">
                  <c:v>29.82836</c:v>
                </c:pt>
                <c:pt idx="690">
                  <c:v>29.871649999999999</c:v>
                </c:pt>
                <c:pt idx="691">
                  <c:v>29.914950000000001</c:v>
                </c:pt>
                <c:pt idx="692">
                  <c:v>29.95824</c:v>
                </c:pt>
                <c:pt idx="693">
                  <c:v>30.001529999999999</c:v>
                </c:pt>
                <c:pt idx="694">
                  <c:v>30.044820000000001</c:v>
                </c:pt>
                <c:pt idx="695">
                  <c:v>30.08812</c:v>
                </c:pt>
                <c:pt idx="696">
                  <c:v>30.131409999999999</c:v>
                </c:pt>
                <c:pt idx="697">
                  <c:v>30.174700000000001</c:v>
                </c:pt>
                <c:pt idx="698">
                  <c:v>30.21799</c:v>
                </c:pt>
                <c:pt idx="699">
                  <c:v>30.261279999999999</c:v>
                </c:pt>
                <c:pt idx="700">
                  <c:v>30.304580000000001</c:v>
                </c:pt>
                <c:pt idx="701">
                  <c:v>30.34787</c:v>
                </c:pt>
                <c:pt idx="702">
                  <c:v>30.391159999999999</c:v>
                </c:pt>
                <c:pt idx="703">
                  <c:v>30.434449999999998</c:v>
                </c:pt>
                <c:pt idx="704">
                  <c:v>30.47775</c:v>
                </c:pt>
                <c:pt idx="705">
                  <c:v>30.521039999999999</c:v>
                </c:pt>
                <c:pt idx="706">
                  <c:v>30.564330000000002</c:v>
                </c:pt>
                <c:pt idx="707">
                  <c:v>30.607620000000001</c:v>
                </c:pt>
                <c:pt idx="708">
                  <c:v>30.65091</c:v>
                </c:pt>
                <c:pt idx="709">
                  <c:v>30.694210000000002</c:v>
                </c:pt>
                <c:pt idx="710">
                  <c:v>30.737500000000001</c:v>
                </c:pt>
                <c:pt idx="711">
                  <c:v>30.78079</c:v>
                </c:pt>
                <c:pt idx="712">
                  <c:v>30.824079999999999</c:v>
                </c:pt>
                <c:pt idx="713">
                  <c:v>30.867380000000001</c:v>
                </c:pt>
                <c:pt idx="714">
                  <c:v>30.91067</c:v>
                </c:pt>
                <c:pt idx="715">
                  <c:v>30.953959999999999</c:v>
                </c:pt>
                <c:pt idx="716">
                  <c:v>30.997250000000001</c:v>
                </c:pt>
                <c:pt idx="717">
                  <c:v>31.04054</c:v>
                </c:pt>
                <c:pt idx="718">
                  <c:v>31.083839999999999</c:v>
                </c:pt>
                <c:pt idx="719">
                  <c:v>31.127130000000001</c:v>
                </c:pt>
                <c:pt idx="720">
                  <c:v>31.17042</c:v>
                </c:pt>
                <c:pt idx="721">
                  <c:v>31.213709999999999</c:v>
                </c:pt>
                <c:pt idx="722">
                  <c:v>31.257010000000001</c:v>
                </c:pt>
                <c:pt idx="723">
                  <c:v>31.3003</c:v>
                </c:pt>
                <c:pt idx="724">
                  <c:v>31.343589999999999</c:v>
                </c:pt>
                <c:pt idx="725">
                  <c:v>31.386880000000001</c:v>
                </c:pt>
                <c:pt idx="726">
                  <c:v>31.43017</c:v>
                </c:pt>
                <c:pt idx="727">
                  <c:v>31.473469999999999</c:v>
                </c:pt>
                <c:pt idx="728">
                  <c:v>31.516760000000001</c:v>
                </c:pt>
                <c:pt idx="729">
                  <c:v>31.56005</c:v>
                </c:pt>
                <c:pt idx="730">
                  <c:v>31.603339999999999</c:v>
                </c:pt>
                <c:pt idx="731">
                  <c:v>31.646640000000001</c:v>
                </c:pt>
                <c:pt idx="732">
                  <c:v>31.68993</c:v>
                </c:pt>
                <c:pt idx="733">
                  <c:v>31.733219999999999</c:v>
                </c:pt>
                <c:pt idx="734">
                  <c:v>31.776509999999998</c:v>
                </c:pt>
                <c:pt idx="735">
                  <c:v>31.81981</c:v>
                </c:pt>
                <c:pt idx="736">
                  <c:v>31.863099999999999</c:v>
                </c:pt>
                <c:pt idx="737">
                  <c:v>31.906389999999998</c:v>
                </c:pt>
                <c:pt idx="738">
                  <c:v>31.949680000000001</c:v>
                </c:pt>
                <c:pt idx="739">
                  <c:v>31.99297</c:v>
                </c:pt>
                <c:pt idx="740">
                  <c:v>32.036270000000002</c:v>
                </c:pt>
                <c:pt idx="741">
                  <c:v>32.079560000000001</c:v>
                </c:pt>
                <c:pt idx="742">
                  <c:v>32.12285</c:v>
                </c:pt>
                <c:pt idx="743">
                  <c:v>32.166139999999999</c:v>
                </c:pt>
                <c:pt idx="744">
                  <c:v>32.209440000000001</c:v>
                </c:pt>
                <c:pt idx="745">
                  <c:v>32.25273</c:v>
                </c:pt>
                <c:pt idx="746">
                  <c:v>32.296019999999999</c:v>
                </c:pt>
                <c:pt idx="747">
                  <c:v>32.339309999999998</c:v>
                </c:pt>
                <c:pt idx="748">
                  <c:v>32.382599999999996</c:v>
                </c:pt>
                <c:pt idx="749">
                  <c:v>32.425899999999999</c:v>
                </c:pt>
                <c:pt idx="750">
                  <c:v>32.469189999999998</c:v>
                </c:pt>
                <c:pt idx="751">
                  <c:v>32.512479999999996</c:v>
                </c:pt>
                <c:pt idx="752">
                  <c:v>32.555770000000003</c:v>
                </c:pt>
                <c:pt idx="753">
                  <c:v>32.599069999999998</c:v>
                </c:pt>
                <c:pt idx="754">
                  <c:v>32.642359999999996</c:v>
                </c:pt>
                <c:pt idx="755">
                  <c:v>32.685650000000003</c:v>
                </c:pt>
                <c:pt idx="756">
                  <c:v>32.728940000000001</c:v>
                </c:pt>
                <c:pt idx="757">
                  <c:v>32.77223</c:v>
                </c:pt>
                <c:pt idx="758">
                  <c:v>32.815530000000003</c:v>
                </c:pt>
                <c:pt idx="759">
                  <c:v>32.858820000000001</c:v>
                </c:pt>
                <c:pt idx="760">
                  <c:v>32.90211</c:v>
                </c:pt>
                <c:pt idx="761">
                  <c:v>32.945399999999999</c:v>
                </c:pt>
                <c:pt idx="762">
                  <c:v>32.988700000000001</c:v>
                </c:pt>
                <c:pt idx="763">
                  <c:v>33.03199</c:v>
                </c:pt>
                <c:pt idx="764">
                  <c:v>33.075279999999999</c:v>
                </c:pt>
                <c:pt idx="765">
                  <c:v>33.118569999999998</c:v>
                </c:pt>
                <c:pt idx="766">
                  <c:v>33.161859999999997</c:v>
                </c:pt>
                <c:pt idx="767">
                  <c:v>33.205159999999999</c:v>
                </c:pt>
                <c:pt idx="768">
                  <c:v>33.248449999999998</c:v>
                </c:pt>
                <c:pt idx="769">
                  <c:v>33.291739999999997</c:v>
                </c:pt>
                <c:pt idx="770">
                  <c:v>33.335030000000003</c:v>
                </c:pt>
                <c:pt idx="771">
                  <c:v>33.378329999999998</c:v>
                </c:pt>
                <c:pt idx="772">
                  <c:v>33.421619999999997</c:v>
                </c:pt>
                <c:pt idx="773">
                  <c:v>33.464910000000003</c:v>
                </c:pt>
                <c:pt idx="774">
                  <c:v>33.508200000000002</c:v>
                </c:pt>
                <c:pt idx="775">
                  <c:v>33.551499999999997</c:v>
                </c:pt>
                <c:pt idx="776">
                  <c:v>33.594790000000003</c:v>
                </c:pt>
                <c:pt idx="777">
                  <c:v>33.638080000000002</c:v>
                </c:pt>
                <c:pt idx="778">
                  <c:v>33.681370000000001</c:v>
                </c:pt>
                <c:pt idx="779">
                  <c:v>33.72466</c:v>
                </c:pt>
                <c:pt idx="780">
                  <c:v>33.767960000000002</c:v>
                </c:pt>
                <c:pt idx="781">
                  <c:v>33.811250000000001</c:v>
                </c:pt>
                <c:pt idx="782">
                  <c:v>33.85454</c:v>
                </c:pt>
                <c:pt idx="783">
                  <c:v>33.897829999999999</c:v>
                </c:pt>
                <c:pt idx="784">
                  <c:v>33.941130000000001</c:v>
                </c:pt>
                <c:pt idx="785">
                  <c:v>33.98442</c:v>
                </c:pt>
                <c:pt idx="786">
                  <c:v>34.027709999999999</c:v>
                </c:pt>
                <c:pt idx="787">
                  <c:v>34.070999999999998</c:v>
                </c:pt>
                <c:pt idx="788">
                  <c:v>34.114289999999997</c:v>
                </c:pt>
                <c:pt idx="789">
                  <c:v>34.157589999999999</c:v>
                </c:pt>
                <c:pt idx="790">
                  <c:v>34.200879999999998</c:v>
                </c:pt>
                <c:pt idx="791">
                  <c:v>34.244169999999997</c:v>
                </c:pt>
                <c:pt idx="792">
                  <c:v>34.287460000000003</c:v>
                </c:pt>
                <c:pt idx="793">
                  <c:v>34.330759999999998</c:v>
                </c:pt>
                <c:pt idx="794">
                  <c:v>34.374049999999997</c:v>
                </c:pt>
                <c:pt idx="795">
                  <c:v>34.417340000000003</c:v>
                </c:pt>
                <c:pt idx="796">
                  <c:v>34.460630000000002</c:v>
                </c:pt>
                <c:pt idx="797">
                  <c:v>34.503920000000001</c:v>
                </c:pt>
                <c:pt idx="798">
                  <c:v>34.547220000000003</c:v>
                </c:pt>
                <c:pt idx="799">
                  <c:v>34.590510000000002</c:v>
                </c:pt>
                <c:pt idx="800">
                  <c:v>34.633800000000001</c:v>
                </c:pt>
                <c:pt idx="801">
                  <c:v>34.67709</c:v>
                </c:pt>
                <c:pt idx="802">
                  <c:v>34.720390000000002</c:v>
                </c:pt>
                <c:pt idx="803">
                  <c:v>34.763680000000001</c:v>
                </c:pt>
                <c:pt idx="804">
                  <c:v>34.80697</c:v>
                </c:pt>
                <c:pt idx="805">
                  <c:v>34.850259999999999</c:v>
                </c:pt>
                <c:pt idx="806">
                  <c:v>34.893560000000001</c:v>
                </c:pt>
                <c:pt idx="807">
                  <c:v>34.93685</c:v>
                </c:pt>
                <c:pt idx="808">
                  <c:v>34.980139999999999</c:v>
                </c:pt>
                <c:pt idx="809">
                  <c:v>35.023429999999998</c:v>
                </c:pt>
                <c:pt idx="810">
                  <c:v>35.066719999999997</c:v>
                </c:pt>
                <c:pt idx="811">
                  <c:v>35.110019999999999</c:v>
                </c:pt>
                <c:pt idx="812">
                  <c:v>35.153309999999998</c:v>
                </c:pt>
                <c:pt idx="813">
                  <c:v>35.196599999999997</c:v>
                </c:pt>
                <c:pt idx="814">
                  <c:v>35.239890000000003</c:v>
                </c:pt>
                <c:pt idx="815">
                  <c:v>35.283189999999998</c:v>
                </c:pt>
                <c:pt idx="816">
                  <c:v>35.326479999999997</c:v>
                </c:pt>
                <c:pt idx="817">
                  <c:v>35.369770000000003</c:v>
                </c:pt>
                <c:pt idx="818">
                  <c:v>35.413060000000002</c:v>
                </c:pt>
                <c:pt idx="819">
                  <c:v>35.45635</c:v>
                </c:pt>
                <c:pt idx="820">
                  <c:v>35.499650000000003</c:v>
                </c:pt>
                <c:pt idx="821">
                  <c:v>35.542940000000002</c:v>
                </c:pt>
                <c:pt idx="822">
                  <c:v>35.58623</c:v>
                </c:pt>
                <c:pt idx="823">
                  <c:v>35.629519999999999</c:v>
                </c:pt>
                <c:pt idx="824">
                  <c:v>35.672820000000002</c:v>
                </c:pt>
                <c:pt idx="825">
                  <c:v>35.71611</c:v>
                </c:pt>
                <c:pt idx="826">
                  <c:v>35.759399999999999</c:v>
                </c:pt>
                <c:pt idx="827">
                  <c:v>35.802689999999998</c:v>
                </c:pt>
                <c:pt idx="828">
                  <c:v>35.845979999999997</c:v>
                </c:pt>
                <c:pt idx="829">
                  <c:v>35.889279999999999</c:v>
                </c:pt>
                <c:pt idx="830">
                  <c:v>35.932569999999998</c:v>
                </c:pt>
                <c:pt idx="831">
                  <c:v>35.975859999999997</c:v>
                </c:pt>
                <c:pt idx="832">
                  <c:v>36.019150000000003</c:v>
                </c:pt>
                <c:pt idx="833">
                  <c:v>36.062449999999998</c:v>
                </c:pt>
                <c:pt idx="834">
                  <c:v>36.105739999999997</c:v>
                </c:pt>
                <c:pt idx="835">
                  <c:v>36.149030000000003</c:v>
                </c:pt>
                <c:pt idx="836">
                  <c:v>36.192320000000002</c:v>
                </c:pt>
                <c:pt idx="837">
                  <c:v>36.235610000000001</c:v>
                </c:pt>
                <c:pt idx="838">
                  <c:v>36.278910000000003</c:v>
                </c:pt>
                <c:pt idx="839">
                  <c:v>36.322200000000002</c:v>
                </c:pt>
                <c:pt idx="840">
                  <c:v>36.365490000000001</c:v>
                </c:pt>
                <c:pt idx="841">
                  <c:v>36.40878</c:v>
                </c:pt>
                <c:pt idx="842">
                  <c:v>36.452080000000002</c:v>
                </c:pt>
                <c:pt idx="843">
                  <c:v>36.495370000000001</c:v>
                </c:pt>
                <c:pt idx="844">
                  <c:v>36.53866</c:v>
                </c:pt>
                <c:pt idx="845">
                  <c:v>36.581949999999999</c:v>
                </c:pt>
                <c:pt idx="846">
                  <c:v>36.625250000000001</c:v>
                </c:pt>
                <c:pt idx="847">
                  <c:v>36.66854</c:v>
                </c:pt>
                <c:pt idx="848">
                  <c:v>36.711829999999999</c:v>
                </c:pt>
                <c:pt idx="849">
                  <c:v>36.755119999999998</c:v>
                </c:pt>
                <c:pt idx="850">
                  <c:v>36.798409999999997</c:v>
                </c:pt>
                <c:pt idx="851">
                  <c:v>36.841709999999999</c:v>
                </c:pt>
                <c:pt idx="852">
                  <c:v>36.884999999999998</c:v>
                </c:pt>
                <c:pt idx="853">
                  <c:v>36.928289999999997</c:v>
                </c:pt>
                <c:pt idx="854">
                  <c:v>36.971580000000003</c:v>
                </c:pt>
                <c:pt idx="855">
                  <c:v>37.014879999999998</c:v>
                </c:pt>
                <c:pt idx="856">
                  <c:v>37.058169999999997</c:v>
                </c:pt>
                <c:pt idx="857">
                  <c:v>37.101460000000003</c:v>
                </c:pt>
                <c:pt idx="858">
                  <c:v>37.144750000000002</c:v>
                </c:pt>
                <c:pt idx="859">
                  <c:v>37.188040000000001</c:v>
                </c:pt>
                <c:pt idx="860">
                  <c:v>37.231340000000003</c:v>
                </c:pt>
                <c:pt idx="861">
                  <c:v>37.274630000000002</c:v>
                </c:pt>
                <c:pt idx="862">
                  <c:v>37.317920000000001</c:v>
                </c:pt>
                <c:pt idx="863">
                  <c:v>37.36121</c:v>
                </c:pt>
                <c:pt idx="864">
                  <c:v>37.404510000000002</c:v>
                </c:pt>
                <c:pt idx="865">
                  <c:v>37.447800000000001</c:v>
                </c:pt>
                <c:pt idx="866">
                  <c:v>37.49109</c:v>
                </c:pt>
                <c:pt idx="867">
                  <c:v>37.534379999999999</c:v>
                </c:pt>
                <c:pt idx="868">
                  <c:v>37.577669999999998</c:v>
                </c:pt>
                <c:pt idx="869">
                  <c:v>37.62097</c:v>
                </c:pt>
                <c:pt idx="870">
                  <c:v>37.664259999999999</c:v>
                </c:pt>
                <c:pt idx="871">
                  <c:v>37.707549999999998</c:v>
                </c:pt>
                <c:pt idx="872">
                  <c:v>37.750839999999997</c:v>
                </c:pt>
                <c:pt idx="873">
                  <c:v>37.794139999999999</c:v>
                </c:pt>
                <c:pt idx="874">
                  <c:v>37.837429999999998</c:v>
                </c:pt>
                <c:pt idx="875">
                  <c:v>37.880719999999997</c:v>
                </c:pt>
                <c:pt idx="876">
                  <c:v>37.924010000000003</c:v>
                </c:pt>
                <c:pt idx="877">
                  <c:v>37.967300000000002</c:v>
                </c:pt>
                <c:pt idx="878">
                  <c:v>38.010599999999997</c:v>
                </c:pt>
                <c:pt idx="879">
                  <c:v>38.053890000000003</c:v>
                </c:pt>
                <c:pt idx="880">
                  <c:v>38.097180000000002</c:v>
                </c:pt>
                <c:pt idx="881">
                  <c:v>38.140470000000001</c:v>
                </c:pt>
                <c:pt idx="882">
                  <c:v>38.183770000000003</c:v>
                </c:pt>
                <c:pt idx="883">
                  <c:v>38.227060000000002</c:v>
                </c:pt>
                <c:pt idx="884">
                  <c:v>38.270350000000001</c:v>
                </c:pt>
                <c:pt idx="885">
                  <c:v>38.313639999999999</c:v>
                </c:pt>
                <c:pt idx="886">
                  <c:v>38.356940000000002</c:v>
                </c:pt>
                <c:pt idx="887">
                  <c:v>38.400230000000001</c:v>
                </c:pt>
                <c:pt idx="888">
                  <c:v>38.443519999999999</c:v>
                </c:pt>
                <c:pt idx="889">
                  <c:v>38.486809999999998</c:v>
                </c:pt>
                <c:pt idx="890">
                  <c:v>38.530099999999997</c:v>
                </c:pt>
                <c:pt idx="891">
                  <c:v>38.573399999999999</c:v>
                </c:pt>
                <c:pt idx="892">
                  <c:v>38.616689999999998</c:v>
                </c:pt>
                <c:pt idx="893">
                  <c:v>38.659979999999997</c:v>
                </c:pt>
                <c:pt idx="894">
                  <c:v>38.703270000000003</c:v>
                </c:pt>
                <c:pt idx="895">
                  <c:v>38.746569999999998</c:v>
                </c:pt>
                <c:pt idx="896">
                  <c:v>38.789859999999997</c:v>
                </c:pt>
                <c:pt idx="897">
                  <c:v>38.833150000000003</c:v>
                </c:pt>
                <c:pt idx="898">
                  <c:v>38.876440000000002</c:v>
                </c:pt>
                <c:pt idx="899">
                  <c:v>38.919730000000001</c:v>
                </c:pt>
                <c:pt idx="900">
                  <c:v>38.963030000000003</c:v>
                </c:pt>
                <c:pt idx="901">
                  <c:v>39.006320000000002</c:v>
                </c:pt>
                <c:pt idx="902">
                  <c:v>39.049610000000001</c:v>
                </c:pt>
                <c:pt idx="903">
                  <c:v>39.0929</c:v>
                </c:pt>
                <c:pt idx="904">
                  <c:v>39.136200000000002</c:v>
                </c:pt>
                <c:pt idx="905">
                  <c:v>39.179490000000001</c:v>
                </c:pt>
                <c:pt idx="906">
                  <c:v>39.22278</c:v>
                </c:pt>
                <c:pt idx="907">
                  <c:v>39.266069999999999</c:v>
                </c:pt>
                <c:pt idx="908">
                  <c:v>39.309359999999998</c:v>
                </c:pt>
                <c:pt idx="909">
                  <c:v>39.35266</c:v>
                </c:pt>
                <c:pt idx="910">
                  <c:v>39.395949999999999</c:v>
                </c:pt>
                <c:pt idx="911">
                  <c:v>39.439239999999998</c:v>
                </c:pt>
                <c:pt idx="912">
                  <c:v>39.482529999999997</c:v>
                </c:pt>
                <c:pt idx="913">
                  <c:v>39.525829999999999</c:v>
                </c:pt>
                <c:pt idx="914">
                  <c:v>39.569119999999998</c:v>
                </c:pt>
                <c:pt idx="915">
                  <c:v>39.612409999999997</c:v>
                </c:pt>
                <c:pt idx="916">
                  <c:v>39.655700000000003</c:v>
                </c:pt>
                <c:pt idx="917">
                  <c:v>39.698999999999998</c:v>
                </c:pt>
                <c:pt idx="918">
                  <c:v>39.742289999999997</c:v>
                </c:pt>
                <c:pt idx="919">
                  <c:v>39.785580000000003</c:v>
                </c:pt>
                <c:pt idx="920">
                  <c:v>39.828870000000002</c:v>
                </c:pt>
                <c:pt idx="921">
                  <c:v>39.872160000000001</c:v>
                </c:pt>
                <c:pt idx="922">
                  <c:v>39.915460000000003</c:v>
                </c:pt>
                <c:pt idx="923">
                  <c:v>39.958750000000002</c:v>
                </c:pt>
                <c:pt idx="924">
                  <c:v>40.002040000000001</c:v>
                </c:pt>
                <c:pt idx="925">
                  <c:v>40.04533</c:v>
                </c:pt>
                <c:pt idx="926">
                  <c:v>40.088630000000002</c:v>
                </c:pt>
                <c:pt idx="927">
                  <c:v>40.131920000000001</c:v>
                </c:pt>
                <c:pt idx="928">
                  <c:v>40.17521</c:v>
                </c:pt>
                <c:pt idx="929">
                  <c:v>40.218499999999999</c:v>
                </c:pt>
                <c:pt idx="930">
                  <c:v>40.261789999999998</c:v>
                </c:pt>
                <c:pt idx="931">
                  <c:v>40.30509</c:v>
                </c:pt>
                <c:pt idx="932">
                  <c:v>40.348379999999999</c:v>
                </c:pt>
                <c:pt idx="933">
                  <c:v>40.391669999999998</c:v>
                </c:pt>
                <c:pt idx="934">
                  <c:v>40.434959999999997</c:v>
                </c:pt>
                <c:pt idx="935">
                  <c:v>40.478259999999999</c:v>
                </c:pt>
                <c:pt idx="936">
                  <c:v>40.521549999999998</c:v>
                </c:pt>
                <c:pt idx="937">
                  <c:v>40.564839999999997</c:v>
                </c:pt>
                <c:pt idx="938">
                  <c:v>40.608130000000003</c:v>
                </c:pt>
                <c:pt idx="939">
                  <c:v>40.651420000000002</c:v>
                </c:pt>
                <c:pt idx="940">
                  <c:v>40.694719999999997</c:v>
                </c:pt>
                <c:pt idx="941">
                  <c:v>40.738010000000003</c:v>
                </c:pt>
                <c:pt idx="942">
                  <c:v>40.781300000000002</c:v>
                </c:pt>
                <c:pt idx="943">
                  <c:v>40.824590000000001</c:v>
                </c:pt>
                <c:pt idx="944">
                  <c:v>40.867890000000003</c:v>
                </c:pt>
                <c:pt idx="945">
                  <c:v>40.911180000000002</c:v>
                </c:pt>
                <c:pt idx="946">
                  <c:v>40.954470000000001</c:v>
                </c:pt>
                <c:pt idx="947">
                  <c:v>40.99776</c:v>
                </c:pt>
                <c:pt idx="948">
                  <c:v>41.041049999999998</c:v>
                </c:pt>
                <c:pt idx="949">
                  <c:v>41.084350000000001</c:v>
                </c:pt>
                <c:pt idx="950">
                  <c:v>41.12764</c:v>
                </c:pt>
                <c:pt idx="951">
                  <c:v>41.170929999999998</c:v>
                </c:pt>
                <c:pt idx="952">
                  <c:v>41.214219999999997</c:v>
                </c:pt>
                <c:pt idx="953">
                  <c:v>41.25752</c:v>
                </c:pt>
                <c:pt idx="954">
                  <c:v>41.300809999999998</c:v>
                </c:pt>
                <c:pt idx="955">
                  <c:v>41.344099999999997</c:v>
                </c:pt>
                <c:pt idx="956">
                  <c:v>41.387390000000003</c:v>
                </c:pt>
                <c:pt idx="957">
                  <c:v>41.430689999999998</c:v>
                </c:pt>
                <c:pt idx="958">
                  <c:v>41.473979999999997</c:v>
                </c:pt>
                <c:pt idx="959">
                  <c:v>41.517270000000003</c:v>
                </c:pt>
                <c:pt idx="960">
                  <c:v>41.560560000000002</c:v>
                </c:pt>
                <c:pt idx="961">
                  <c:v>41.603850000000001</c:v>
                </c:pt>
                <c:pt idx="962">
                  <c:v>41.647150000000003</c:v>
                </c:pt>
                <c:pt idx="963">
                  <c:v>41.690440000000002</c:v>
                </c:pt>
                <c:pt idx="964">
                  <c:v>41.733730000000001</c:v>
                </c:pt>
                <c:pt idx="965">
                  <c:v>41.77702</c:v>
                </c:pt>
                <c:pt idx="966">
                  <c:v>41.820320000000002</c:v>
                </c:pt>
                <c:pt idx="967">
                  <c:v>41.863610000000001</c:v>
                </c:pt>
                <c:pt idx="968">
                  <c:v>41.9069</c:v>
                </c:pt>
                <c:pt idx="969">
                  <c:v>41.950189999999999</c:v>
                </c:pt>
                <c:pt idx="970">
                  <c:v>41.993479999999998</c:v>
                </c:pt>
                <c:pt idx="971">
                  <c:v>42.03678</c:v>
                </c:pt>
                <c:pt idx="972">
                  <c:v>42.080069999999999</c:v>
                </c:pt>
                <c:pt idx="973">
                  <c:v>42.123359999999998</c:v>
                </c:pt>
                <c:pt idx="974">
                  <c:v>42.166649999999997</c:v>
                </c:pt>
                <c:pt idx="975">
                  <c:v>42.209949999999999</c:v>
                </c:pt>
                <c:pt idx="976">
                  <c:v>42.253239999999998</c:v>
                </c:pt>
                <c:pt idx="977">
                  <c:v>42.296529999999997</c:v>
                </c:pt>
                <c:pt idx="978">
                  <c:v>42.339820000000003</c:v>
                </c:pt>
                <c:pt idx="979">
                  <c:v>42.383110000000002</c:v>
                </c:pt>
                <c:pt idx="980">
                  <c:v>42.426409999999997</c:v>
                </c:pt>
                <c:pt idx="981">
                  <c:v>42.469700000000003</c:v>
                </c:pt>
                <c:pt idx="982">
                  <c:v>42.512990000000002</c:v>
                </c:pt>
                <c:pt idx="983">
                  <c:v>42.556280000000001</c:v>
                </c:pt>
                <c:pt idx="984">
                  <c:v>42.599580000000003</c:v>
                </c:pt>
                <c:pt idx="985">
                  <c:v>42.642870000000002</c:v>
                </c:pt>
                <c:pt idx="986">
                  <c:v>42.686160000000001</c:v>
                </c:pt>
                <c:pt idx="987">
                  <c:v>42.72945</c:v>
                </c:pt>
                <c:pt idx="988">
                  <c:v>42.772739999999999</c:v>
                </c:pt>
                <c:pt idx="989">
                  <c:v>42.816040000000001</c:v>
                </c:pt>
                <c:pt idx="990">
                  <c:v>42.85933</c:v>
                </c:pt>
                <c:pt idx="991">
                  <c:v>42.902619999999999</c:v>
                </c:pt>
                <c:pt idx="992">
                  <c:v>42.945909999999998</c:v>
                </c:pt>
                <c:pt idx="993">
                  <c:v>42.98921</c:v>
                </c:pt>
                <c:pt idx="994">
                  <c:v>43.032499999999999</c:v>
                </c:pt>
                <c:pt idx="995">
                  <c:v>43.075789999999998</c:v>
                </c:pt>
                <c:pt idx="996">
                  <c:v>43.119079999999997</c:v>
                </c:pt>
                <c:pt idx="997">
                  <c:v>43.162379999999999</c:v>
                </c:pt>
                <c:pt idx="998">
                  <c:v>43.205669999999998</c:v>
                </c:pt>
                <c:pt idx="999">
                  <c:v>43.248959999999997</c:v>
                </c:pt>
                <c:pt idx="1000">
                  <c:v>43.292250000000003</c:v>
                </c:pt>
              </c:numCache>
            </c:numRef>
          </c:xVal>
          <c:yVal>
            <c:numRef>
              <c:f>'KF Ex 1'!$E$13:$E$1013</c:f>
              <c:numCache>
                <c:formatCode>General</c:formatCode>
                <c:ptCount val="1001"/>
                <c:pt idx="0">
                  <c:v>212.13200000000001</c:v>
                </c:pt>
                <c:pt idx="1">
                  <c:v>211.70779999999999</c:v>
                </c:pt>
                <c:pt idx="2">
                  <c:v>211.2835</c:v>
                </c:pt>
                <c:pt idx="3">
                  <c:v>210.85919999999999</c:v>
                </c:pt>
                <c:pt idx="4">
                  <c:v>210.435</c:v>
                </c:pt>
                <c:pt idx="5">
                  <c:v>210.01070000000001</c:v>
                </c:pt>
                <c:pt idx="6">
                  <c:v>209.5864</c:v>
                </c:pt>
                <c:pt idx="7">
                  <c:v>209.16220000000001</c:v>
                </c:pt>
                <c:pt idx="8">
                  <c:v>208.7379</c:v>
                </c:pt>
                <c:pt idx="9">
                  <c:v>208.31370000000001</c:v>
                </c:pt>
                <c:pt idx="10">
                  <c:v>207.88939999999999</c:v>
                </c:pt>
                <c:pt idx="11">
                  <c:v>207.46510000000001</c:v>
                </c:pt>
                <c:pt idx="12">
                  <c:v>207.04089999999999</c:v>
                </c:pt>
                <c:pt idx="13">
                  <c:v>206.61660000000001</c:v>
                </c:pt>
                <c:pt idx="14">
                  <c:v>206.19229999999999</c:v>
                </c:pt>
                <c:pt idx="15">
                  <c:v>205.7681</c:v>
                </c:pt>
                <c:pt idx="16">
                  <c:v>205.34379999999999</c:v>
                </c:pt>
                <c:pt idx="17">
                  <c:v>204.9195</c:v>
                </c:pt>
                <c:pt idx="18">
                  <c:v>204.49529999999999</c:v>
                </c:pt>
                <c:pt idx="19">
                  <c:v>204.071</c:v>
                </c:pt>
                <c:pt idx="20">
                  <c:v>203.64680000000001</c:v>
                </c:pt>
                <c:pt idx="21">
                  <c:v>203.2225</c:v>
                </c:pt>
                <c:pt idx="22">
                  <c:v>202.79820000000001</c:v>
                </c:pt>
                <c:pt idx="23">
                  <c:v>202.374</c:v>
                </c:pt>
                <c:pt idx="24">
                  <c:v>201.94970000000001</c:v>
                </c:pt>
                <c:pt idx="25">
                  <c:v>201.52539999999999</c:v>
                </c:pt>
                <c:pt idx="26">
                  <c:v>201.10120000000001</c:v>
                </c:pt>
                <c:pt idx="27">
                  <c:v>200.67689999999999</c:v>
                </c:pt>
                <c:pt idx="28">
                  <c:v>200.2526</c:v>
                </c:pt>
                <c:pt idx="29">
                  <c:v>199.82839999999999</c:v>
                </c:pt>
                <c:pt idx="30">
                  <c:v>199.4041</c:v>
                </c:pt>
                <c:pt idx="31">
                  <c:v>198.97980000000001</c:v>
                </c:pt>
                <c:pt idx="32">
                  <c:v>198.5556</c:v>
                </c:pt>
                <c:pt idx="33">
                  <c:v>198.13130000000001</c:v>
                </c:pt>
                <c:pt idx="34">
                  <c:v>197.7071</c:v>
                </c:pt>
                <c:pt idx="35">
                  <c:v>197.28280000000001</c:v>
                </c:pt>
                <c:pt idx="36">
                  <c:v>196.85849999999999</c:v>
                </c:pt>
                <c:pt idx="37">
                  <c:v>196.43430000000001</c:v>
                </c:pt>
                <c:pt idx="38">
                  <c:v>196.01</c:v>
                </c:pt>
                <c:pt idx="39">
                  <c:v>195.5857</c:v>
                </c:pt>
                <c:pt idx="40">
                  <c:v>195.16149999999999</c:v>
                </c:pt>
                <c:pt idx="41">
                  <c:v>194.7372</c:v>
                </c:pt>
                <c:pt idx="42">
                  <c:v>194.31290000000001</c:v>
                </c:pt>
                <c:pt idx="43">
                  <c:v>193.8887</c:v>
                </c:pt>
                <c:pt idx="44">
                  <c:v>193.46440000000001</c:v>
                </c:pt>
                <c:pt idx="45">
                  <c:v>193.0402</c:v>
                </c:pt>
                <c:pt idx="46">
                  <c:v>192.61590000000001</c:v>
                </c:pt>
                <c:pt idx="47">
                  <c:v>192.19159999999999</c:v>
                </c:pt>
                <c:pt idx="48">
                  <c:v>191.76740000000001</c:v>
                </c:pt>
                <c:pt idx="49">
                  <c:v>191.34309999999999</c:v>
                </c:pt>
                <c:pt idx="50">
                  <c:v>190.9188</c:v>
                </c:pt>
                <c:pt idx="51">
                  <c:v>190.49459999999999</c:v>
                </c:pt>
                <c:pt idx="52">
                  <c:v>190.0703</c:v>
                </c:pt>
                <c:pt idx="53">
                  <c:v>189.64599999999999</c:v>
                </c:pt>
                <c:pt idx="54">
                  <c:v>189.2218</c:v>
                </c:pt>
                <c:pt idx="55">
                  <c:v>188.79750000000001</c:v>
                </c:pt>
                <c:pt idx="56">
                  <c:v>188.3732</c:v>
                </c:pt>
                <c:pt idx="57">
                  <c:v>187.94900000000001</c:v>
                </c:pt>
                <c:pt idx="58">
                  <c:v>187.5247</c:v>
                </c:pt>
                <c:pt idx="59">
                  <c:v>187.10050000000001</c:v>
                </c:pt>
                <c:pt idx="60">
                  <c:v>186.67619999999999</c:v>
                </c:pt>
                <c:pt idx="61">
                  <c:v>186.25190000000001</c:v>
                </c:pt>
                <c:pt idx="62">
                  <c:v>185.82769999999999</c:v>
                </c:pt>
                <c:pt idx="63">
                  <c:v>185.4034</c:v>
                </c:pt>
                <c:pt idx="64">
                  <c:v>184.97909999999999</c:v>
                </c:pt>
                <c:pt idx="65">
                  <c:v>184.5549</c:v>
                </c:pt>
                <c:pt idx="66">
                  <c:v>184.13059999999999</c:v>
                </c:pt>
                <c:pt idx="67">
                  <c:v>183.7063</c:v>
                </c:pt>
                <c:pt idx="68">
                  <c:v>183.28210000000001</c:v>
                </c:pt>
                <c:pt idx="69">
                  <c:v>182.8578</c:v>
                </c:pt>
                <c:pt idx="70">
                  <c:v>182.43350000000001</c:v>
                </c:pt>
                <c:pt idx="71">
                  <c:v>182.0093</c:v>
                </c:pt>
                <c:pt idx="72">
                  <c:v>181.58500000000001</c:v>
                </c:pt>
                <c:pt idx="73">
                  <c:v>181.16079999999999</c:v>
                </c:pt>
                <c:pt idx="74">
                  <c:v>180.73650000000001</c:v>
                </c:pt>
                <c:pt idx="75">
                  <c:v>180.31219999999999</c:v>
                </c:pt>
                <c:pt idx="76">
                  <c:v>179.88800000000001</c:v>
                </c:pt>
                <c:pt idx="77">
                  <c:v>179.46369999999999</c:v>
                </c:pt>
                <c:pt idx="78">
                  <c:v>179.0394</c:v>
                </c:pt>
                <c:pt idx="79">
                  <c:v>178.61519999999999</c:v>
                </c:pt>
                <c:pt idx="80">
                  <c:v>178.1909</c:v>
                </c:pt>
                <c:pt idx="81">
                  <c:v>177.76660000000001</c:v>
                </c:pt>
                <c:pt idx="82">
                  <c:v>177.3424</c:v>
                </c:pt>
                <c:pt idx="83">
                  <c:v>176.91810000000001</c:v>
                </c:pt>
                <c:pt idx="84">
                  <c:v>176.4939</c:v>
                </c:pt>
                <c:pt idx="85">
                  <c:v>176.06960000000001</c:v>
                </c:pt>
                <c:pt idx="86">
                  <c:v>175.64529999999999</c:v>
                </c:pt>
                <c:pt idx="87">
                  <c:v>175.22110000000001</c:v>
                </c:pt>
                <c:pt idx="88">
                  <c:v>174.79679999999999</c:v>
                </c:pt>
                <c:pt idx="89">
                  <c:v>174.3725</c:v>
                </c:pt>
                <c:pt idx="90">
                  <c:v>173.94829999999999</c:v>
                </c:pt>
                <c:pt idx="91">
                  <c:v>173.524</c:v>
                </c:pt>
                <c:pt idx="92">
                  <c:v>173.09970000000001</c:v>
                </c:pt>
                <c:pt idx="93">
                  <c:v>172.6755</c:v>
                </c:pt>
                <c:pt idx="94">
                  <c:v>172.25120000000001</c:v>
                </c:pt>
                <c:pt idx="95">
                  <c:v>171.82689999999999</c:v>
                </c:pt>
                <c:pt idx="96">
                  <c:v>171.40270000000001</c:v>
                </c:pt>
                <c:pt idx="97">
                  <c:v>170.97839999999999</c:v>
                </c:pt>
                <c:pt idx="98">
                  <c:v>170.55420000000001</c:v>
                </c:pt>
                <c:pt idx="99">
                  <c:v>170.12989999999999</c:v>
                </c:pt>
                <c:pt idx="100">
                  <c:v>169.7056</c:v>
                </c:pt>
                <c:pt idx="101">
                  <c:v>169.28139999999999</c:v>
                </c:pt>
                <c:pt idx="102">
                  <c:v>168.8571</c:v>
                </c:pt>
                <c:pt idx="103">
                  <c:v>168.43279999999999</c:v>
                </c:pt>
                <c:pt idx="104">
                  <c:v>168.0086</c:v>
                </c:pt>
                <c:pt idx="105">
                  <c:v>167.58430000000001</c:v>
                </c:pt>
                <c:pt idx="106">
                  <c:v>167.16</c:v>
                </c:pt>
                <c:pt idx="107">
                  <c:v>166.73580000000001</c:v>
                </c:pt>
                <c:pt idx="108">
                  <c:v>166.3115</c:v>
                </c:pt>
                <c:pt idx="109">
                  <c:v>165.88730000000001</c:v>
                </c:pt>
                <c:pt idx="110">
                  <c:v>165.46299999999999</c:v>
                </c:pt>
                <c:pt idx="111">
                  <c:v>165.03870000000001</c:v>
                </c:pt>
                <c:pt idx="112">
                  <c:v>164.61449999999999</c:v>
                </c:pt>
                <c:pt idx="113">
                  <c:v>164.1902</c:v>
                </c:pt>
                <c:pt idx="114">
                  <c:v>163.76589999999999</c:v>
                </c:pt>
                <c:pt idx="115">
                  <c:v>163.3417</c:v>
                </c:pt>
                <c:pt idx="116">
                  <c:v>162.91739999999999</c:v>
                </c:pt>
                <c:pt idx="117">
                  <c:v>162.4931</c:v>
                </c:pt>
                <c:pt idx="118">
                  <c:v>162.06890000000001</c:v>
                </c:pt>
                <c:pt idx="119">
                  <c:v>161.6446</c:v>
                </c:pt>
                <c:pt idx="120">
                  <c:v>161.22030000000001</c:v>
                </c:pt>
                <c:pt idx="121">
                  <c:v>160.7961</c:v>
                </c:pt>
                <c:pt idx="122">
                  <c:v>160.37180000000001</c:v>
                </c:pt>
                <c:pt idx="123">
                  <c:v>159.94759999999999</c:v>
                </c:pt>
                <c:pt idx="124">
                  <c:v>159.52330000000001</c:v>
                </c:pt>
                <c:pt idx="125">
                  <c:v>159.09899999999999</c:v>
                </c:pt>
                <c:pt idx="126">
                  <c:v>158.6748</c:v>
                </c:pt>
                <c:pt idx="127">
                  <c:v>158.25049999999999</c:v>
                </c:pt>
                <c:pt idx="128">
                  <c:v>157.8262</c:v>
                </c:pt>
                <c:pt idx="129">
                  <c:v>157.40199999999999</c:v>
                </c:pt>
                <c:pt idx="130">
                  <c:v>156.9777</c:v>
                </c:pt>
                <c:pt idx="131">
                  <c:v>156.55340000000001</c:v>
                </c:pt>
                <c:pt idx="132">
                  <c:v>156.1292</c:v>
                </c:pt>
                <c:pt idx="133">
                  <c:v>155.70490000000001</c:v>
                </c:pt>
                <c:pt idx="134">
                  <c:v>155.28059999999999</c:v>
                </c:pt>
                <c:pt idx="135">
                  <c:v>154.85640000000001</c:v>
                </c:pt>
                <c:pt idx="136">
                  <c:v>154.43209999999999</c:v>
                </c:pt>
                <c:pt idx="137">
                  <c:v>154.00790000000001</c:v>
                </c:pt>
                <c:pt idx="138">
                  <c:v>153.58359999999999</c:v>
                </c:pt>
                <c:pt idx="139">
                  <c:v>153.1593</c:v>
                </c:pt>
                <c:pt idx="140">
                  <c:v>152.73509999999999</c:v>
                </c:pt>
                <c:pt idx="141">
                  <c:v>152.3108</c:v>
                </c:pt>
                <c:pt idx="142">
                  <c:v>151.88650000000001</c:v>
                </c:pt>
                <c:pt idx="143">
                  <c:v>151.4623</c:v>
                </c:pt>
                <c:pt idx="144">
                  <c:v>151.03800000000001</c:v>
                </c:pt>
                <c:pt idx="145">
                  <c:v>150.61369999999999</c:v>
                </c:pt>
                <c:pt idx="146">
                  <c:v>150.18950000000001</c:v>
                </c:pt>
                <c:pt idx="147">
                  <c:v>149.76519999999999</c:v>
                </c:pt>
                <c:pt idx="148">
                  <c:v>149.34100000000001</c:v>
                </c:pt>
                <c:pt idx="149">
                  <c:v>148.91669999999999</c:v>
                </c:pt>
                <c:pt idx="150">
                  <c:v>148.4924</c:v>
                </c:pt>
                <c:pt idx="151">
                  <c:v>148.06819999999999</c:v>
                </c:pt>
                <c:pt idx="152">
                  <c:v>147.6439</c:v>
                </c:pt>
                <c:pt idx="153">
                  <c:v>147.21960000000001</c:v>
                </c:pt>
                <c:pt idx="154">
                  <c:v>146.7954</c:v>
                </c:pt>
                <c:pt idx="155">
                  <c:v>146.37110000000001</c:v>
                </c:pt>
                <c:pt idx="156">
                  <c:v>145.9468</c:v>
                </c:pt>
                <c:pt idx="157">
                  <c:v>145.52260000000001</c:v>
                </c:pt>
                <c:pt idx="158">
                  <c:v>145.09829999999999</c:v>
                </c:pt>
                <c:pt idx="159">
                  <c:v>144.67400000000001</c:v>
                </c:pt>
                <c:pt idx="160">
                  <c:v>144.24979999999999</c:v>
                </c:pt>
                <c:pt idx="161">
                  <c:v>143.82550000000001</c:v>
                </c:pt>
                <c:pt idx="162">
                  <c:v>143.40129999999999</c:v>
                </c:pt>
                <c:pt idx="163">
                  <c:v>142.977</c:v>
                </c:pt>
                <c:pt idx="164">
                  <c:v>142.55269999999999</c:v>
                </c:pt>
                <c:pt idx="165">
                  <c:v>142.1285</c:v>
                </c:pt>
                <c:pt idx="166">
                  <c:v>141.70419999999999</c:v>
                </c:pt>
                <c:pt idx="167">
                  <c:v>141.2799</c:v>
                </c:pt>
                <c:pt idx="168">
                  <c:v>140.85570000000001</c:v>
                </c:pt>
                <c:pt idx="169">
                  <c:v>140.4314</c:v>
                </c:pt>
                <c:pt idx="170">
                  <c:v>140.00710000000001</c:v>
                </c:pt>
                <c:pt idx="171">
                  <c:v>139.5829</c:v>
                </c:pt>
                <c:pt idx="172">
                  <c:v>139.15860000000001</c:v>
                </c:pt>
                <c:pt idx="173">
                  <c:v>138.73439999999999</c:v>
                </c:pt>
                <c:pt idx="174">
                  <c:v>138.31010000000001</c:v>
                </c:pt>
                <c:pt idx="175">
                  <c:v>137.88579999999999</c:v>
                </c:pt>
                <c:pt idx="176">
                  <c:v>137.4616</c:v>
                </c:pt>
                <c:pt idx="177">
                  <c:v>137.03729999999999</c:v>
                </c:pt>
                <c:pt idx="178">
                  <c:v>136.613</c:v>
                </c:pt>
                <c:pt idx="179">
                  <c:v>136.18879999999999</c:v>
                </c:pt>
                <c:pt idx="180">
                  <c:v>135.7645</c:v>
                </c:pt>
                <c:pt idx="181">
                  <c:v>135.34020000000001</c:v>
                </c:pt>
                <c:pt idx="182">
                  <c:v>134.916</c:v>
                </c:pt>
                <c:pt idx="183">
                  <c:v>134.49170000000001</c:v>
                </c:pt>
                <c:pt idx="184">
                  <c:v>134.06739999999999</c:v>
                </c:pt>
                <c:pt idx="185">
                  <c:v>133.64320000000001</c:v>
                </c:pt>
                <c:pt idx="186">
                  <c:v>133.21889999999999</c:v>
                </c:pt>
                <c:pt idx="187">
                  <c:v>132.79470000000001</c:v>
                </c:pt>
                <c:pt idx="188">
                  <c:v>132.37039999999999</c:v>
                </c:pt>
                <c:pt idx="189">
                  <c:v>131.9461</c:v>
                </c:pt>
                <c:pt idx="190">
                  <c:v>131.52189999999999</c:v>
                </c:pt>
                <c:pt idx="191">
                  <c:v>131.0976</c:v>
                </c:pt>
                <c:pt idx="192">
                  <c:v>130.67330000000001</c:v>
                </c:pt>
                <c:pt idx="193">
                  <c:v>130.2491</c:v>
                </c:pt>
                <c:pt idx="194">
                  <c:v>129.82480000000001</c:v>
                </c:pt>
                <c:pt idx="195">
                  <c:v>129.40049999999999</c:v>
                </c:pt>
                <c:pt idx="196">
                  <c:v>128.97630000000001</c:v>
                </c:pt>
                <c:pt idx="197">
                  <c:v>128.55199999999999</c:v>
                </c:pt>
                <c:pt idx="198">
                  <c:v>128.1277</c:v>
                </c:pt>
                <c:pt idx="199">
                  <c:v>127.70350000000001</c:v>
                </c:pt>
                <c:pt idx="200">
                  <c:v>127.2792</c:v>
                </c:pt>
                <c:pt idx="201">
                  <c:v>126.855</c:v>
                </c:pt>
                <c:pt idx="202">
                  <c:v>126.4307</c:v>
                </c:pt>
                <c:pt idx="203">
                  <c:v>126.0064</c:v>
                </c:pt>
                <c:pt idx="204">
                  <c:v>125.5822</c:v>
                </c:pt>
                <c:pt idx="205">
                  <c:v>125.1579</c:v>
                </c:pt>
                <c:pt idx="206">
                  <c:v>124.7336</c:v>
                </c:pt>
                <c:pt idx="207">
                  <c:v>124.3094</c:v>
                </c:pt>
                <c:pt idx="208">
                  <c:v>123.88509999999999</c:v>
                </c:pt>
                <c:pt idx="209">
                  <c:v>123.46080000000001</c:v>
                </c:pt>
                <c:pt idx="210">
                  <c:v>123.03660000000001</c:v>
                </c:pt>
                <c:pt idx="211">
                  <c:v>122.6123</c:v>
                </c:pt>
                <c:pt idx="212">
                  <c:v>122.18810000000001</c:v>
                </c:pt>
                <c:pt idx="213">
                  <c:v>121.7638</c:v>
                </c:pt>
                <c:pt idx="214">
                  <c:v>121.3395</c:v>
                </c:pt>
                <c:pt idx="215">
                  <c:v>120.9153</c:v>
                </c:pt>
                <c:pt idx="216">
                  <c:v>120.491</c:v>
                </c:pt>
                <c:pt idx="217">
                  <c:v>120.0667</c:v>
                </c:pt>
                <c:pt idx="218">
                  <c:v>119.6425</c:v>
                </c:pt>
                <c:pt idx="219">
                  <c:v>119.2182</c:v>
                </c:pt>
                <c:pt idx="220">
                  <c:v>118.79389999999999</c:v>
                </c:pt>
                <c:pt idx="221">
                  <c:v>118.36969999999999</c:v>
                </c:pt>
                <c:pt idx="222">
                  <c:v>117.94540000000001</c:v>
                </c:pt>
                <c:pt idx="223">
                  <c:v>117.5211</c:v>
                </c:pt>
                <c:pt idx="224">
                  <c:v>117.09690000000001</c:v>
                </c:pt>
                <c:pt idx="225">
                  <c:v>116.6726</c:v>
                </c:pt>
                <c:pt idx="226">
                  <c:v>116.2484</c:v>
                </c:pt>
                <c:pt idx="227">
                  <c:v>115.8241</c:v>
                </c:pt>
                <c:pt idx="228">
                  <c:v>115.3998</c:v>
                </c:pt>
                <c:pt idx="229">
                  <c:v>114.9756</c:v>
                </c:pt>
                <c:pt idx="230">
                  <c:v>114.5513</c:v>
                </c:pt>
                <c:pt idx="231">
                  <c:v>114.127</c:v>
                </c:pt>
                <c:pt idx="232">
                  <c:v>113.7028</c:v>
                </c:pt>
                <c:pt idx="233">
                  <c:v>113.27849999999999</c:v>
                </c:pt>
                <c:pt idx="234">
                  <c:v>112.85420000000001</c:v>
                </c:pt>
                <c:pt idx="235">
                  <c:v>112.43</c:v>
                </c:pt>
                <c:pt idx="236">
                  <c:v>112.0057</c:v>
                </c:pt>
                <c:pt idx="237">
                  <c:v>111.58150000000001</c:v>
                </c:pt>
                <c:pt idx="238">
                  <c:v>111.1572</c:v>
                </c:pt>
                <c:pt idx="239">
                  <c:v>110.7329</c:v>
                </c:pt>
                <c:pt idx="240">
                  <c:v>110.3087</c:v>
                </c:pt>
                <c:pt idx="241">
                  <c:v>109.8844</c:v>
                </c:pt>
                <c:pt idx="242">
                  <c:v>109.4601</c:v>
                </c:pt>
                <c:pt idx="243">
                  <c:v>109.0359</c:v>
                </c:pt>
                <c:pt idx="244">
                  <c:v>108.6116</c:v>
                </c:pt>
                <c:pt idx="245">
                  <c:v>108.18729999999999</c:v>
                </c:pt>
                <c:pt idx="246">
                  <c:v>107.76309999999999</c:v>
                </c:pt>
                <c:pt idx="247">
                  <c:v>107.33880000000001</c:v>
                </c:pt>
                <c:pt idx="248">
                  <c:v>106.9145</c:v>
                </c:pt>
                <c:pt idx="249">
                  <c:v>106.4903</c:v>
                </c:pt>
                <c:pt idx="250">
                  <c:v>106.066</c:v>
                </c:pt>
                <c:pt idx="251">
                  <c:v>105.6418</c:v>
                </c:pt>
                <c:pt idx="252">
                  <c:v>105.2175</c:v>
                </c:pt>
                <c:pt idx="253">
                  <c:v>104.7932</c:v>
                </c:pt>
                <c:pt idx="254">
                  <c:v>104.369</c:v>
                </c:pt>
                <c:pt idx="255">
                  <c:v>103.9447</c:v>
                </c:pt>
                <c:pt idx="256">
                  <c:v>103.5204</c:v>
                </c:pt>
                <c:pt idx="257">
                  <c:v>103.0962</c:v>
                </c:pt>
                <c:pt idx="258">
                  <c:v>102.67189999999999</c:v>
                </c:pt>
                <c:pt idx="259">
                  <c:v>102.24760000000001</c:v>
                </c:pt>
                <c:pt idx="260">
                  <c:v>101.82340000000001</c:v>
                </c:pt>
                <c:pt idx="261">
                  <c:v>101.3991</c:v>
                </c:pt>
                <c:pt idx="262">
                  <c:v>100.9748</c:v>
                </c:pt>
                <c:pt idx="263">
                  <c:v>100.5506</c:v>
                </c:pt>
                <c:pt idx="264">
                  <c:v>100.1263</c:v>
                </c:pt>
                <c:pt idx="265">
                  <c:v>99.702060000000003</c:v>
                </c:pt>
                <c:pt idx="266">
                  <c:v>99.277789999999996</c:v>
                </c:pt>
                <c:pt idx="267">
                  <c:v>98.853530000000006</c:v>
                </c:pt>
                <c:pt idx="268">
                  <c:v>98.429259999999999</c:v>
                </c:pt>
                <c:pt idx="269">
                  <c:v>98.004999999999995</c:v>
                </c:pt>
                <c:pt idx="270">
                  <c:v>97.580740000000006</c:v>
                </c:pt>
                <c:pt idx="271">
                  <c:v>97.156469999999999</c:v>
                </c:pt>
                <c:pt idx="272">
                  <c:v>96.732209999999995</c:v>
                </c:pt>
                <c:pt idx="273">
                  <c:v>96.307940000000002</c:v>
                </c:pt>
                <c:pt idx="274">
                  <c:v>95.883679999999998</c:v>
                </c:pt>
                <c:pt idx="275">
                  <c:v>95.459419999999994</c:v>
                </c:pt>
                <c:pt idx="276">
                  <c:v>95.035150000000002</c:v>
                </c:pt>
                <c:pt idx="277">
                  <c:v>94.610889999999998</c:v>
                </c:pt>
                <c:pt idx="278">
                  <c:v>94.186620000000005</c:v>
                </c:pt>
                <c:pt idx="279">
                  <c:v>93.762360000000001</c:v>
                </c:pt>
                <c:pt idx="280">
                  <c:v>93.338099999999997</c:v>
                </c:pt>
                <c:pt idx="281">
                  <c:v>92.913830000000004</c:v>
                </c:pt>
                <c:pt idx="282">
                  <c:v>92.489570000000001</c:v>
                </c:pt>
                <c:pt idx="283">
                  <c:v>92.065299999999993</c:v>
                </c:pt>
                <c:pt idx="284">
                  <c:v>91.641040000000004</c:v>
                </c:pt>
                <c:pt idx="285">
                  <c:v>91.216769999999997</c:v>
                </c:pt>
                <c:pt idx="286">
                  <c:v>90.792509999999993</c:v>
                </c:pt>
                <c:pt idx="287">
                  <c:v>90.368250000000003</c:v>
                </c:pt>
                <c:pt idx="288">
                  <c:v>89.943979999999996</c:v>
                </c:pt>
                <c:pt idx="289">
                  <c:v>89.519720000000007</c:v>
                </c:pt>
                <c:pt idx="290">
                  <c:v>89.09545</c:v>
                </c:pt>
                <c:pt idx="291">
                  <c:v>88.671189999999996</c:v>
                </c:pt>
                <c:pt idx="292">
                  <c:v>88.246930000000006</c:v>
                </c:pt>
                <c:pt idx="293">
                  <c:v>87.822659999999999</c:v>
                </c:pt>
                <c:pt idx="294">
                  <c:v>87.398399999999995</c:v>
                </c:pt>
                <c:pt idx="295">
                  <c:v>86.974130000000002</c:v>
                </c:pt>
                <c:pt idx="296">
                  <c:v>86.549869999999999</c:v>
                </c:pt>
                <c:pt idx="297">
                  <c:v>86.125609999999995</c:v>
                </c:pt>
                <c:pt idx="298">
                  <c:v>85.701340000000002</c:v>
                </c:pt>
                <c:pt idx="299">
                  <c:v>85.277079999999998</c:v>
                </c:pt>
                <c:pt idx="300">
                  <c:v>84.852810000000005</c:v>
                </c:pt>
                <c:pt idx="301">
                  <c:v>84.428550000000001</c:v>
                </c:pt>
                <c:pt idx="302">
                  <c:v>84.004289999999997</c:v>
                </c:pt>
                <c:pt idx="303">
                  <c:v>83.580020000000005</c:v>
                </c:pt>
                <c:pt idx="304">
                  <c:v>83.155760000000001</c:v>
                </c:pt>
                <c:pt idx="305">
                  <c:v>82.731489999999994</c:v>
                </c:pt>
                <c:pt idx="306">
                  <c:v>82.307230000000004</c:v>
                </c:pt>
                <c:pt idx="307">
                  <c:v>81.88297</c:v>
                </c:pt>
                <c:pt idx="308">
                  <c:v>81.458699999999993</c:v>
                </c:pt>
                <c:pt idx="309">
                  <c:v>81.034440000000004</c:v>
                </c:pt>
                <c:pt idx="310">
                  <c:v>80.610169999999997</c:v>
                </c:pt>
                <c:pt idx="311">
                  <c:v>80.185910000000007</c:v>
                </c:pt>
                <c:pt idx="312">
                  <c:v>79.76164</c:v>
                </c:pt>
                <c:pt idx="313">
                  <c:v>79.337379999999996</c:v>
                </c:pt>
                <c:pt idx="314">
                  <c:v>78.913120000000006</c:v>
                </c:pt>
                <c:pt idx="315">
                  <c:v>78.488849999999999</c:v>
                </c:pt>
                <c:pt idx="316">
                  <c:v>78.064589999999995</c:v>
                </c:pt>
                <c:pt idx="317">
                  <c:v>77.640320000000003</c:v>
                </c:pt>
                <c:pt idx="318">
                  <c:v>77.216059999999999</c:v>
                </c:pt>
                <c:pt idx="319">
                  <c:v>76.791799999999995</c:v>
                </c:pt>
                <c:pt idx="320">
                  <c:v>76.367530000000002</c:v>
                </c:pt>
                <c:pt idx="321">
                  <c:v>75.943269999999998</c:v>
                </c:pt>
                <c:pt idx="322">
                  <c:v>75.519000000000005</c:v>
                </c:pt>
                <c:pt idx="323">
                  <c:v>75.094740000000002</c:v>
                </c:pt>
                <c:pt idx="324">
                  <c:v>74.670479999999998</c:v>
                </c:pt>
                <c:pt idx="325">
                  <c:v>74.246210000000005</c:v>
                </c:pt>
                <c:pt idx="326">
                  <c:v>73.821950000000001</c:v>
                </c:pt>
                <c:pt idx="327">
                  <c:v>73.397679999999994</c:v>
                </c:pt>
                <c:pt idx="328">
                  <c:v>72.973420000000004</c:v>
                </c:pt>
                <c:pt idx="329">
                  <c:v>72.549160000000001</c:v>
                </c:pt>
                <c:pt idx="330">
                  <c:v>72.124889999999994</c:v>
                </c:pt>
                <c:pt idx="331">
                  <c:v>71.700630000000004</c:v>
                </c:pt>
                <c:pt idx="332">
                  <c:v>71.276359999999997</c:v>
                </c:pt>
                <c:pt idx="333">
                  <c:v>70.852099999999993</c:v>
                </c:pt>
                <c:pt idx="334">
                  <c:v>70.427840000000003</c:v>
                </c:pt>
                <c:pt idx="335">
                  <c:v>70.003569999999996</c:v>
                </c:pt>
                <c:pt idx="336">
                  <c:v>69.579310000000007</c:v>
                </c:pt>
                <c:pt idx="337">
                  <c:v>69.15504</c:v>
                </c:pt>
                <c:pt idx="338">
                  <c:v>68.730779999999996</c:v>
                </c:pt>
                <c:pt idx="339">
                  <c:v>68.306520000000006</c:v>
                </c:pt>
                <c:pt idx="340">
                  <c:v>67.882249999999999</c:v>
                </c:pt>
                <c:pt idx="341">
                  <c:v>67.457989999999995</c:v>
                </c:pt>
                <c:pt idx="342">
                  <c:v>67.033720000000002</c:v>
                </c:pt>
                <c:pt idx="343">
                  <c:v>66.609459999999999</c:v>
                </c:pt>
                <c:pt idx="344">
                  <c:v>66.185190000000006</c:v>
                </c:pt>
                <c:pt idx="345">
                  <c:v>65.760930000000002</c:v>
                </c:pt>
                <c:pt idx="346">
                  <c:v>65.336669999999998</c:v>
                </c:pt>
                <c:pt idx="347">
                  <c:v>64.912400000000005</c:v>
                </c:pt>
                <c:pt idx="348">
                  <c:v>64.488140000000001</c:v>
                </c:pt>
                <c:pt idx="349">
                  <c:v>64.063869999999994</c:v>
                </c:pt>
                <c:pt idx="350">
                  <c:v>63.639609999999998</c:v>
                </c:pt>
                <c:pt idx="351">
                  <c:v>63.215350000000001</c:v>
                </c:pt>
                <c:pt idx="352">
                  <c:v>62.791080000000001</c:v>
                </c:pt>
                <c:pt idx="353">
                  <c:v>62.366819999999997</c:v>
                </c:pt>
                <c:pt idx="354">
                  <c:v>61.942549999999997</c:v>
                </c:pt>
                <c:pt idx="355">
                  <c:v>61.51829</c:v>
                </c:pt>
                <c:pt idx="356">
                  <c:v>61.094029999999997</c:v>
                </c:pt>
                <c:pt idx="357">
                  <c:v>60.669759999999997</c:v>
                </c:pt>
                <c:pt idx="358">
                  <c:v>60.2455</c:v>
                </c:pt>
                <c:pt idx="359">
                  <c:v>59.82123</c:v>
                </c:pt>
                <c:pt idx="360">
                  <c:v>59.396970000000003</c:v>
                </c:pt>
                <c:pt idx="361">
                  <c:v>58.972709999999999</c:v>
                </c:pt>
                <c:pt idx="362">
                  <c:v>58.548439999999999</c:v>
                </c:pt>
                <c:pt idx="363">
                  <c:v>58.124180000000003</c:v>
                </c:pt>
                <c:pt idx="364">
                  <c:v>57.699910000000003</c:v>
                </c:pt>
                <c:pt idx="365">
                  <c:v>57.275649999999999</c:v>
                </c:pt>
                <c:pt idx="366">
                  <c:v>56.851390000000002</c:v>
                </c:pt>
                <c:pt idx="367">
                  <c:v>56.427120000000002</c:v>
                </c:pt>
                <c:pt idx="368">
                  <c:v>56.002859999999998</c:v>
                </c:pt>
                <c:pt idx="369">
                  <c:v>55.578589999999998</c:v>
                </c:pt>
                <c:pt idx="370">
                  <c:v>55.154330000000002</c:v>
                </c:pt>
                <c:pt idx="371">
                  <c:v>54.730060000000002</c:v>
                </c:pt>
                <c:pt idx="372">
                  <c:v>54.305799999999998</c:v>
                </c:pt>
                <c:pt idx="373">
                  <c:v>53.881540000000001</c:v>
                </c:pt>
                <c:pt idx="374">
                  <c:v>53.457270000000001</c:v>
                </c:pt>
                <c:pt idx="375">
                  <c:v>53.033009999999997</c:v>
                </c:pt>
                <c:pt idx="376">
                  <c:v>52.608739999999997</c:v>
                </c:pt>
                <c:pt idx="377">
                  <c:v>52.184480000000001</c:v>
                </c:pt>
                <c:pt idx="378">
                  <c:v>51.760219999999997</c:v>
                </c:pt>
                <c:pt idx="379">
                  <c:v>51.335949999999997</c:v>
                </c:pt>
                <c:pt idx="380">
                  <c:v>50.91169</c:v>
                </c:pt>
                <c:pt idx="381">
                  <c:v>50.48742</c:v>
                </c:pt>
                <c:pt idx="382">
                  <c:v>50.063160000000003</c:v>
                </c:pt>
                <c:pt idx="383">
                  <c:v>49.6389</c:v>
                </c:pt>
                <c:pt idx="384">
                  <c:v>49.21463</c:v>
                </c:pt>
                <c:pt idx="385">
                  <c:v>48.790370000000003</c:v>
                </c:pt>
                <c:pt idx="386">
                  <c:v>48.366100000000003</c:v>
                </c:pt>
                <c:pt idx="387">
                  <c:v>47.941839999999999</c:v>
                </c:pt>
                <c:pt idx="388">
                  <c:v>47.517580000000002</c:v>
                </c:pt>
                <c:pt idx="389">
                  <c:v>47.093310000000002</c:v>
                </c:pt>
                <c:pt idx="390">
                  <c:v>46.669049999999999</c:v>
                </c:pt>
                <c:pt idx="391">
                  <c:v>46.244779999999999</c:v>
                </c:pt>
                <c:pt idx="392">
                  <c:v>45.820520000000002</c:v>
                </c:pt>
                <c:pt idx="393">
                  <c:v>45.396259999999998</c:v>
                </c:pt>
                <c:pt idx="394">
                  <c:v>44.971989999999998</c:v>
                </c:pt>
                <c:pt idx="395">
                  <c:v>44.547730000000001</c:v>
                </c:pt>
                <c:pt idx="396">
                  <c:v>44.123460000000001</c:v>
                </c:pt>
                <c:pt idx="397">
                  <c:v>43.699199999999998</c:v>
                </c:pt>
                <c:pt idx="398">
                  <c:v>43.274940000000001</c:v>
                </c:pt>
                <c:pt idx="399">
                  <c:v>42.850670000000001</c:v>
                </c:pt>
                <c:pt idx="400">
                  <c:v>42.426409999999997</c:v>
                </c:pt>
                <c:pt idx="401">
                  <c:v>42.002139999999997</c:v>
                </c:pt>
                <c:pt idx="402">
                  <c:v>41.57788</c:v>
                </c:pt>
                <c:pt idx="403">
                  <c:v>41.15361</c:v>
                </c:pt>
                <c:pt idx="404">
                  <c:v>40.729349999999997</c:v>
                </c:pt>
                <c:pt idx="405">
                  <c:v>40.30509</c:v>
                </c:pt>
                <c:pt idx="406">
                  <c:v>39.88082</c:v>
                </c:pt>
                <c:pt idx="407">
                  <c:v>39.456560000000003</c:v>
                </c:pt>
                <c:pt idx="408">
                  <c:v>39.032290000000003</c:v>
                </c:pt>
                <c:pt idx="409">
                  <c:v>38.608029999999999</c:v>
                </c:pt>
                <c:pt idx="410">
                  <c:v>38.183770000000003</c:v>
                </c:pt>
                <c:pt idx="411">
                  <c:v>37.759500000000003</c:v>
                </c:pt>
                <c:pt idx="412">
                  <c:v>37.335239999999999</c:v>
                </c:pt>
                <c:pt idx="413">
                  <c:v>36.910969999999999</c:v>
                </c:pt>
                <c:pt idx="414">
                  <c:v>36.486710000000002</c:v>
                </c:pt>
                <c:pt idx="415">
                  <c:v>36.062449999999998</c:v>
                </c:pt>
                <c:pt idx="416">
                  <c:v>35.638179999999998</c:v>
                </c:pt>
                <c:pt idx="417">
                  <c:v>35.213920000000002</c:v>
                </c:pt>
                <c:pt idx="418">
                  <c:v>34.789650000000002</c:v>
                </c:pt>
                <c:pt idx="419">
                  <c:v>34.365389999999998</c:v>
                </c:pt>
                <c:pt idx="420">
                  <c:v>33.941130000000001</c:v>
                </c:pt>
                <c:pt idx="421">
                  <c:v>33.516860000000001</c:v>
                </c:pt>
                <c:pt idx="422">
                  <c:v>33.092599999999997</c:v>
                </c:pt>
                <c:pt idx="423">
                  <c:v>32.668329999999997</c:v>
                </c:pt>
                <c:pt idx="424">
                  <c:v>32.244070000000001</c:v>
                </c:pt>
                <c:pt idx="425">
                  <c:v>31.81981</c:v>
                </c:pt>
                <c:pt idx="426">
                  <c:v>31.39554</c:v>
                </c:pt>
                <c:pt idx="427">
                  <c:v>30.97128</c:v>
                </c:pt>
                <c:pt idx="428">
                  <c:v>30.54701</c:v>
                </c:pt>
                <c:pt idx="429">
                  <c:v>30.12275</c:v>
                </c:pt>
                <c:pt idx="430">
                  <c:v>29.69848</c:v>
                </c:pt>
                <c:pt idx="431">
                  <c:v>29.27422</c:v>
                </c:pt>
                <c:pt idx="432">
                  <c:v>28.849959999999999</c:v>
                </c:pt>
                <c:pt idx="433">
                  <c:v>28.425689999999999</c:v>
                </c:pt>
                <c:pt idx="434">
                  <c:v>28.001429999999999</c:v>
                </c:pt>
                <c:pt idx="435">
                  <c:v>27.577159999999999</c:v>
                </c:pt>
                <c:pt idx="436">
                  <c:v>27.152899999999999</c:v>
                </c:pt>
                <c:pt idx="437">
                  <c:v>26.728639999999999</c:v>
                </c:pt>
                <c:pt idx="438">
                  <c:v>26.304369999999999</c:v>
                </c:pt>
                <c:pt idx="439">
                  <c:v>25.880109999999998</c:v>
                </c:pt>
                <c:pt idx="440">
                  <c:v>25.455839999999998</c:v>
                </c:pt>
                <c:pt idx="441">
                  <c:v>25.031580000000002</c:v>
                </c:pt>
                <c:pt idx="442">
                  <c:v>24.607320000000001</c:v>
                </c:pt>
                <c:pt idx="443">
                  <c:v>24.183050000000001</c:v>
                </c:pt>
                <c:pt idx="444">
                  <c:v>23.758790000000001</c:v>
                </c:pt>
                <c:pt idx="445">
                  <c:v>23.334520000000001</c:v>
                </c:pt>
                <c:pt idx="446">
                  <c:v>22.910260000000001</c:v>
                </c:pt>
                <c:pt idx="447">
                  <c:v>22.486000000000001</c:v>
                </c:pt>
                <c:pt idx="448">
                  <c:v>22.061730000000001</c:v>
                </c:pt>
                <c:pt idx="449">
                  <c:v>21.63747</c:v>
                </c:pt>
                <c:pt idx="450">
                  <c:v>21.213200000000001</c:v>
                </c:pt>
                <c:pt idx="451">
                  <c:v>20.78894</c:v>
                </c:pt>
                <c:pt idx="452">
                  <c:v>20.36468</c:v>
                </c:pt>
                <c:pt idx="453">
                  <c:v>19.94041</c:v>
                </c:pt>
                <c:pt idx="454">
                  <c:v>19.51615</c:v>
                </c:pt>
                <c:pt idx="455">
                  <c:v>19.09188</c:v>
                </c:pt>
                <c:pt idx="456">
                  <c:v>18.667619999999999</c:v>
                </c:pt>
                <c:pt idx="457">
                  <c:v>18.24335</c:v>
                </c:pt>
                <c:pt idx="458">
                  <c:v>17.819089999999999</c:v>
                </c:pt>
                <c:pt idx="459">
                  <c:v>17.394829999999999</c:v>
                </c:pt>
                <c:pt idx="460">
                  <c:v>16.970559999999999</c:v>
                </c:pt>
                <c:pt idx="461">
                  <c:v>16.546299999999999</c:v>
                </c:pt>
                <c:pt idx="462">
                  <c:v>16.122029999999999</c:v>
                </c:pt>
                <c:pt idx="463">
                  <c:v>15.69777</c:v>
                </c:pt>
                <c:pt idx="464">
                  <c:v>15.27351</c:v>
                </c:pt>
                <c:pt idx="465">
                  <c:v>14.84924</c:v>
                </c:pt>
                <c:pt idx="466">
                  <c:v>14.42498</c:v>
                </c:pt>
                <c:pt idx="467">
                  <c:v>14.00071</c:v>
                </c:pt>
                <c:pt idx="468">
                  <c:v>13.576449999999999</c:v>
                </c:pt>
                <c:pt idx="469">
                  <c:v>13.152189999999999</c:v>
                </c:pt>
                <c:pt idx="470">
                  <c:v>12.727919999999999</c:v>
                </c:pt>
                <c:pt idx="471">
                  <c:v>12.303660000000001</c:v>
                </c:pt>
                <c:pt idx="472">
                  <c:v>11.879390000000001</c:v>
                </c:pt>
                <c:pt idx="473">
                  <c:v>11.45513</c:v>
                </c:pt>
                <c:pt idx="474">
                  <c:v>11.03087</c:v>
                </c:pt>
                <c:pt idx="475">
                  <c:v>10.6066</c:v>
                </c:pt>
                <c:pt idx="476">
                  <c:v>10.18234</c:v>
                </c:pt>
                <c:pt idx="477">
                  <c:v>9.7580740000000006</c:v>
                </c:pt>
                <c:pt idx="478">
                  <c:v>9.3338099999999997</c:v>
                </c:pt>
                <c:pt idx="479">
                  <c:v>8.9095449999999996</c:v>
                </c:pt>
                <c:pt idx="480">
                  <c:v>8.4852810000000005</c:v>
                </c:pt>
                <c:pt idx="481">
                  <c:v>8.0610169999999997</c:v>
                </c:pt>
                <c:pt idx="482">
                  <c:v>7.6367529999999997</c:v>
                </c:pt>
                <c:pt idx="483">
                  <c:v>7.2124889999999997</c:v>
                </c:pt>
                <c:pt idx="484">
                  <c:v>6.7882249999999997</c:v>
                </c:pt>
                <c:pt idx="485">
                  <c:v>6.3639609999999998</c:v>
                </c:pt>
                <c:pt idx="486">
                  <c:v>5.9396969999999998</c:v>
                </c:pt>
                <c:pt idx="487">
                  <c:v>5.5154329999999998</c:v>
                </c:pt>
                <c:pt idx="488">
                  <c:v>5.0911689999999998</c:v>
                </c:pt>
                <c:pt idx="489">
                  <c:v>4.6669049999999999</c:v>
                </c:pt>
                <c:pt idx="490">
                  <c:v>4.2426409999999999</c:v>
                </c:pt>
                <c:pt idx="491">
                  <c:v>3.8183769999999999</c:v>
                </c:pt>
                <c:pt idx="492">
                  <c:v>3.3941129999999999</c:v>
                </c:pt>
                <c:pt idx="493">
                  <c:v>2.9698479999999998</c:v>
                </c:pt>
                <c:pt idx="494">
                  <c:v>2.5455839999999998</c:v>
                </c:pt>
                <c:pt idx="495">
                  <c:v>2.1213199999999999</c:v>
                </c:pt>
                <c:pt idx="496">
                  <c:v>1.6970559999999999</c:v>
                </c:pt>
                <c:pt idx="497">
                  <c:v>1.2727919999999999</c:v>
                </c:pt>
                <c:pt idx="498">
                  <c:v>0.84852810000000001</c:v>
                </c:pt>
                <c:pt idx="499">
                  <c:v>0.42426409999999998</c:v>
                </c:pt>
                <c:pt idx="500" formatCode="0.00E+00">
                  <c:v>7.1509470000000002E-13</c:v>
                </c:pt>
                <c:pt idx="501">
                  <c:v>-0.42426409999999998</c:v>
                </c:pt>
                <c:pt idx="502">
                  <c:v>-0.84852810000000001</c:v>
                </c:pt>
                <c:pt idx="503">
                  <c:v>-1.2727919999999999</c:v>
                </c:pt>
                <c:pt idx="504">
                  <c:v>-1.6970559999999999</c:v>
                </c:pt>
                <c:pt idx="505">
                  <c:v>-2.1213199999999999</c:v>
                </c:pt>
                <c:pt idx="506">
                  <c:v>-2.5455839999999998</c:v>
                </c:pt>
                <c:pt idx="507">
                  <c:v>-2.9698479999999998</c:v>
                </c:pt>
                <c:pt idx="508">
                  <c:v>-3.3941129999999999</c:v>
                </c:pt>
                <c:pt idx="509">
                  <c:v>-3.8183769999999999</c:v>
                </c:pt>
                <c:pt idx="510">
                  <c:v>-4.2426409999999999</c:v>
                </c:pt>
                <c:pt idx="511">
                  <c:v>-4.6669049999999999</c:v>
                </c:pt>
                <c:pt idx="512">
                  <c:v>-5.0911689999999998</c:v>
                </c:pt>
                <c:pt idx="513">
                  <c:v>-5.5154329999999998</c:v>
                </c:pt>
                <c:pt idx="514">
                  <c:v>-5.9396969999999998</c:v>
                </c:pt>
                <c:pt idx="515">
                  <c:v>-6.3639609999999998</c:v>
                </c:pt>
                <c:pt idx="516">
                  <c:v>-6.7882249999999997</c:v>
                </c:pt>
                <c:pt idx="517">
                  <c:v>-7.2124889999999997</c:v>
                </c:pt>
                <c:pt idx="518">
                  <c:v>-7.6367529999999997</c:v>
                </c:pt>
                <c:pt idx="519">
                  <c:v>-8.0610169999999997</c:v>
                </c:pt>
                <c:pt idx="520">
                  <c:v>-8.4852810000000005</c:v>
                </c:pt>
                <c:pt idx="521">
                  <c:v>-8.9095449999999996</c:v>
                </c:pt>
                <c:pt idx="522">
                  <c:v>-9.3338099999999997</c:v>
                </c:pt>
                <c:pt idx="523">
                  <c:v>-9.7580740000000006</c:v>
                </c:pt>
                <c:pt idx="524">
                  <c:v>-10.18234</c:v>
                </c:pt>
                <c:pt idx="525">
                  <c:v>-10.6066</c:v>
                </c:pt>
                <c:pt idx="526">
                  <c:v>-11.03087</c:v>
                </c:pt>
                <c:pt idx="527">
                  <c:v>-11.45513</c:v>
                </c:pt>
                <c:pt idx="528">
                  <c:v>-11.879390000000001</c:v>
                </c:pt>
                <c:pt idx="529">
                  <c:v>-12.303660000000001</c:v>
                </c:pt>
                <c:pt idx="530">
                  <c:v>-12.727919999999999</c:v>
                </c:pt>
                <c:pt idx="531">
                  <c:v>-13.152189999999999</c:v>
                </c:pt>
                <c:pt idx="532">
                  <c:v>-13.576449999999999</c:v>
                </c:pt>
                <c:pt idx="533">
                  <c:v>-14.00071</c:v>
                </c:pt>
                <c:pt idx="534">
                  <c:v>-14.42498</c:v>
                </c:pt>
                <c:pt idx="535">
                  <c:v>-14.84924</c:v>
                </c:pt>
                <c:pt idx="536">
                  <c:v>-15.27351</c:v>
                </c:pt>
                <c:pt idx="537">
                  <c:v>-15.69777</c:v>
                </c:pt>
                <c:pt idx="538">
                  <c:v>-16.122029999999999</c:v>
                </c:pt>
                <c:pt idx="539">
                  <c:v>-16.546299999999999</c:v>
                </c:pt>
                <c:pt idx="540">
                  <c:v>-16.970559999999999</c:v>
                </c:pt>
                <c:pt idx="541">
                  <c:v>-17.394829999999999</c:v>
                </c:pt>
                <c:pt idx="542">
                  <c:v>-17.819089999999999</c:v>
                </c:pt>
                <c:pt idx="543">
                  <c:v>-18.24335</c:v>
                </c:pt>
                <c:pt idx="544">
                  <c:v>-18.667619999999999</c:v>
                </c:pt>
                <c:pt idx="545">
                  <c:v>-19.09188</c:v>
                </c:pt>
                <c:pt idx="546">
                  <c:v>-19.51615</c:v>
                </c:pt>
                <c:pt idx="547">
                  <c:v>-19.94041</c:v>
                </c:pt>
                <c:pt idx="548">
                  <c:v>-20.36468</c:v>
                </c:pt>
                <c:pt idx="549">
                  <c:v>-20.78894</c:v>
                </c:pt>
                <c:pt idx="550">
                  <c:v>-21.213200000000001</c:v>
                </c:pt>
                <c:pt idx="551">
                  <c:v>-21.63747</c:v>
                </c:pt>
                <c:pt idx="552">
                  <c:v>-22.061730000000001</c:v>
                </c:pt>
                <c:pt idx="553">
                  <c:v>-22.486000000000001</c:v>
                </c:pt>
                <c:pt idx="554">
                  <c:v>-22.910260000000001</c:v>
                </c:pt>
                <c:pt idx="555">
                  <c:v>-23.334520000000001</c:v>
                </c:pt>
                <c:pt idx="556">
                  <c:v>-23.758790000000001</c:v>
                </c:pt>
                <c:pt idx="557">
                  <c:v>-24.183050000000001</c:v>
                </c:pt>
                <c:pt idx="558">
                  <c:v>-24.607320000000001</c:v>
                </c:pt>
                <c:pt idx="559">
                  <c:v>-25.031580000000002</c:v>
                </c:pt>
                <c:pt idx="560">
                  <c:v>-25.455839999999998</c:v>
                </c:pt>
                <c:pt idx="561">
                  <c:v>-25.880109999999998</c:v>
                </c:pt>
                <c:pt idx="562">
                  <c:v>-26.304369999999999</c:v>
                </c:pt>
                <c:pt idx="563">
                  <c:v>-26.728639999999999</c:v>
                </c:pt>
                <c:pt idx="564">
                  <c:v>-27.152899999999999</c:v>
                </c:pt>
                <c:pt idx="565">
                  <c:v>-27.577159999999999</c:v>
                </c:pt>
                <c:pt idx="566">
                  <c:v>-28.001429999999999</c:v>
                </c:pt>
                <c:pt idx="567">
                  <c:v>-28.425689999999999</c:v>
                </c:pt>
                <c:pt idx="568">
                  <c:v>-28.849959999999999</c:v>
                </c:pt>
                <c:pt idx="569">
                  <c:v>-29.27422</c:v>
                </c:pt>
                <c:pt idx="570">
                  <c:v>-29.69848</c:v>
                </c:pt>
                <c:pt idx="571">
                  <c:v>-30.12275</c:v>
                </c:pt>
                <c:pt idx="572">
                  <c:v>-30.54701</c:v>
                </c:pt>
                <c:pt idx="573">
                  <c:v>-30.97128</c:v>
                </c:pt>
                <c:pt idx="574">
                  <c:v>-31.39554</c:v>
                </c:pt>
                <c:pt idx="575">
                  <c:v>-31.81981</c:v>
                </c:pt>
                <c:pt idx="576">
                  <c:v>-32.244070000000001</c:v>
                </c:pt>
                <c:pt idx="577">
                  <c:v>-32.668329999999997</c:v>
                </c:pt>
                <c:pt idx="578">
                  <c:v>-33.092599999999997</c:v>
                </c:pt>
                <c:pt idx="579">
                  <c:v>-33.516860000000001</c:v>
                </c:pt>
                <c:pt idx="580">
                  <c:v>-33.941130000000001</c:v>
                </c:pt>
                <c:pt idx="581">
                  <c:v>-34.365389999999998</c:v>
                </c:pt>
                <c:pt idx="582">
                  <c:v>-34.789650000000002</c:v>
                </c:pt>
                <c:pt idx="583">
                  <c:v>-35.213920000000002</c:v>
                </c:pt>
                <c:pt idx="584">
                  <c:v>-35.638179999999998</c:v>
                </c:pt>
                <c:pt idx="585">
                  <c:v>-36.062449999999998</c:v>
                </c:pt>
                <c:pt idx="586">
                  <c:v>-36.486710000000002</c:v>
                </c:pt>
                <c:pt idx="587">
                  <c:v>-36.910969999999999</c:v>
                </c:pt>
                <c:pt idx="588">
                  <c:v>-37.335239999999999</c:v>
                </c:pt>
                <c:pt idx="589">
                  <c:v>-37.759500000000003</c:v>
                </c:pt>
                <c:pt idx="590">
                  <c:v>-38.183770000000003</c:v>
                </c:pt>
                <c:pt idx="591">
                  <c:v>-38.608029999999999</c:v>
                </c:pt>
                <c:pt idx="592">
                  <c:v>-39.032290000000003</c:v>
                </c:pt>
                <c:pt idx="593">
                  <c:v>-39.456560000000003</c:v>
                </c:pt>
                <c:pt idx="594">
                  <c:v>-39.88082</c:v>
                </c:pt>
                <c:pt idx="595">
                  <c:v>-40.30509</c:v>
                </c:pt>
                <c:pt idx="596">
                  <c:v>-40.729349999999997</c:v>
                </c:pt>
                <c:pt idx="597">
                  <c:v>-41.15361</c:v>
                </c:pt>
                <c:pt idx="598">
                  <c:v>-41.57788</c:v>
                </c:pt>
                <c:pt idx="599">
                  <c:v>-42.002139999999997</c:v>
                </c:pt>
                <c:pt idx="600">
                  <c:v>-42.426409999999997</c:v>
                </c:pt>
                <c:pt idx="601">
                  <c:v>-42.850670000000001</c:v>
                </c:pt>
                <c:pt idx="602">
                  <c:v>-43.274940000000001</c:v>
                </c:pt>
                <c:pt idx="603">
                  <c:v>-43.699199999999998</c:v>
                </c:pt>
                <c:pt idx="604">
                  <c:v>-44.123460000000001</c:v>
                </c:pt>
                <c:pt idx="605">
                  <c:v>-44.547730000000001</c:v>
                </c:pt>
                <c:pt idx="606">
                  <c:v>-44.971989999999998</c:v>
                </c:pt>
                <c:pt idx="607">
                  <c:v>-45.396259999999998</c:v>
                </c:pt>
                <c:pt idx="608">
                  <c:v>-45.820520000000002</c:v>
                </c:pt>
                <c:pt idx="609">
                  <c:v>-46.244779999999999</c:v>
                </c:pt>
                <c:pt idx="610">
                  <c:v>-46.669049999999999</c:v>
                </c:pt>
                <c:pt idx="611">
                  <c:v>-47.093310000000002</c:v>
                </c:pt>
                <c:pt idx="612">
                  <c:v>-47.517580000000002</c:v>
                </c:pt>
                <c:pt idx="613">
                  <c:v>-47.941839999999999</c:v>
                </c:pt>
                <c:pt idx="614">
                  <c:v>-48.366100000000003</c:v>
                </c:pt>
                <c:pt idx="615">
                  <c:v>-48.790370000000003</c:v>
                </c:pt>
                <c:pt idx="616">
                  <c:v>-49.21463</c:v>
                </c:pt>
                <c:pt idx="617">
                  <c:v>-49.6389</c:v>
                </c:pt>
                <c:pt idx="618">
                  <c:v>-50.063160000000003</c:v>
                </c:pt>
                <c:pt idx="619">
                  <c:v>-50.48742</c:v>
                </c:pt>
                <c:pt idx="620">
                  <c:v>-50.91169</c:v>
                </c:pt>
                <c:pt idx="621">
                  <c:v>-51.335949999999997</c:v>
                </c:pt>
                <c:pt idx="622">
                  <c:v>-51.760219999999997</c:v>
                </c:pt>
                <c:pt idx="623">
                  <c:v>-52.184480000000001</c:v>
                </c:pt>
                <c:pt idx="624">
                  <c:v>-52.608739999999997</c:v>
                </c:pt>
                <c:pt idx="625">
                  <c:v>-53.033009999999997</c:v>
                </c:pt>
                <c:pt idx="626">
                  <c:v>-53.457270000000001</c:v>
                </c:pt>
                <c:pt idx="627">
                  <c:v>-53.881540000000001</c:v>
                </c:pt>
                <c:pt idx="628">
                  <c:v>-54.305799999999998</c:v>
                </c:pt>
                <c:pt idx="629">
                  <c:v>-54.730060000000002</c:v>
                </c:pt>
                <c:pt idx="630">
                  <c:v>-55.154330000000002</c:v>
                </c:pt>
                <c:pt idx="631">
                  <c:v>-55.578589999999998</c:v>
                </c:pt>
                <c:pt idx="632">
                  <c:v>-56.002859999999998</c:v>
                </c:pt>
                <c:pt idx="633">
                  <c:v>-56.427120000000002</c:v>
                </c:pt>
                <c:pt idx="634">
                  <c:v>-56.851390000000002</c:v>
                </c:pt>
                <c:pt idx="635">
                  <c:v>-57.275649999999999</c:v>
                </c:pt>
                <c:pt idx="636">
                  <c:v>-57.699910000000003</c:v>
                </c:pt>
                <c:pt idx="637">
                  <c:v>-58.124180000000003</c:v>
                </c:pt>
                <c:pt idx="638">
                  <c:v>-58.548439999999999</c:v>
                </c:pt>
                <c:pt idx="639">
                  <c:v>-58.972709999999999</c:v>
                </c:pt>
                <c:pt idx="640">
                  <c:v>-59.396970000000003</c:v>
                </c:pt>
                <c:pt idx="641">
                  <c:v>-59.82123</c:v>
                </c:pt>
                <c:pt idx="642">
                  <c:v>-60.2455</c:v>
                </c:pt>
                <c:pt idx="643">
                  <c:v>-60.669759999999997</c:v>
                </c:pt>
                <c:pt idx="644">
                  <c:v>-61.094029999999997</c:v>
                </c:pt>
                <c:pt idx="645">
                  <c:v>-61.51829</c:v>
                </c:pt>
                <c:pt idx="646">
                  <c:v>-61.942549999999997</c:v>
                </c:pt>
                <c:pt idx="647">
                  <c:v>-62.366819999999997</c:v>
                </c:pt>
                <c:pt idx="648">
                  <c:v>-62.791080000000001</c:v>
                </c:pt>
                <c:pt idx="649">
                  <c:v>-63.215350000000001</c:v>
                </c:pt>
                <c:pt idx="650">
                  <c:v>-63.639609999999998</c:v>
                </c:pt>
                <c:pt idx="651">
                  <c:v>-64.063869999999994</c:v>
                </c:pt>
                <c:pt idx="652">
                  <c:v>-64.488140000000001</c:v>
                </c:pt>
                <c:pt idx="653">
                  <c:v>-64.912400000000005</c:v>
                </c:pt>
                <c:pt idx="654">
                  <c:v>-65.336669999999998</c:v>
                </c:pt>
                <c:pt idx="655">
                  <c:v>-65.760930000000002</c:v>
                </c:pt>
                <c:pt idx="656">
                  <c:v>-66.185190000000006</c:v>
                </c:pt>
                <c:pt idx="657">
                  <c:v>-66.609459999999999</c:v>
                </c:pt>
                <c:pt idx="658">
                  <c:v>-67.033720000000002</c:v>
                </c:pt>
                <c:pt idx="659">
                  <c:v>-67.457989999999995</c:v>
                </c:pt>
                <c:pt idx="660">
                  <c:v>-67.882249999999999</c:v>
                </c:pt>
                <c:pt idx="661">
                  <c:v>-68.306520000000006</c:v>
                </c:pt>
                <c:pt idx="662">
                  <c:v>-68.730779999999996</c:v>
                </c:pt>
                <c:pt idx="663">
                  <c:v>-69.15504</c:v>
                </c:pt>
                <c:pt idx="664">
                  <c:v>-69.579310000000007</c:v>
                </c:pt>
                <c:pt idx="665">
                  <c:v>-70.003569999999996</c:v>
                </c:pt>
                <c:pt idx="666">
                  <c:v>-70.427840000000003</c:v>
                </c:pt>
                <c:pt idx="667">
                  <c:v>-70.852099999999993</c:v>
                </c:pt>
                <c:pt idx="668">
                  <c:v>-71.276359999999997</c:v>
                </c:pt>
                <c:pt idx="669">
                  <c:v>-71.700630000000004</c:v>
                </c:pt>
                <c:pt idx="670">
                  <c:v>-72.124889999999994</c:v>
                </c:pt>
                <c:pt idx="671">
                  <c:v>-72.549160000000001</c:v>
                </c:pt>
                <c:pt idx="672">
                  <c:v>-72.973420000000004</c:v>
                </c:pt>
                <c:pt idx="673">
                  <c:v>-73.397679999999994</c:v>
                </c:pt>
                <c:pt idx="674">
                  <c:v>-73.821950000000001</c:v>
                </c:pt>
                <c:pt idx="675">
                  <c:v>-74.246210000000005</c:v>
                </c:pt>
                <c:pt idx="676">
                  <c:v>-74.670479999999998</c:v>
                </c:pt>
                <c:pt idx="677">
                  <c:v>-75.094740000000002</c:v>
                </c:pt>
                <c:pt idx="678">
                  <c:v>-75.519000000000005</c:v>
                </c:pt>
                <c:pt idx="679">
                  <c:v>-75.943269999999998</c:v>
                </c:pt>
                <c:pt idx="680">
                  <c:v>-76.367530000000002</c:v>
                </c:pt>
                <c:pt idx="681">
                  <c:v>-76.791799999999995</c:v>
                </c:pt>
                <c:pt idx="682">
                  <c:v>-77.216059999999999</c:v>
                </c:pt>
                <c:pt idx="683">
                  <c:v>-77.640320000000003</c:v>
                </c:pt>
                <c:pt idx="684">
                  <c:v>-78.064589999999995</c:v>
                </c:pt>
                <c:pt idx="685">
                  <c:v>-78.488849999999999</c:v>
                </c:pt>
                <c:pt idx="686">
                  <c:v>-78.913120000000006</c:v>
                </c:pt>
                <c:pt idx="687">
                  <c:v>-79.337379999999996</c:v>
                </c:pt>
                <c:pt idx="688">
                  <c:v>-79.76164</c:v>
                </c:pt>
                <c:pt idx="689">
                  <c:v>-80.185910000000007</c:v>
                </c:pt>
                <c:pt idx="690">
                  <c:v>-80.610169999999997</c:v>
                </c:pt>
                <c:pt idx="691">
                  <c:v>-81.034440000000004</c:v>
                </c:pt>
                <c:pt idx="692">
                  <c:v>-81.458699999999993</c:v>
                </c:pt>
                <c:pt idx="693">
                  <c:v>-81.88297</c:v>
                </c:pt>
                <c:pt idx="694">
                  <c:v>-82.307230000000004</c:v>
                </c:pt>
                <c:pt idx="695">
                  <c:v>-82.731489999999994</c:v>
                </c:pt>
                <c:pt idx="696">
                  <c:v>-83.155760000000001</c:v>
                </c:pt>
                <c:pt idx="697">
                  <c:v>-83.580020000000005</c:v>
                </c:pt>
                <c:pt idx="698">
                  <c:v>-84.004289999999997</c:v>
                </c:pt>
                <c:pt idx="699">
                  <c:v>-84.428550000000001</c:v>
                </c:pt>
                <c:pt idx="700">
                  <c:v>-84.852810000000005</c:v>
                </c:pt>
                <c:pt idx="701">
                  <c:v>-85.277079999999998</c:v>
                </c:pt>
                <c:pt idx="702">
                  <c:v>-85.701340000000002</c:v>
                </c:pt>
                <c:pt idx="703">
                  <c:v>-86.125609999999995</c:v>
                </c:pt>
                <c:pt idx="704">
                  <c:v>-86.549869999999999</c:v>
                </c:pt>
                <c:pt idx="705">
                  <c:v>-86.974130000000002</c:v>
                </c:pt>
                <c:pt idx="706">
                  <c:v>-87.398399999999995</c:v>
                </c:pt>
                <c:pt idx="707">
                  <c:v>-87.822659999999999</c:v>
                </c:pt>
                <c:pt idx="708">
                  <c:v>-88.246930000000006</c:v>
                </c:pt>
                <c:pt idx="709">
                  <c:v>-88.671189999999996</c:v>
                </c:pt>
                <c:pt idx="710">
                  <c:v>-89.09545</c:v>
                </c:pt>
                <c:pt idx="711">
                  <c:v>-89.519720000000007</c:v>
                </c:pt>
                <c:pt idx="712">
                  <c:v>-89.943979999999996</c:v>
                </c:pt>
                <c:pt idx="713">
                  <c:v>-90.368250000000003</c:v>
                </c:pt>
                <c:pt idx="714">
                  <c:v>-90.792509999999993</c:v>
                </c:pt>
                <c:pt idx="715">
                  <c:v>-91.216769999999997</c:v>
                </c:pt>
                <c:pt idx="716">
                  <c:v>-91.641040000000004</c:v>
                </c:pt>
                <c:pt idx="717">
                  <c:v>-92.065299999999993</c:v>
                </c:pt>
                <c:pt idx="718">
                  <c:v>-92.489570000000001</c:v>
                </c:pt>
                <c:pt idx="719">
                  <c:v>-92.913830000000004</c:v>
                </c:pt>
                <c:pt idx="720">
                  <c:v>-93.338099999999997</c:v>
                </c:pt>
                <c:pt idx="721">
                  <c:v>-93.762360000000001</c:v>
                </c:pt>
                <c:pt idx="722">
                  <c:v>-94.186620000000005</c:v>
                </c:pt>
                <c:pt idx="723">
                  <c:v>-94.610889999999998</c:v>
                </c:pt>
                <c:pt idx="724">
                  <c:v>-95.035150000000002</c:v>
                </c:pt>
                <c:pt idx="725">
                  <c:v>-95.459419999999994</c:v>
                </c:pt>
                <c:pt idx="726">
                  <c:v>-95.883679999999998</c:v>
                </c:pt>
                <c:pt idx="727">
                  <c:v>-96.307940000000002</c:v>
                </c:pt>
                <c:pt idx="728">
                  <c:v>-96.732209999999995</c:v>
                </c:pt>
                <c:pt idx="729">
                  <c:v>-97.156469999999999</c:v>
                </c:pt>
                <c:pt idx="730">
                  <c:v>-97.580740000000006</c:v>
                </c:pt>
                <c:pt idx="731">
                  <c:v>-98.004999999999995</c:v>
                </c:pt>
                <c:pt idx="732">
                  <c:v>-98.429259999999999</c:v>
                </c:pt>
                <c:pt idx="733">
                  <c:v>-98.853530000000006</c:v>
                </c:pt>
                <c:pt idx="734">
                  <c:v>-99.277789999999996</c:v>
                </c:pt>
                <c:pt idx="735">
                  <c:v>-99.702060000000003</c:v>
                </c:pt>
                <c:pt idx="736">
                  <c:v>-100.1263</c:v>
                </c:pt>
                <c:pt idx="737">
                  <c:v>-100.5506</c:v>
                </c:pt>
                <c:pt idx="738">
                  <c:v>-100.9748</c:v>
                </c:pt>
                <c:pt idx="739">
                  <c:v>-101.3991</c:v>
                </c:pt>
                <c:pt idx="740">
                  <c:v>-101.82340000000001</c:v>
                </c:pt>
                <c:pt idx="741">
                  <c:v>-102.24760000000001</c:v>
                </c:pt>
                <c:pt idx="742">
                  <c:v>-102.67189999999999</c:v>
                </c:pt>
                <c:pt idx="743">
                  <c:v>-103.0962</c:v>
                </c:pt>
                <c:pt idx="744">
                  <c:v>-103.5204</c:v>
                </c:pt>
                <c:pt idx="745">
                  <c:v>-103.9447</c:v>
                </c:pt>
                <c:pt idx="746">
                  <c:v>-104.369</c:v>
                </c:pt>
                <c:pt idx="747">
                  <c:v>-104.7932</c:v>
                </c:pt>
                <c:pt idx="748">
                  <c:v>-105.2175</c:v>
                </c:pt>
                <c:pt idx="749">
                  <c:v>-105.6418</c:v>
                </c:pt>
                <c:pt idx="750">
                  <c:v>-106.066</c:v>
                </c:pt>
                <c:pt idx="751">
                  <c:v>-106.4903</c:v>
                </c:pt>
                <c:pt idx="752">
                  <c:v>-106.9145</c:v>
                </c:pt>
                <c:pt idx="753">
                  <c:v>-107.33880000000001</c:v>
                </c:pt>
                <c:pt idx="754">
                  <c:v>-107.76309999999999</c:v>
                </c:pt>
                <c:pt idx="755">
                  <c:v>-108.18729999999999</c:v>
                </c:pt>
                <c:pt idx="756">
                  <c:v>-108.6116</c:v>
                </c:pt>
                <c:pt idx="757">
                  <c:v>-109.0359</c:v>
                </c:pt>
                <c:pt idx="758">
                  <c:v>-109.4601</c:v>
                </c:pt>
                <c:pt idx="759">
                  <c:v>-109.8844</c:v>
                </c:pt>
                <c:pt idx="760">
                  <c:v>-110.3087</c:v>
                </c:pt>
                <c:pt idx="761">
                  <c:v>-110.7329</c:v>
                </c:pt>
                <c:pt idx="762">
                  <c:v>-111.1572</c:v>
                </c:pt>
                <c:pt idx="763">
                  <c:v>-111.58150000000001</c:v>
                </c:pt>
                <c:pt idx="764">
                  <c:v>-112.0057</c:v>
                </c:pt>
                <c:pt idx="765">
                  <c:v>-112.43</c:v>
                </c:pt>
                <c:pt idx="766">
                  <c:v>-112.85420000000001</c:v>
                </c:pt>
                <c:pt idx="767">
                  <c:v>-113.27849999999999</c:v>
                </c:pt>
                <c:pt idx="768">
                  <c:v>-113.7028</c:v>
                </c:pt>
                <c:pt idx="769">
                  <c:v>-114.127</c:v>
                </c:pt>
                <c:pt idx="770">
                  <c:v>-114.5513</c:v>
                </c:pt>
                <c:pt idx="771">
                  <c:v>-114.9756</c:v>
                </c:pt>
                <c:pt idx="772">
                  <c:v>-115.3998</c:v>
                </c:pt>
                <c:pt idx="773">
                  <c:v>-115.8241</c:v>
                </c:pt>
                <c:pt idx="774">
                  <c:v>-116.2484</c:v>
                </c:pt>
                <c:pt idx="775">
                  <c:v>-116.6726</c:v>
                </c:pt>
                <c:pt idx="776">
                  <c:v>-117.09690000000001</c:v>
                </c:pt>
                <c:pt idx="777">
                  <c:v>-117.5211</c:v>
                </c:pt>
                <c:pt idx="778">
                  <c:v>-117.94540000000001</c:v>
                </c:pt>
                <c:pt idx="779">
                  <c:v>-118.36969999999999</c:v>
                </c:pt>
                <c:pt idx="780">
                  <c:v>-118.79389999999999</c:v>
                </c:pt>
                <c:pt idx="781">
                  <c:v>-119.2182</c:v>
                </c:pt>
                <c:pt idx="782">
                  <c:v>-119.6425</c:v>
                </c:pt>
                <c:pt idx="783">
                  <c:v>-120.0667</c:v>
                </c:pt>
                <c:pt idx="784">
                  <c:v>-120.491</c:v>
                </c:pt>
                <c:pt idx="785">
                  <c:v>-120.9153</c:v>
                </c:pt>
                <c:pt idx="786">
                  <c:v>-121.3395</c:v>
                </c:pt>
                <c:pt idx="787">
                  <c:v>-121.7638</c:v>
                </c:pt>
                <c:pt idx="788">
                  <c:v>-122.18810000000001</c:v>
                </c:pt>
                <c:pt idx="789">
                  <c:v>-122.6123</c:v>
                </c:pt>
                <c:pt idx="790">
                  <c:v>-123.03660000000001</c:v>
                </c:pt>
                <c:pt idx="791">
                  <c:v>-123.46080000000001</c:v>
                </c:pt>
                <c:pt idx="792">
                  <c:v>-123.88509999999999</c:v>
                </c:pt>
                <c:pt idx="793">
                  <c:v>-124.3094</c:v>
                </c:pt>
                <c:pt idx="794">
                  <c:v>-124.7336</c:v>
                </c:pt>
                <c:pt idx="795">
                  <c:v>-125.1579</c:v>
                </c:pt>
                <c:pt idx="796">
                  <c:v>-125.5822</c:v>
                </c:pt>
                <c:pt idx="797">
                  <c:v>-126.0064</c:v>
                </c:pt>
                <c:pt idx="798">
                  <c:v>-126.4307</c:v>
                </c:pt>
                <c:pt idx="799">
                  <c:v>-126.855</c:v>
                </c:pt>
                <c:pt idx="800">
                  <c:v>-127.2792</c:v>
                </c:pt>
                <c:pt idx="801">
                  <c:v>-127.70350000000001</c:v>
                </c:pt>
                <c:pt idx="802">
                  <c:v>-128.1277</c:v>
                </c:pt>
                <c:pt idx="803">
                  <c:v>-128.55199999999999</c:v>
                </c:pt>
                <c:pt idx="804">
                  <c:v>-128.97630000000001</c:v>
                </c:pt>
                <c:pt idx="805">
                  <c:v>-129.40049999999999</c:v>
                </c:pt>
                <c:pt idx="806">
                  <c:v>-129.82480000000001</c:v>
                </c:pt>
                <c:pt idx="807">
                  <c:v>-130.2491</c:v>
                </c:pt>
                <c:pt idx="808">
                  <c:v>-130.67330000000001</c:v>
                </c:pt>
                <c:pt idx="809">
                  <c:v>-131.0976</c:v>
                </c:pt>
                <c:pt idx="810">
                  <c:v>-131.52189999999999</c:v>
                </c:pt>
                <c:pt idx="811">
                  <c:v>-131.9461</c:v>
                </c:pt>
                <c:pt idx="812">
                  <c:v>-132.37039999999999</c:v>
                </c:pt>
                <c:pt idx="813">
                  <c:v>-132.79470000000001</c:v>
                </c:pt>
                <c:pt idx="814">
                  <c:v>-133.21889999999999</c:v>
                </c:pt>
                <c:pt idx="815">
                  <c:v>-133.64320000000001</c:v>
                </c:pt>
                <c:pt idx="816">
                  <c:v>-134.06739999999999</c:v>
                </c:pt>
                <c:pt idx="817">
                  <c:v>-134.49170000000001</c:v>
                </c:pt>
                <c:pt idx="818">
                  <c:v>-134.916</c:v>
                </c:pt>
                <c:pt idx="819">
                  <c:v>-135.34020000000001</c:v>
                </c:pt>
                <c:pt idx="820">
                  <c:v>-135.7645</c:v>
                </c:pt>
                <c:pt idx="821">
                  <c:v>-136.18879999999999</c:v>
                </c:pt>
                <c:pt idx="822">
                  <c:v>-136.613</c:v>
                </c:pt>
                <c:pt idx="823">
                  <c:v>-137.03729999999999</c:v>
                </c:pt>
                <c:pt idx="824">
                  <c:v>-137.4616</c:v>
                </c:pt>
                <c:pt idx="825">
                  <c:v>-137.88579999999999</c:v>
                </c:pt>
                <c:pt idx="826">
                  <c:v>-138.31010000000001</c:v>
                </c:pt>
                <c:pt idx="827">
                  <c:v>-138.73439999999999</c:v>
                </c:pt>
                <c:pt idx="828">
                  <c:v>-139.15860000000001</c:v>
                </c:pt>
                <c:pt idx="829">
                  <c:v>-139.5829</c:v>
                </c:pt>
                <c:pt idx="830">
                  <c:v>-140.00710000000001</c:v>
                </c:pt>
                <c:pt idx="831">
                  <c:v>-140.4314</c:v>
                </c:pt>
                <c:pt idx="832">
                  <c:v>-140.85570000000001</c:v>
                </c:pt>
                <c:pt idx="833">
                  <c:v>-141.2799</c:v>
                </c:pt>
                <c:pt idx="834">
                  <c:v>-141.70419999999999</c:v>
                </c:pt>
                <c:pt idx="835">
                  <c:v>-142.1285</c:v>
                </c:pt>
                <c:pt idx="836">
                  <c:v>-142.55269999999999</c:v>
                </c:pt>
                <c:pt idx="837">
                  <c:v>-142.977</c:v>
                </c:pt>
                <c:pt idx="838">
                  <c:v>-143.40129999999999</c:v>
                </c:pt>
                <c:pt idx="839">
                  <c:v>-143.82550000000001</c:v>
                </c:pt>
                <c:pt idx="840">
                  <c:v>-144.24979999999999</c:v>
                </c:pt>
                <c:pt idx="841">
                  <c:v>-144.67400000000001</c:v>
                </c:pt>
                <c:pt idx="842">
                  <c:v>-145.09829999999999</c:v>
                </c:pt>
                <c:pt idx="843">
                  <c:v>-145.52260000000001</c:v>
                </c:pt>
                <c:pt idx="844">
                  <c:v>-145.9468</c:v>
                </c:pt>
                <c:pt idx="845">
                  <c:v>-146.37110000000001</c:v>
                </c:pt>
                <c:pt idx="846">
                  <c:v>-146.7954</c:v>
                </c:pt>
                <c:pt idx="847">
                  <c:v>-147.21960000000001</c:v>
                </c:pt>
                <c:pt idx="848">
                  <c:v>-147.6439</c:v>
                </c:pt>
                <c:pt idx="849">
                  <c:v>-148.06819999999999</c:v>
                </c:pt>
                <c:pt idx="850">
                  <c:v>-148.4924</c:v>
                </c:pt>
                <c:pt idx="851">
                  <c:v>-148.91669999999999</c:v>
                </c:pt>
                <c:pt idx="852">
                  <c:v>-149.34100000000001</c:v>
                </c:pt>
                <c:pt idx="853">
                  <c:v>-149.76519999999999</c:v>
                </c:pt>
                <c:pt idx="854">
                  <c:v>-150.18950000000001</c:v>
                </c:pt>
                <c:pt idx="855">
                  <c:v>-150.61369999999999</c:v>
                </c:pt>
                <c:pt idx="856">
                  <c:v>-151.03800000000001</c:v>
                </c:pt>
                <c:pt idx="857">
                  <c:v>-151.4623</c:v>
                </c:pt>
                <c:pt idx="858">
                  <c:v>-151.88650000000001</c:v>
                </c:pt>
                <c:pt idx="859">
                  <c:v>-152.3108</c:v>
                </c:pt>
                <c:pt idx="860">
                  <c:v>-152.73509999999999</c:v>
                </c:pt>
                <c:pt idx="861">
                  <c:v>-153.1593</c:v>
                </c:pt>
                <c:pt idx="862">
                  <c:v>-153.58359999999999</c:v>
                </c:pt>
                <c:pt idx="863">
                  <c:v>-154.00790000000001</c:v>
                </c:pt>
                <c:pt idx="864">
                  <c:v>-154.43209999999999</c:v>
                </c:pt>
                <c:pt idx="865">
                  <c:v>-154.85640000000001</c:v>
                </c:pt>
                <c:pt idx="866">
                  <c:v>-155.28059999999999</c:v>
                </c:pt>
                <c:pt idx="867">
                  <c:v>-155.70490000000001</c:v>
                </c:pt>
                <c:pt idx="868">
                  <c:v>-156.1292</c:v>
                </c:pt>
                <c:pt idx="869">
                  <c:v>-156.55340000000001</c:v>
                </c:pt>
                <c:pt idx="870">
                  <c:v>-156.9777</c:v>
                </c:pt>
                <c:pt idx="871">
                  <c:v>-157.40199999999999</c:v>
                </c:pt>
                <c:pt idx="872">
                  <c:v>-157.8262</c:v>
                </c:pt>
                <c:pt idx="873">
                  <c:v>-158.25049999999999</c:v>
                </c:pt>
                <c:pt idx="874">
                  <c:v>-158.6748</c:v>
                </c:pt>
                <c:pt idx="875">
                  <c:v>-159.09899999999999</c:v>
                </c:pt>
                <c:pt idx="876">
                  <c:v>-159.52330000000001</c:v>
                </c:pt>
                <c:pt idx="877">
                  <c:v>-159.94759999999999</c:v>
                </c:pt>
                <c:pt idx="878">
                  <c:v>-160.37180000000001</c:v>
                </c:pt>
                <c:pt idx="879">
                  <c:v>-160.7961</c:v>
                </c:pt>
                <c:pt idx="880">
                  <c:v>-161.22030000000001</c:v>
                </c:pt>
                <c:pt idx="881">
                  <c:v>-161.6446</c:v>
                </c:pt>
                <c:pt idx="882">
                  <c:v>-162.06890000000001</c:v>
                </c:pt>
                <c:pt idx="883">
                  <c:v>-162.4931</c:v>
                </c:pt>
                <c:pt idx="884">
                  <c:v>-162.91739999999999</c:v>
                </c:pt>
                <c:pt idx="885">
                  <c:v>-163.3417</c:v>
                </c:pt>
                <c:pt idx="886">
                  <c:v>-163.76589999999999</c:v>
                </c:pt>
                <c:pt idx="887">
                  <c:v>-164.1902</c:v>
                </c:pt>
                <c:pt idx="888">
                  <c:v>-164.61449999999999</c:v>
                </c:pt>
                <c:pt idx="889">
                  <c:v>-165.03870000000001</c:v>
                </c:pt>
                <c:pt idx="890">
                  <c:v>-165.46299999999999</c:v>
                </c:pt>
                <c:pt idx="891">
                  <c:v>-165.88730000000001</c:v>
                </c:pt>
                <c:pt idx="892">
                  <c:v>-166.3115</c:v>
                </c:pt>
                <c:pt idx="893">
                  <c:v>-166.73580000000001</c:v>
                </c:pt>
                <c:pt idx="894">
                  <c:v>-167.16</c:v>
                </c:pt>
                <c:pt idx="895">
                  <c:v>-167.58430000000001</c:v>
                </c:pt>
                <c:pt idx="896">
                  <c:v>-168.0086</c:v>
                </c:pt>
                <c:pt idx="897">
                  <c:v>-168.43279999999999</c:v>
                </c:pt>
                <c:pt idx="898">
                  <c:v>-168.8571</c:v>
                </c:pt>
                <c:pt idx="899">
                  <c:v>-169.28139999999999</c:v>
                </c:pt>
                <c:pt idx="900">
                  <c:v>-169.7056</c:v>
                </c:pt>
                <c:pt idx="901">
                  <c:v>-170.12989999999999</c:v>
                </c:pt>
                <c:pt idx="902">
                  <c:v>-170.55420000000001</c:v>
                </c:pt>
                <c:pt idx="903">
                  <c:v>-170.97839999999999</c:v>
                </c:pt>
                <c:pt idx="904">
                  <c:v>-171.40270000000001</c:v>
                </c:pt>
                <c:pt idx="905">
                  <c:v>-171.82689999999999</c:v>
                </c:pt>
                <c:pt idx="906">
                  <c:v>-172.25120000000001</c:v>
                </c:pt>
                <c:pt idx="907">
                  <c:v>-172.6755</c:v>
                </c:pt>
                <c:pt idx="908">
                  <c:v>-173.09970000000001</c:v>
                </c:pt>
                <c:pt idx="909">
                  <c:v>-173.524</c:v>
                </c:pt>
                <c:pt idx="910">
                  <c:v>-173.94829999999999</c:v>
                </c:pt>
                <c:pt idx="911">
                  <c:v>-174.3725</c:v>
                </c:pt>
                <c:pt idx="912">
                  <c:v>-174.79679999999999</c:v>
                </c:pt>
                <c:pt idx="913">
                  <c:v>-175.22110000000001</c:v>
                </c:pt>
                <c:pt idx="914">
                  <c:v>-175.64529999999999</c:v>
                </c:pt>
                <c:pt idx="915">
                  <c:v>-176.06960000000001</c:v>
                </c:pt>
                <c:pt idx="916">
                  <c:v>-176.4939</c:v>
                </c:pt>
                <c:pt idx="917">
                  <c:v>-176.91810000000001</c:v>
                </c:pt>
                <c:pt idx="918">
                  <c:v>-177.3424</c:v>
                </c:pt>
                <c:pt idx="919">
                  <c:v>-177.76660000000001</c:v>
                </c:pt>
                <c:pt idx="920">
                  <c:v>-178.1909</c:v>
                </c:pt>
                <c:pt idx="921">
                  <c:v>-178.61519999999999</c:v>
                </c:pt>
                <c:pt idx="922">
                  <c:v>-179.0394</c:v>
                </c:pt>
                <c:pt idx="923">
                  <c:v>-179.46369999999999</c:v>
                </c:pt>
                <c:pt idx="924">
                  <c:v>-179.88800000000001</c:v>
                </c:pt>
                <c:pt idx="925">
                  <c:v>-180.31219999999999</c:v>
                </c:pt>
                <c:pt idx="926">
                  <c:v>-180.73650000000001</c:v>
                </c:pt>
                <c:pt idx="927">
                  <c:v>-181.16079999999999</c:v>
                </c:pt>
                <c:pt idx="928">
                  <c:v>-181.58500000000001</c:v>
                </c:pt>
                <c:pt idx="929">
                  <c:v>-182.0093</c:v>
                </c:pt>
                <c:pt idx="930">
                  <c:v>-182.43350000000001</c:v>
                </c:pt>
                <c:pt idx="931">
                  <c:v>-182.8578</c:v>
                </c:pt>
                <c:pt idx="932">
                  <c:v>-183.28210000000001</c:v>
                </c:pt>
                <c:pt idx="933">
                  <c:v>-183.7063</c:v>
                </c:pt>
                <c:pt idx="934">
                  <c:v>-184.13059999999999</c:v>
                </c:pt>
                <c:pt idx="935">
                  <c:v>-184.5549</c:v>
                </c:pt>
                <c:pt idx="936">
                  <c:v>-184.97909999999999</c:v>
                </c:pt>
                <c:pt idx="937">
                  <c:v>-185.4034</c:v>
                </c:pt>
                <c:pt idx="938">
                  <c:v>-185.82769999999999</c:v>
                </c:pt>
                <c:pt idx="939">
                  <c:v>-186.25190000000001</c:v>
                </c:pt>
                <c:pt idx="940">
                  <c:v>-186.67619999999999</c:v>
                </c:pt>
                <c:pt idx="941">
                  <c:v>-187.10050000000001</c:v>
                </c:pt>
                <c:pt idx="942">
                  <c:v>-187.5247</c:v>
                </c:pt>
                <c:pt idx="943">
                  <c:v>-187.94900000000001</c:v>
                </c:pt>
                <c:pt idx="944">
                  <c:v>-188.3732</c:v>
                </c:pt>
                <c:pt idx="945">
                  <c:v>-188.79750000000001</c:v>
                </c:pt>
                <c:pt idx="946">
                  <c:v>-189.2218</c:v>
                </c:pt>
                <c:pt idx="947">
                  <c:v>-189.64599999999999</c:v>
                </c:pt>
                <c:pt idx="948">
                  <c:v>-190.0703</c:v>
                </c:pt>
                <c:pt idx="949">
                  <c:v>-190.49459999999999</c:v>
                </c:pt>
                <c:pt idx="950">
                  <c:v>-190.9188</c:v>
                </c:pt>
                <c:pt idx="951">
                  <c:v>-191.34309999999999</c:v>
                </c:pt>
                <c:pt idx="952">
                  <c:v>-191.76740000000001</c:v>
                </c:pt>
                <c:pt idx="953">
                  <c:v>-192.19159999999999</c:v>
                </c:pt>
                <c:pt idx="954">
                  <c:v>-192.61590000000001</c:v>
                </c:pt>
                <c:pt idx="955">
                  <c:v>-193.0402</c:v>
                </c:pt>
                <c:pt idx="956">
                  <c:v>-193.46440000000001</c:v>
                </c:pt>
                <c:pt idx="957">
                  <c:v>-193.8887</c:v>
                </c:pt>
                <c:pt idx="958">
                  <c:v>-194.31290000000001</c:v>
                </c:pt>
                <c:pt idx="959">
                  <c:v>-194.7372</c:v>
                </c:pt>
                <c:pt idx="960">
                  <c:v>-195.16149999999999</c:v>
                </c:pt>
                <c:pt idx="961">
                  <c:v>-195.5857</c:v>
                </c:pt>
                <c:pt idx="962">
                  <c:v>-196.01</c:v>
                </c:pt>
                <c:pt idx="963">
                  <c:v>-196.43430000000001</c:v>
                </c:pt>
                <c:pt idx="964">
                  <c:v>-196.85849999999999</c:v>
                </c:pt>
                <c:pt idx="965">
                  <c:v>-197.28280000000001</c:v>
                </c:pt>
                <c:pt idx="966">
                  <c:v>-197.7071</c:v>
                </c:pt>
                <c:pt idx="967">
                  <c:v>-198.13130000000001</c:v>
                </c:pt>
                <c:pt idx="968">
                  <c:v>-198.5556</c:v>
                </c:pt>
                <c:pt idx="969">
                  <c:v>-198.97980000000001</c:v>
                </c:pt>
                <c:pt idx="970">
                  <c:v>-199.4041</c:v>
                </c:pt>
                <c:pt idx="971">
                  <c:v>-199.82839999999999</c:v>
                </c:pt>
                <c:pt idx="972">
                  <c:v>-200.2526</c:v>
                </c:pt>
                <c:pt idx="973">
                  <c:v>-200.67689999999999</c:v>
                </c:pt>
                <c:pt idx="974">
                  <c:v>-201.10120000000001</c:v>
                </c:pt>
                <c:pt idx="975">
                  <c:v>-201.52539999999999</c:v>
                </c:pt>
                <c:pt idx="976">
                  <c:v>-201.94970000000001</c:v>
                </c:pt>
                <c:pt idx="977">
                  <c:v>-202.374</c:v>
                </c:pt>
                <c:pt idx="978">
                  <c:v>-202.79820000000001</c:v>
                </c:pt>
                <c:pt idx="979">
                  <c:v>-203.2225</c:v>
                </c:pt>
                <c:pt idx="980">
                  <c:v>-203.64680000000001</c:v>
                </c:pt>
                <c:pt idx="981">
                  <c:v>-204.071</c:v>
                </c:pt>
                <c:pt idx="982">
                  <c:v>-204.49529999999999</c:v>
                </c:pt>
                <c:pt idx="983">
                  <c:v>-204.9195</c:v>
                </c:pt>
                <c:pt idx="984">
                  <c:v>-205.34379999999999</c:v>
                </c:pt>
                <c:pt idx="985">
                  <c:v>-205.7681</c:v>
                </c:pt>
                <c:pt idx="986">
                  <c:v>-206.19229999999999</c:v>
                </c:pt>
                <c:pt idx="987">
                  <c:v>-206.61660000000001</c:v>
                </c:pt>
                <c:pt idx="988">
                  <c:v>-207.04089999999999</c:v>
                </c:pt>
                <c:pt idx="989">
                  <c:v>-207.46510000000001</c:v>
                </c:pt>
                <c:pt idx="990">
                  <c:v>-207.88939999999999</c:v>
                </c:pt>
                <c:pt idx="991">
                  <c:v>-208.31370000000001</c:v>
                </c:pt>
                <c:pt idx="992">
                  <c:v>-208.7379</c:v>
                </c:pt>
                <c:pt idx="993">
                  <c:v>-209.16220000000001</c:v>
                </c:pt>
                <c:pt idx="994">
                  <c:v>-209.5864</c:v>
                </c:pt>
                <c:pt idx="995">
                  <c:v>-210.01070000000001</c:v>
                </c:pt>
                <c:pt idx="996">
                  <c:v>-210.435</c:v>
                </c:pt>
                <c:pt idx="997">
                  <c:v>-210.85919999999999</c:v>
                </c:pt>
                <c:pt idx="998">
                  <c:v>-211.2835</c:v>
                </c:pt>
                <c:pt idx="999">
                  <c:v>-211.70779999999999</c:v>
                </c:pt>
                <c:pt idx="1000">
                  <c:v>-212.13200000000001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4D-4064-AEBB-09D9E9A43255}"/>
            </c:ext>
          </c:extLst>
        </c:ser>
        <c:ser>
          <c:idx val="0"/>
          <c:order val="1"/>
          <c:tx>
            <c:v>Noisy Mea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'KF Ex 1'!$A$13:$A$1013</c:f>
              <c:numCache>
                <c:formatCode>General</c:formatCode>
                <c:ptCount val="1001"/>
                <c:pt idx="0">
                  <c:v>0</c:v>
                </c:pt>
                <c:pt idx="1">
                  <c:v>4.3292249999999997E-2</c:v>
                </c:pt>
                <c:pt idx="2">
                  <c:v>8.6584499999999995E-2</c:v>
                </c:pt>
                <c:pt idx="3">
                  <c:v>0.12987679999999999</c:v>
                </c:pt>
                <c:pt idx="4">
                  <c:v>0.17316899999999999</c:v>
                </c:pt>
                <c:pt idx="5">
                  <c:v>0.2164613</c:v>
                </c:pt>
                <c:pt idx="6">
                  <c:v>0.25975350000000003</c:v>
                </c:pt>
                <c:pt idx="7">
                  <c:v>0.30304579999999998</c:v>
                </c:pt>
                <c:pt idx="8">
                  <c:v>0.34633799999999998</c:v>
                </c:pt>
                <c:pt idx="9">
                  <c:v>0.38963029999999998</c:v>
                </c:pt>
                <c:pt idx="10">
                  <c:v>0.43292249999999999</c:v>
                </c:pt>
                <c:pt idx="11">
                  <c:v>0.47621479999999999</c:v>
                </c:pt>
                <c:pt idx="12">
                  <c:v>0.51950700000000005</c:v>
                </c:pt>
                <c:pt idx="13">
                  <c:v>0.5627993</c:v>
                </c:pt>
                <c:pt idx="14">
                  <c:v>0.60609150000000001</c:v>
                </c:pt>
                <c:pt idx="15">
                  <c:v>0.64938379999999996</c:v>
                </c:pt>
                <c:pt idx="16">
                  <c:v>0.69267599999999996</c:v>
                </c:pt>
                <c:pt idx="17">
                  <c:v>0.73596830000000002</c:v>
                </c:pt>
                <c:pt idx="18">
                  <c:v>0.77926050000000002</c:v>
                </c:pt>
                <c:pt idx="19">
                  <c:v>0.82255279999999997</c:v>
                </c:pt>
                <c:pt idx="20">
                  <c:v>0.86584499999999998</c:v>
                </c:pt>
                <c:pt idx="21">
                  <c:v>0.90913730000000004</c:v>
                </c:pt>
                <c:pt idx="22">
                  <c:v>0.95242950000000004</c:v>
                </c:pt>
                <c:pt idx="23">
                  <c:v>0.99572179999999999</c:v>
                </c:pt>
                <c:pt idx="24">
                  <c:v>1.0390140000000001</c:v>
                </c:pt>
                <c:pt idx="25">
                  <c:v>1.082306</c:v>
                </c:pt>
                <c:pt idx="26">
                  <c:v>1.125599</c:v>
                </c:pt>
                <c:pt idx="27">
                  <c:v>1.1688909999999999</c:v>
                </c:pt>
                <c:pt idx="28">
                  <c:v>1.212183</c:v>
                </c:pt>
                <c:pt idx="29">
                  <c:v>1.2554749999999999</c:v>
                </c:pt>
                <c:pt idx="30">
                  <c:v>1.2987679999999999</c:v>
                </c:pt>
                <c:pt idx="31">
                  <c:v>1.34206</c:v>
                </c:pt>
                <c:pt idx="32">
                  <c:v>1.3853519999999999</c:v>
                </c:pt>
                <c:pt idx="33">
                  <c:v>1.428644</c:v>
                </c:pt>
                <c:pt idx="34">
                  <c:v>1.4719370000000001</c:v>
                </c:pt>
                <c:pt idx="35">
                  <c:v>1.5152289999999999</c:v>
                </c:pt>
                <c:pt idx="36">
                  <c:v>1.558521</c:v>
                </c:pt>
                <c:pt idx="37">
                  <c:v>1.6018129999999999</c:v>
                </c:pt>
                <c:pt idx="38">
                  <c:v>1.645106</c:v>
                </c:pt>
                <c:pt idx="39">
                  <c:v>1.6883980000000001</c:v>
                </c:pt>
                <c:pt idx="40">
                  <c:v>1.73169</c:v>
                </c:pt>
                <c:pt idx="41">
                  <c:v>1.7749820000000001</c:v>
                </c:pt>
                <c:pt idx="42">
                  <c:v>1.8182750000000001</c:v>
                </c:pt>
                <c:pt idx="43">
                  <c:v>1.861567</c:v>
                </c:pt>
                <c:pt idx="44">
                  <c:v>1.9048590000000001</c:v>
                </c:pt>
                <c:pt idx="45">
                  <c:v>1.948151</c:v>
                </c:pt>
                <c:pt idx="46">
                  <c:v>1.991444</c:v>
                </c:pt>
                <c:pt idx="47">
                  <c:v>2.0347360000000001</c:v>
                </c:pt>
                <c:pt idx="48">
                  <c:v>2.0780280000000002</c:v>
                </c:pt>
                <c:pt idx="49">
                  <c:v>2.1213199999999999</c:v>
                </c:pt>
                <c:pt idx="50">
                  <c:v>2.1646130000000001</c:v>
                </c:pt>
                <c:pt idx="51">
                  <c:v>2.2079049999999998</c:v>
                </c:pt>
                <c:pt idx="52">
                  <c:v>2.2511969999999999</c:v>
                </c:pt>
                <c:pt idx="53">
                  <c:v>2.294489</c:v>
                </c:pt>
                <c:pt idx="54">
                  <c:v>2.3377819999999998</c:v>
                </c:pt>
                <c:pt idx="55">
                  <c:v>2.3810739999999999</c:v>
                </c:pt>
                <c:pt idx="56">
                  <c:v>2.424366</c:v>
                </c:pt>
                <c:pt idx="57">
                  <c:v>2.4676580000000001</c:v>
                </c:pt>
                <c:pt idx="58">
                  <c:v>2.5109509999999999</c:v>
                </c:pt>
                <c:pt idx="59">
                  <c:v>2.554243</c:v>
                </c:pt>
                <c:pt idx="60">
                  <c:v>2.5975350000000001</c:v>
                </c:pt>
                <c:pt idx="61">
                  <c:v>2.6408269999999998</c:v>
                </c:pt>
                <c:pt idx="62">
                  <c:v>2.6841200000000001</c:v>
                </c:pt>
                <c:pt idx="63">
                  <c:v>2.7274120000000002</c:v>
                </c:pt>
                <c:pt idx="64">
                  <c:v>2.7707039999999998</c:v>
                </c:pt>
                <c:pt idx="65">
                  <c:v>2.8139959999999999</c:v>
                </c:pt>
                <c:pt idx="66">
                  <c:v>2.8572890000000002</c:v>
                </c:pt>
                <c:pt idx="67">
                  <c:v>2.9005809999999999</c:v>
                </c:pt>
                <c:pt idx="68">
                  <c:v>2.943873</c:v>
                </c:pt>
                <c:pt idx="69">
                  <c:v>2.9871650000000001</c:v>
                </c:pt>
                <c:pt idx="70">
                  <c:v>3.0304579999999999</c:v>
                </c:pt>
                <c:pt idx="71">
                  <c:v>3.07375</c:v>
                </c:pt>
                <c:pt idx="72">
                  <c:v>3.1170420000000001</c:v>
                </c:pt>
                <c:pt idx="73">
                  <c:v>3.1603340000000002</c:v>
                </c:pt>
                <c:pt idx="74">
                  <c:v>3.203627</c:v>
                </c:pt>
                <c:pt idx="75">
                  <c:v>3.2469190000000001</c:v>
                </c:pt>
                <c:pt idx="76">
                  <c:v>3.2902110000000002</c:v>
                </c:pt>
                <c:pt idx="77">
                  <c:v>3.3335029999999999</c:v>
                </c:pt>
                <c:pt idx="78">
                  <c:v>3.3767960000000001</c:v>
                </c:pt>
                <c:pt idx="79">
                  <c:v>3.4200879999999998</c:v>
                </c:pt>
                <c:pt idx="80">
                  <c:v>3.4633799999999999</c:v>
                </c:pt>
                <c:pt idx="81">
                  <c:v>3.506672</c:v>
                </c:pt>
                <c:pt idx="82">
                  <c:v>3.5499649999999998</c:v>
                </c:pt>
                <c:pt idx="83">
                  <c:v>3.5932569999999999</c:v>
                </c:pt>
                <c:pt idx="84">
                  <c:v>3.636549</c:v>
                </c:pt>
                <c:pt idx="85">
                  <c:v>3.6798410000000001</c:v>
                </c:pt>
                <c:pt idx="86">
                  <c:v>3.7231339999999999</c:v>
                </c:pt>
                <c:pt idx="87">
                  <c:v>3.7664260000000001</c:v>
                </c:pt>
                <c:pt idx="88">
                  <c:v>3.8097180000000002</c:v>
                </c:pt>
                <c:pt idx="89">
                  <c:v>3.8530099999999998</c:v>
                </c:pt>
                <c:pt idx="90">
                  <c:v>3.8963030000000001</c:v>
                </c:pt>
                <c:pt idx="91">
                  <c:v>3.9395950000000002</c:v>
                </c:pt>
                <c:pt idx="92">
                  <c:v>3.9828869999999998</c:v>
                </c:pt>
                <c:pt idx="93">
                  <c:v>4.026179</c:v>
                </c:pt>
                <c:pt idx="94">
                  <c:v>4.0694720000000002</c:v>
                </c:pt>
                <c:pt idx="95">
                  <c:v>4.1127640000000003</c:v>
                </c:pt>
                <c:pt idx="96">
                  <c:v>4.1560560000000004</c:v>
                </c:pt>
                <c:pt idx="97">
                  <c:v>4.1993479999999996</c:v>
                </c:pt>
                <c:pt idx="98">
                  <c:v>4.2426409999999999</c:v>
                </c:pt>
                <c:pt idx="99">
                  <c:v>4.285933</c:v>
                </c:pt>
                <c:pt idx="100">
                  <c:v>4.3292250000000001</c:v>
                </c:pt>
                <c:pt idx="101">
                  <c:v>4.3725170000000002</c:v>
                </c:pt>
                <c:pt idx="102">
                  <c:v>4.4158099999999996</c:v>
                </c:pt>
                <c:pt idx="103">
                  <c:v>4.4591019999999997</c:v>
                </c:pt>
                <c:pt idx="104">
                  <c:v>4.5023939999999998</c:v>
                </c:pt>
                <c:pt idx="105">
                  <c:v>4.5456859999999999</c:v>
                </c:pt>
                <c:pt idx="106">
                  <c:v>4.5889790000000001</c:v>
                </c:pt>
                <c:pt idx="107">
                  <c:v>4.6322710000000002</c:v>
                </c:pt>
                <c:pt idx="108">
                  <c:v>4.6755630000000004</c:v>
                </c:pt>
                <c:pt idx="109">
                  <c:v>4.7188549999999996</c:v>
                </c:pt>
                <c:pt idx="110">
                  <c:v>4.7621479999999998</c:v>
                </c:pt>
                <c:pt idx="111">
                  <c:v>4.8054399999999999</c:v>
                </c:pt>
                <c:pt idx="112">
                  <c:v>4.848732</c:v>
                </c:pt>
                <c:pt idx="113">
                  <c:v>4.8920240000000002</c:v>
                </c:pt>
                <c:pt idx="114">
                  <c:v>4.9353170000000004</c:v>
                </c:pt>
                <c:pt idx="115">
                  <c:v>4.9786089999999996</c:v>
                </c:pt>
                <c:pt idx="116">
                  <c:v>5.0219009999999997</c:v>
                </c:pt>
                <c:pt idx="117">
                  <c:v>5.0651929999999998</c:v>
                </c:pt>
                <c:pt idx="118">
                  <c:v>5.1084860000000001</c:v>
                </c:pt>
                <c:pt idx="119">
                  <c:v>5.1517780000000002</c:v>
                </c:pt>
                <c:pt idx="120">
                  <c:v>5.1950700000000003</c:v>
                </c:pt>
                <c:pt idx="121">
                  <c:v>5.2383620000000004</c:v>
                </c:pt>
                <c:pt idx="122">
                  <c:v>5.2816549999999998</c:v>
                </c:pt>
                <c:pt idx="123">
                  <c:v>5.3249469999999999</c:v>
                </c:pt>
                <c:pt idx="124">
                  <c:v>5.368239</c:v>
                </c:pt>
                <c:pt idx="125">
                  <c:v>5.4115310000000001</c:v>
                </c:pt>
                <c:pt idx="126">
                  <c:v>5.4548240000000003</c:v>
                </c:pt>
                <c:pt idx="127">
                  <c:v>5.4981159999999996</c:v>
                </c:pt>
                <c:pt idx="128">
                  <c:v>5.5414079999999997</c:v>
                </c:pt>
                <c:pt idx="129">
                  <c:v>5.5846999999999998</c:v>
                </c:pt>
                <c:pt idx="130">
                  <c:v>5.627993</c:v>
                </c:pt>
                <c:pt idx="131">
                  <c:v>5.6712850000000001</c:v>
                </c:pt>
                <c:pt idx="132">
                  <c:v>5.7145770000000002</c:v>
                </c:pt>
                <c:pt idx="133">
                  <c:v>5.7578699999999996</c:v>
                </c:pt>
                <c:pt idx="134">
                  <c:v>5.8011619999999997</c:v>
                </c:pt>
                <c:pt idx="135">
                  <c:v>5.8444539999999998</c:v>
                </c:pt>
                <c:pt idx="136">
                  <c:v>5.8877459999999999</c:v>
                </c:pt>
                <c:pt idx="137">
                  <c:v>5.9310390000000002</c:v>
                </c:pt>
                <c:pt idx="138">
                  <c:v>5.9743310000000003</c:v>
                </c:pt>
                <c:pt idx="139">
                  <c:v>6.0176230000000004</c:v>
                </c:pt>
                <c:pt idx="140">
                  <c:v>6.0609149999999996</c:v>
                </c:pt>
                <c:pt idx="141">
                  <c:v>6.1042079999999999</c:v>
                </c:pt>
                <c:pt idx="142">
                  <c:v>6.1475</c:v>
                </c:pt>
                <c:pt idx="143">
                  <c:v>6.1907920000000001</c:v>
                </c:pt>
                <c:pt idx="144">
                  <c:v>6.2340840000000002</c:v>
                </c:pt>
                <c:pt idx="145">
                  <c:v>6.2773770000000004</c:v>
                </c:pt>
                <c:pt idx="146">
                  <c:v>6.3206689999999996</c:v>
                </c:pt>
                <c:pt idx="147">
                  <c:v>6.3639609999999998</c:v>
                </c:pt>
                <c:pt idx="148">
                  <c:v>6.4072529999999999</c:v>
                </c:pt>
                <c:pt idx="149">
                  <c:v>6.4505460000000001</c:v>
                </c:pt>
                <c:pt idx="150">
                  <c:v>6.4938380000000002</c:v>
                </c:pt>
                <c:pt idx="151">
                  <c:v>6.5371300000000003</c:v>
                </c:pt>
                <c:pt idx="152">
                  <c:v>6.5804220000000004</c:v>
                </c:pt>
                <c:pt idx="153">
                  <c:v>6.6237149999999998</c:v>
                </c:pt>
                <c:pt idx="154">
                  <c:v>6.6670069999999999</c:v>
                </c:pt>
                <c:pt idx="155">
                  <c:v>6.710299</c:v>
                </c:pt>
                <c:pt idx="156">
                  <c:v>6.7535910000000001</c:v>
                </c:pt>
                <c:pt idx="157">
                  <c:v>6.7968840000000004</c:v>
                </c:pt>
                <c:pt idx="158">
                  <c:v>6.8401759999999996</c:v>
                </c:pt>
                <c:pt idx="159">
                  <c:v>6.8834679999999997</c:v>
                </c:pt>
                <c:pt idx="160">
                  <c:v>6.9267599999999998</c:v>
                </c:pt>
                <c:pt idx="161">
                  <c:v>6.9700530000000001</c:v>
                </c:pt>
                <c:pt idx="162">
                  <c:v>7.0133450000000002</c:v>
                </c:pt>
                <c:pt idx="163">
                  <c:v>7.0566370000000003</c:v>
                </c:pt>
                <c:pt idx="164">
                  <c:v>7.0999290000000004</c:v>
                </c:pt>
                <c:pt idx="165">
                  <c:v>7.1432219999999997</c:v>
                </c:pt>
                <c:pt idx="166">
                  <c:v>7.1865139999999998</c:v>
                </c:pt>
                <c:pt idx="167">
                  <c:v>7.229806</c:v>
                </c:pt>
                <c:pt idx="168">
                  <c:v>7.2730980000000001</c:v>
                </c:pt>
                <c:pt idx="169">
                  <c:v>7.3163910000000003</c:v>
                </c:pt>
                <c:pt idx="170">
                  <c:v>7.3596830000000004</c:v>
                </c:pt>
                <c:pt idx="171">
                  <c:v>7.4029749999999996</c:v>
                </c:pt>
                <c:pt idx="172">
                  <c:v>7.4462669999999997</c:v>
                </c:pt>
                <c:pt idx="173">
                  <c:v>7.48956</c:v>
                </c:pt>
                <c:pt idx="174">
                  <c:v>7.5328520000000001</c:v>
                </c:pt>
                <c:pt idx="175">
                  <c:v>7.5761440000000002</c:v>
                </c:pt>
                <c:pt idx="176">
                  <c:v>7.6194360000000003</c:v>
                </c:pt>
                <c:pt idx="177">
                  <c:v>7.6627289999999997</c:v>
                </c:pt>
                <c:pt idx="178">
                  <c:v>7.7060209999999998</c:v>
                </c:pt>
                <c:pt idx="179">
                  <c:v>7.7493129999999999</c:v>
                </c:pt>
                <c:pt idx="180">
                  <c:v>7.792605</c:v>
                </c:pt>
                <c:pt idx="181">
                  <c:v>7.8358980000000003</c:v>
                </c:pt>
                <c:pt idx="182">
                  <c:v>7.8791900000000004</c:v>
                </c:pt>
                <c:pt idx="183">
                  <c:v>7.9224819999999996</c:v>
                </c:pt>
                <c:pt idx="184">
                  <c:v>7.9657739999999997</c:v>
                </c:pt>
                <c:pt idx="185">
                  <c:v>8.0090669999999999</c:v>
                </c:pt>
                <c:pt idx="186">
                  <c:v>8.0523589999999992</c:v>
                </c:pt>
                <c:pt idx="187">
                  <c:v>8.0956510000000002</c:v>
                </c:pt>
                <c:pt idx="188">
                  <c:v>8.1389429999999994</c:v>
                </c:pt>
                <c:pt idx="189">
                  <c:v>8.1822359999999996</c:v>
                </c:pt>
                <c:pt idx="190">
                  <c:v>8.2255280000000006</c:v>
                </c:pt>
                <c:pt idx="191">
                  <c:v>8.2688199999999998</c:v>
                </c:pt>
                <c:pt idx="192">
                  <c:v>8.3121120000000008</c:v>
                </c:pt>
                <c:pt idx="193">
                  <c:v>8.3554049999999993</c:v>
                </c:pt>
                <c:pt idx="194">
                  <c:v>8.3986970000000003</c:v>
                </c:pt>
                <c:pt idx="195">
                  <c:v>8.4419889999999995</c:v>
                </c:pt>
                <c:pt idx="196">
                  <c:v>8.4852810000000005</c:v>
                </c:pt>
                <c:pt idx="197">
                  <c:v>8.5285740000000008</c:v>
                </c:pt>
                <c:pt idx="198">
                  <c:v>8.571866</c:v>
                </c:pt>
                <c:pt idx="199">
                  <c:v>8.6151579999999992</c:v>
                </c:pt>
                <c:pt idx="200">
                  <c:v>8.6584500000000002</c:v>
                </c:pt>
                <c:pt idx="201">
                  <c:v>8.7017430000000004</c:v>
                </c:pt>
                <c:pt idx="202">
                  <c:v>8.7450349999999997</c:v>
                </c:pt>
                <c:pt idx="203">
                  <c:v>8.7883270000000007</c:v>
                </c:pt>
                <c:pt idx="204">
                  <c:v>8.8316189999999999</c:v>
                </c:pt>
                <c:pt idx="205">
                  <c:v>8.8749120000000001</c:v>
                </c:pt>
                <c:pt idx="206">
                  <c:v>8.9182039999999994</c:v>
                </c:pt>
                <c:pt idx="207">
                  <c:v>8.9614960000000004</c:v>
                </c:pt>
                <c:pt idx="208">
                  <c:v>9.0047879999999996</c:v>
                </c:pt>
                <c:pt idx="209">
                  <c:v>9.0480809999999998</c:v>
                </c:pt>
                <c:pt idx="210">
                  <c:v>9.0913730000000008</c:v>
                </c:pt>
                <c:pt idx="211">
                  <c:v>9.134665</c:v>
                </c:pt>
                <c:pt idx="212">
                  <c:v>9.1779569999999993</c:v>
                </c:pt>
                <c:pt idx="213">
                  <c:v>9.2212499999999995</c:v>
                </c:pt>
                <c:pt idx="214">
                  <c:v>9.2645420000000005</c:v>
                </c:pt>
                <c:pt idx="215">
                  <c:v>9.3078339999999997</c:v>
                </c:pt>
                <c:pt idx="216">
                  <c:v>9.3511260000000007</c:v>
                </c:pt>
                <c:pt idx="217">
                  <c:v>9.3944189999999992</c:v>
                </c:pt>
                <c:pt idx="218">
                  <c:v>9.4377110000000002</c:v>
                </c:pt>
                <c:pt idx="219">
                  <c:v>9.4810029999999994</c:v>
                </c:pt>
                <c:pt idx="220">
                  <c:v>9.5242950000000004</c:v>
                </c:pt>
                <c:pt idx="221">
                  <c:v>9.5675880000000006</c:v>
                </c:pt>
                <c:pt idx="222">
                  <c:v>9.6108799999999999</c:v>
                </c:pt>
                <c:pt idx="223">
                  <c:v>9.6541720000000009</c:v>
                </c:pt>
                <c:pt idx="224">
                  <c:v>9.6974640000000001</c:v>
                </c:pt>
                <c:pt idx="225">
                  <c:v>9.7407570000000003</c:v>
                </c:pt>
                <c:pt idx="226">
                  <c:v>9.7840489999999996</c:v>
                </c:pt>
                <c:pt idx="227">
                  <c:v>9.8273410000000005</c:v>
                </c:pt>
                <c:pt idx="228">
                  <c:v>9.8706329999999998</c:v>
                </c:pt>
                <c:pt idx="229">
                  <c:v>9.913926</c:v>
                </c:pt>
                <c:pt idx="230">
                  <c:v>9.9572179999999992</c:v>
                </c:pt>
                <c:pt idx="231">
                  <c:v>10.00051</c:v>
                </c:pt>
                <c:pt idx="232">
                  <c:v>10.043799999999999</c:v>
                </c:pt>
                <c:pt idx="233">
                  <c:v>10.08709</c:v>
                </c:pt>
                <c:pt idx="234">
                  <c:v>10.13039</c:v>
                </c:pt>
                <c:pt idx="235">
                  <c:v>10.173679999999999</c:v>
                </c:pt>
                <c:pt idx="236">
                  <c:v>10.21697</c:v>
                </c:pt>
                <c:pt idx="237">
                  <c:v>10.260260000000001</c:v>
                </c:pt>
                <c:pt idx="238">
                  <c:v>10.303559999999999</c:v>
                </c:pt>
                <c:pt idx="239">
                  <c:v>10.34685</c:v>
                </c:pt>
                <c:pt idx="240">
                  <c:v>10.390140000000001</c:v>
                </c:pt>
                <c:pt idx="241">
                  <c:v>10.43343</c:v>
                </c:pt>
                <c:pt idx="242">
                  <c:v>10.47672</c:v>
                </c:pt>
                <c:pt idx="243">
                  <c:v>10.520020000000001</c:v>
                </c:pt>
                <c:pt idx="244">
                  <c:v>10.56331</c:v>
                </c:pt>
                <c:pt idx="245">
                  <c:v>10.6066</c:v>
                </c:pt>
                <c:pt idx="246">
                  <c:v>10.649889999999999</c:v>
                </c:pt>
                <c:pt idx="247">
                  <c:v>10.69319</c:v>
                </c:pt>
                <c:pt idx="248">
                  <c:v>10.73648</c:v>
                </c:pt>
                <c:pt idx="249">
                  <c:v>10.779769999999999</c:v>
                </c:pt>
                <c:pt idx="250">
                  <c:v>10.82306</c:v>
                </c:pt>
                <c:pt idx="251">
                  <c:v>10.86636</c:v>
                </c:pt>
                <c:pt idx="252">
                  <c:v>10.909649999999999</c:v>
                </c:pt>
                <c:pt idx="253">
                  <c:v>10.95294</c:v>
                </c:pt>
                <c:pt idx="254">
                  <c:v>10.996230000000001</c:v>
                </c:pt>
                <c:pt idx="255">
                  <c:v>11.03952</c:v>
                </c:pt>
                <c:pt idx="256">
                  <c:v>11.08282</c:v>
                </c:pt>
                <c:pt idx="257">
                  <c:v>11.126110000000001</c:v>
                </c:pt>
                <c:pt idx="258">
                  <c:v>11.1694</c:v>
                </c:pt>
                <c:pt idx="259">
                  <c:v>11.21269</c:v>
                </c:pt>
                <c:pt idx="260">
                  <c:v>11.255990000000001</c:v>
                </c:pt>
                <c:pt idx="261">
                  <c:v>11.29928</c:v>
                </c:pt>
                <c:pt idx="262">
                  <c:v>11.34257</c:v>
                </c:pt>
                <c:pt idx="263">
                  <c:v>11.385859999999999</c:v>
                </c:pt>
                <c:pt idx="264">
                  <c:v>11.42915</c:v>
                </c:pt>
                <c:pt idx="265">
                  <c:v>11.47245</c:v>
                </c:pt>
                <c:pt idx="266">
                  <c:v>11.515739999999999</c:v>
                </c:pt>
                <c:pt idx="267">
                  <c:v>11.55903</c:v>
                </c:pt>
                <c:pt idx="268">
                  <c:v>11.602320000000001</c:v>
                </c:pt>
                <c:pt idx="269">
                  <c:v>11.645619999999999</c:v>
                </c:pt>
                <c:pt idx="270">
                  <c:v>11.68891</c:v>
                </c:pt>
                <c:pt idx="271">
                  <c:v>11.732200000000001</c:v>
                </c:pt>
                <c:pt idx="272">
                  <c:v>11.77549</c:v>
                </c:pt>
                <c:pt idx="273">
                  <c:v>11.81878</c:v>
                </c:pt>
                <c:pt idx="274">
                  <c:v>11.862080000000001</c:v>
                </c:pt>
                <c:pt idx="275">
                  <c:v>11.90537</c:v>
                </c:pt>
                <c:pt idx="276">
                  <c:v>11.94866</c:v>
                </c:pt>
                <c:pt idx="277">
                  <c:v>11.991949999999999</c:v>
                </c:pt>
                <c:pt idx="278">
                  <c:v>12.03525</c:v>
                </c:pt>
                <c:pt idx="279">
                  <c:v>12.07854</c:v>
                </c:pt>
                <c:pt idx="280">
                  <c:v>12.121829999999999</c:v>
                </c:pt>
                <c:pt idx="281">
                  <c:v>12.16512</c:v>
                </c:pt>
                <c:pt idx="282">
                  <c:v>12.20842</c:v>
                </c:pt>
                <c:pt idx="283">
                  <c:v>12.251709999999999</c:v>
                </c:pt>
                <c:pt idx="284">
                  <c:v>12.295</c:v>
                </c:pt>
                <c:pt idx="285">
                  <c:v>12.338290000000001</c:v>
                </c:pt>
                <c:pt idx="286">
                  <c:v>12.38158</c:v>
                </c:pt>
                <c:pt idx="287">
                  <c:v>12.42488</c:v>
                </c:pt>
                <c:pt idx="288">
                  <c:v>12.468170000000001</c:v>
                </c:pt>
                <c:pt idx="289">
                  <c:v>12.51146</c:v>
                </c:pt>
                <c:pt idx="290">
                  <c:v>12.55475</c:v>
                </c:pt>
                <c:pt idx="291">
                  <c:v>12.598050000000001</c:v>
                </c:pt>
                <c:pt idx="292">
                  <c:v>12.64134</c:v>
                </c:pt>
                <c:pt idx="293">
                  <c:v>12.68463</c:v>
                </c:pt>
                <c:pt idx="294">
                  <c:v>12.727919999999999</c:v>
                </c:pt>
                <c:pt idx="295">
                  <c:v>12.77121</c:v>
                </c:pt>
                <c:pt idx="296">
                  <c:v>12.81451</c:v>
                </c:pt>
                <c:pt idx="297">
                  <c:v>12.857799999999999</c:v>
                </c:pt>
                <c:pt idx="298">
                  <c:v>12.90109</c:v>
                </c:pt>
                <c:pt idx="299">
                  <c:v>12.944380000000001</c:v>
                </c:pt>
                <c:pt idx="300">
                  <c:v>12.987679999999999</c:v>
                </c:pt>
                <c:pt idx="301">
                  <c:v>13.03097</c:v>
                </c:pt>
                <c:pt idx="302">
                  <c:v>13.074260000000001</c:v>
                </c:pt>
                <c:pt idx="303">
                  <c:v>13.11755</c:v>
                </c:pt>
                <c:pt idx="304">
                  <c:v>13.16084</c:v>
                </c:pt>
                <c:pt idx="305">
                  <c:v>13.204140000000001</c:v>
                </c:pt>
                <c:pt idx="306">
                  <c:v>13.24743</c:v>
                </c:pt>
                <c:pt idx="307">
                  <c:v>13.29072</c:v>
                </c:pt>
                <c:pt idx="308">
                  <c:v>13.334009999999999</c:v>
                </c:pt>
                <c:pt idx="309">
                  <c:v>13.37731</c:v>
                </c:pt>
                <c:pt idx="310">
                  <c:v>13.4206</c:v>
                </c:pt>
                <c:pt idx="311">
                  <c:v>13.463889999999999</c:v>
                </c:pt>
                <c:pt idx="312">
                  <c:v>13.50718</c:v>
                </c:pt>
                <c:pt idx="313">
                  <c:v>13.550470000000001</c:v>
                </c:pt>
                <c:pt idx="314">
                  <c:v>13.593769999999999</c:v>
                </c:pt>
                <c:pt idx="315">
                  <c:v>13.63706</c:v>
                </c:pt>
                <c:pt idx="316">
                  <c:v>13.680350000000001</c:v>
                </c:pt>
                <c:pt idx="317">
                  <c:v>13.72364</c:v>
                </c:pt>
                <c:pt idx="318">
                  <c:v>13.76694</c:v>
                </c:pt>
                <c:pt idx="319">
                  <c:v>13.810230000000001</c:v>
                </c:pt>
                <c:pt idx="320">
                  <c:v>13.85352</c:v>
                </c:pt>
                <c:pt idx="321">
                  <c:v>13.89681</c:v>
                </c:pt>
                <c:pt idx="322">
                  <c:v>13.940110000000001</c:v>
                </c:pt>
                <c:pt idx="323">
                  <c:v>13.9834</c:v>
                </c:pt>
                <c:pt idx="324">
                  <c:v>14.02669</c:v>
                </c:pt>
                <c:pt idx="325">
                  <c:v>14.069979999999999</c:v>
                </c:pt>
                <c:pt idx="326">
                  <c:v>14.11327</c:v>
                </c:pt>
                <c:pt idx="327">
                  <c:v>14.15657</c:v>
                </c:pt>
                <c:pt idx="328">
                  <c:v>14.199859999999999</c:v>
                </c:pt>
                <c:pt idx="329">
                  <c:v>14.24315</c:v>
                </c:pt>
                <c:pt idx="330">
                  <c:v>14.286440000000001</c:v>
                </c:pt>
                <c:pt idx="331">
                  <c:v>14.329739999999999</c:v>
                </c:pt>
                <c:pt idx="332">
                  <c:v>14.37303</c:v>
                </c:pt>
                <c:pt idx="333">
                  <c:v>14.416320000000001</c:v>
                </c:pt>
                <c:pt idx="334">
                  <c:v>14.45961</c:v>
                </c:pt>
                <c:pt idx="335">
                  <c:v>14.5029</c:v>
                </c:pt>
                <c:pt idx="336">
                  <c:v>14.546200000000001</c:v>
                </c:pt>
                <c:pt idx="337">
                  <c:v>14.58949</c:v>
                </c:pt>
                <c:pt idx="338">
                  <c:v>14.63278</c:v>
                </c:pt>
                <c:pt idx="339">
                  <c:v>14.676069999999999</c:v>
                </c:pt>
                <c:pt idx="340">
                  <c:v>14.71937</c:v>
                </c:pt>
                <c:pt idx="341">
                  <c:v>14.76266</c:v>
                </c:pt>
                <c:pt idx="342">
                  <c:v>14.805949999999999</c:v>
                </c:pt>
                <c:pt idx="343">
                  <c:v>14.84924</c:v>
                </c:pt>
                <c:pt idx="344">
                  <c:v>14.892530000000001</c:v>
                </c:pt>
                <c:pt idx="345">
                  <c:v>14.935829999999999</c:v>
                </c:pt>
                <c:pt idx="346">
                  <c:v>14.97912</c:v>
                </c:pt>
                <c:pt idx="347">
                  <c:v>15.022410000000001</c:v>
                </c:pt>
                <c:pt idx="348">
                  <c:v>15.0657</c:v>
                </c:pt>
                <c:pt idx="349">
                  <c:v>15.109</c:v>
                </c:pt>
                <c:pt idx="350">
                  <c:v>15.152290000000001</c:v>
                </c:pt>
                <c:pt idx="351">
                  <c:v>15.19558</c:v>
                </c:pt>
                <c:pt idx="352">
                  <c:v>15.23887</c:v>
                </c:pt>
                <c:pt idx="353">
                  <c:v>15.282159999999999</c:v>
                </c:pt>
                <c:pt idx="354">
                  <c:v>15.32546</c:v>
                </c:pt>
                <c:pt idx="355">
                  <c:v>15.36875</c:v>
                </c:pt>
                <c:pt idx="356">
                  <c:v>15.412039999999999</c:v>
                </c:pt>
                <c:pt idx="357">
                  <c:v>15.45533</c:v>
                </c:pt>
                <c:pt idx="358">
                  <c:v>15.49863</c:v>
                </c:pt>
                <c:pt idx="359">
                  <c:v>15.541919999999999</c:v>
                </c:pt>
                <c:pt idx="360">
                  <c:v>15.58521</c:v>
                </c:pt>
                <c:pt idx="361">
                  <c:v>15.628500000000001</c:v>
                </c:pt>
                <c:pt idx="362">
                  <c:v>15.671799999999999</c:v>
                </c:pt>
                <c:pt idx="363">
                  <c:v>15.71509</c:v>
                </c:pt>
                <c:pt idx="364">
                  <c:v>15.758380000000001</c:v>
                </c:pt>
                <c:pt idx="365">
                  <c:v>15.80167</c:v>
                </c:pt>
                <c:pt idx="366">
                  <c:v>15.84496</c:v>
                </c:pt>
                <c:pt idx="367">
                  <c:v>15.888260000000001</c:v>
                </c:pt>
                <c:pt idx="368">
                  <c:v>15.93155</c:v>
                </c:pt>
                <c:pt idx="369">
                  <c:v>15.97484</c:v>
                </c:pt>
                <c:pt idx="370">
                  <c:v>16.018129999999999</c:v>
                </c:pt>
                <c:pt idx="371">
                  <c:v>16.061430000000001</c:v>
                </c:pt>
                <c:pt idx="372">
                  <c:v>16.10472</c:v>
                </c:pt>
                <c:pt idx="373">
                  <c:v>16.148009999999999</c:v>
                </c:pt>
                <c:pt idx="374">
                  <c:v>16.191299999999998</c:v>
                </c:pt>
                <c:pt idx="375">
                  <c:v>16.234590000000001</c:v>
                </c:pt>
                <c:pt idx="376">
                  <c:v>16.277889999999999</c:v>
                </c:pt>
                <c:pt idx="377">
                  <c:v>16.321179999999998</c:v>
                </c:pt>
                <c:pt idx="378">
                  <c:v>16.364470000000001</c:v>
                </c:pt>
                <c:pt idx="379">
                  <c:v>16.40776</c:v>
                </c:pt>
                <c:pt idx="380">
                  <c:v>16.451059999999998</c:v>
                </c:pt>
                <c:pt idx="381">
                  <c:v>16.494350000000001</c:v>
                </c:pt>
                <c:pt idx="382">
                  <c:v>16.53764</c:v>
                </c:pt>
                <c:pt idx="383">
                  <c:v>16.580929999999999</c:v>
                </c:pt>
                <c:pt idx="384">
                  <c:v>16.624220000000001</c:v>
                </c:pt>
                <c:pt idx="385">
                  <c:v>16.66752</c:v>
                </c:pt>
                <c:pt idx="386">
                  <c:v>16.710809999999999</c:v>
                </c:pt>
                <c:pt idx="387">
                  <c:v>16.754100000000001</c:v>
                </c:pt>
                <c:pt idx="388">
                  <c:v>16.79739</c:v>
                </c:pt>
                <c:pt idx="389">
                  <c:v>16.840689999999999</c:v>
                </c:pt>
                <c:pt idx="390">
                  <c:v>16.883980000000001</c:v>
                </c:pt>
                <c:pt idx="391">
                  <c:v>16.92727</c:v>
                </c:pt>
                <c:pt idx="392">
                  <c:v>16.970559999999999</c:v>
                </c:pt>
                <c:pt idx="393">
                  <c:v>17.013860000000001</c:v>
                </c:pt>
                <c:pt idx="394">
                  <c:v>17.05715</c:v>
                </c:pt>
                <c:pt idx="395">
                  <c:v>17.100439999999999</c:v>
                </c:pt>
                <c:pt idx="396">
                  <c:v>17.143730000000001</c:v>
                </c:pt>
                <c:pt idx="397">
                  <c:v>17.18702</c:v>
                </c:pt>
                <c:pt idx="398">
                  <c:v>17.230319999999999</c:v>
                </c:pt>
                <c:pt idx="399">
                  <c:v>17.273610000000001</c:v>
                </c:pt>
                <c:pt idx="400">
                  <c:v>17.3169</c:v>
                </c:pt>
                <c:pt idx="401">
                  <c:v>17.360189999999999</c:v>
                </c:pt>
                <c:pt idx="402">
                  <c:v>17.403490000000001</c:v>
                </c:pt>
                <c:pt idx="403">
                  <c:v>17.44678</c:v>
                </c:pt>
                <c:pt idx="404">
                  <c:v>17.490069999999999</c:v>
                </c:pt>
                <c:pt idx="405">
                  <c:v>17.533359999999998</c:v>
                </c:pt>
                <c:pt idx="406">
                  <c:v>17.576650000000001</c:v>
                </c:pt>
                <c:pt idx="407">
                  <c:v>17.619949999999999</c:v>
                </c:pt>
                <c:pt idx="408">
                  <c:v>17.663239999999998</c:v>
                </c:pt>
                <c:pt idx="409">
                  <c:v>17.706530000000001</c:v>
                </c:pt>
                <c:pt idx="410">
                  <c:v>17.74982</c:v>
                </c:pt>
                <c:pt idx="411">
                  <c:v>17.793119999999998</c:v>
                </c:pt>
                <c:pt idx="412">
                  <c:v>17.836410000000001</c:v>
                </c:pt>
                <c:pt idx="413">
                  <c:v>17.8797</c:v>
                </c:pt>
                <c:pt idx="414">
                  <c:v>17.922989999999999</c:v>
                </c:pt>
                <c:pt idx="415">
                  <c:v>17.966280000000001</c:v>
                </c:pt>
                <c:pt idx="416">
                  <c:v>18.00958</c:v>
                </c:pt>
                <c:pt idx="417">
                  <c:v>18.052869999999999</c:v>
                </c:pt>
                <c:pt idx="418">
                  <c:v>18.096160000000001</c:v>
                </c:pt>
                <c:pt idx="419">
                  <c:v>18.13945</c:v>
                </c:pt>
                <c:pt idx="420">
                  <c:v>18.182749999999999</c:v>
                </c:pt>
                <c:pt idx="421">
                  <c:v>18.226040000000001</c:v>
                </c:pt>
                <c:pt idx="422">
                  <c:v>18.26933</c:v>
                </c:pt>
                <c:pt idx="423">
                  <c:v>18.312619999999999</c:v>
                </c:pt>
                <c:pt idx="424">
                  <c:v>18.355910000000002</c:v>
                </c:pt>
                <c:pt idx="425">
                  <c:v>18.39921</c:v>
                </c:pt>
                <c:pt idx="426">
                  <c:v>18.442499999999999</c:v>
                </c:pt>
                <c:pt idx="427">
                  <c:v>18.485790000000001</c:v>
                </c:pt>
                <c:pt idx="428">
                  <c:v>18.52908</c:v>
                </c:pt>
                <c:pt idx="429">
                  <c:v>18.572379999999999</c:v>
                </c:pt>
                <c:pt idx="430">
                  <c:v>18.615670000000001</c:v>
                </c:pt>
                <c:pt idx="431">
                  <c:v>18.65896</c:v>
                </c:pt>
                <c:pt idx="432">
                  <c:v>18.702249999999999</c:v>
                </c:pt>
                <c:pt idx="433">
                  <c:v>18.745550000000001</c:v>
                </c:pt>
                <c:pt idx="434">
                  <c:v>18.78884</c:v>
                </c:pt>
                <c:pt idx="435">
                  <c:v>18.832129999999999</c:v>
                </c:pt>
                <c:pt idx="436">
                  <c:v>18.875419999999998</c:v>
                </c:pt>
                <c:pt idx="437">
                  <c:v>18.918710000000001</c:v>
                </c:pt>
                <c:pt idx="438">
                  <c:v>18.962009999999999</c:v>
                </c:pt>
                <c:pt idx="439">
                  <c:v>19.005299999999998</c:v>
                </c:pt>
                <c:pt idx="440">
                  <c:v>19.048590000000001</c:v>
                </c:pt>
                <c:pt idx="441">
                  <c:v>19.09188</c:v>
                </c:pt>
                <c:pt idx="442">
                  <c:v>19.135179999999998</c:v>
                </c:pt>
                <c:pt idx="443">
                  <c:v>19.178470000000001</c:v>
                </c:pt>
                <c:pt idx="444">
                  <c:v>19.22176</c:v>
                </c:pt>
                <c:pt idx="445">
                  <c:v>19.265049999999999</c:v>
                </c:pt>
                <c:pt idx="446">
                  <c:v>19.308340000000001</c:v>
                </c:pt>
                <c:pt idx="447">
                  <c:v>19.35164</c:v>
                </c:pt>
                <c:pt idx="448">
                  <c:v>19.394929999999999</c:v>
                </c:pt>
                <c:pt idx="449">
                  <c:v>19.438220000000001</c:v>
                </c:pt>
                <c:pt idx="450">
                  <c:v>19.48151</c:v>
                </c:pt>
                <c:pt idx="451">
                  <c:v>19.524809999999999</c:v>
                </c:pt>
                <c:pt idx="452">
                  <c:v>19.568100000000001</c:v>
                </c:pt>
                <c:pt idx="453">
                  <c:v>19.61139</c:v>
                </c:pt>
                <c:pt idx="454">
                  <c:v>19.654679999999999</c:v>
                </c:pt>
                <c:pt idx="455">
                  <c:v>19.697970000000002</c:v>
                </c:pt>
                <c:pt idx="456">
                  <c:v>19.74127</c:v>
                </c:pt>
                <c:pt idx="457">
                  <c:v>19.784559999999999</c:v>
                </c:pt>
                <c:pt idx="458">
                  <c:v>19.827850000000002</c:v>
                </c:pt>
                <c:pt idx="459">
                  <c:v>19.87114</c:v>
                </c:pt>
                <c:pt idx="460">
                  <c:v>19.914439999999999</c:v>
                </c:pt>
                <c:pt idx="461">
                  <c:v>19.957730000000002</c:v>
                </c:pt>
                <c:pt idx="462">
                  <c:v>20.00102</c:v>
                </c:pt>
                <c:pt idx="463">
                  <c:v>20.044309999999999</c:v>
                </c:pt>
                <c:pt idx="464">
                  <c:v>20.087599999999998</c:v>
                </c:pt>
                <c:pt idx="465">
                  <c:v>20.1309</c:v>
                </c:pt>
                <c:pt idx="466">
                  <c:v>20.174189999999999</c:v>
                </c:pt>
                <c:pt idx="467">
                  <c:v>20.217479999999998</c:v>
                </c:pt>
                <c:pt idx="468">
                  <c:v>20.260770000000001</c:v>
                </c:pt>
                <c:pt idx="469">
                  <c:v>20.304069999999999</c:v>
                </c:pt>
                <c:pt idx="470">
                  <c:v>20.347359999999998</c:v>
                </c:pt>
                <c:pt idx="471">
                  <c:v>20.390650000000001</c:v>
                </c:pt>
                <c:pt idx="472">
                  <c:v>20.43394</c:v>
                </c:pt>
                <c:pt idx="473">
                  <c:v>20.477239999999998</c:v>
                </c:pt>
                <c:pt idx="474">
                  <c:v>20.520530000000001</c:v>
                </c:pt>
                <c:pt idx="475">
                  <c:v>20.56382</c:v>
                </c:pt>
                <c:pt idx="476">
                  <c:v>20.607109999999999</c:v>
                </c:pt>
                <c:pt idx="477">
                  <c:v>20.650400000000001</c:v>
                </c:pt>
                <c:pt idx="478">
                  <c:v>20.6937</c:v>
                </c:pt>
                <c:pt idx="479">
                  <c:v>20.736989999999999</c:v>
                </c:pt>
                <c:pt idx="480">
                  <c:v>20.780280000000001</c:v>
                </c:pt>
                <c:pt idx="481">
                  <c:v>20.82357</c:v>
                </c:pt>
                <c:pt idx="482">
                  <c:v>20.866869999999999</c:v>
                </c:pt>
                <c:pt idx="483">
                  <c:v>20.910160000000001</c:v>
                </c:pt>
                <c:pt idx="484">
                  <c:v>20.95345</c:v>
                </c:pt>
                <c:pt idx="485">
                  <c:v>20.996739999999999</c:v>
                </c:pt>
                <c:pt idx="486">
                  <c:v>21.040030000000002</c:v>
                </c:pt>
                <c:pt idx="487">
                  <c:v>21.08333</c:v>
                </c:pt>
                <c:pt idx="488">
                  <c:v>21.126619999999999</c:v>
                </c:pt>
                <c:pt idx="489">
                  <c:v>21.169910000000002</c:v>
                </c:pt>
                <c:pt idx="490">
                  <c:v>21.213200000000001</c:v>
                </c:pt>
                <c:pt idx="491">
                  <c:v>21.256499999999999</c:v>
                </c:pt>
                <c:pt idx="492">
                  <c:v>21.299790000000002</c:v>
                </c:pt>
                <c:pt idx="493">
                  <c:v>21.34308</c:v>
                </c:pt>
                <c:pt idx="494">
                  <c:v>21.386369999999999</c:v>
                </c:pt>
                <c:pt idx="495">
                  <c:v>21.429659999999998</c:v>
                </c:pt>
                <c:pt idx="496">
                  <c:v>21.47296</c:v>
                </c:pt>
                <c:pt idx="497">
                  <c:v>21.516249999999999</c:v>
                </c:pt>
                <c:pt idx="498">
                  <c:v>21.559539999999998</c:v>
                </c:pt>
                <c:pt idx="499">
                  <c:v>21.602830000000001</c:v>
                </c:pt>
                <c:pt idx="500">
                  <c:v>21.646129999999999</c:v>
                </c:pt>
                <c:pt idx="501">
                  <c:v>21.689419999999998</c:v>
                </c:pt>
                <c:pt idx="502">
                  <c:v>21.732710000000001</c:v>
                </c:pt>
                <c:pt idx="503">
                  <c:v>21.776</c:v>
                </c:pt>
                <c:pt idx="504">
                  <c:v>21.819289999999999</c:v>
                </c:pt>
                <c:pt idx="505">
                  <c:v>21.862590000000001</c:v>
                </c:pt>
                <c:pt idx="506">
                  <c:v>21.90588</c:v>
                </c:pt>
                <c:pt idx="507">
                  <c:v>21.949169999999999</c:v>
                </c:pt>
                <c:pt idx="508">
                  <c:v>21.992460000000001</c:v>
                </c:pt>
                <c:pt idx="509">
                  <c:v>22.03576</c:v>
                </c:pt>
                <c:pt idx="510">
                  <c:v>22.079049999999999</c:v>
                </c:pt>
                <c:pt idx="511">
                  <c:v>22.122340000000001</c:v>
                </c:pt>
                <c:pt idx="512">
                  <c:v>22.16563</c:v>
                </c:pt>
                <c:pt idx="513">
                  <c:v>22.208929999999999</c:v>
                </c:pt>
                <c:pt idx="514">
                  <c:v>22.252220000000001</c:v>
                </c:pt>
                <c:pt idx="515">
                  <c:v>22.29551</c:v>
                </c:pt>
                <c:pt idx="516">
                  <c:v>22.338799999999999</c:v>
                </c:pt>
                <c:pt idx="517">
                  <c:v>22.382090000000002</c:v>
                </c:pt>
                <c:pt idx="518">
                  <c:v>22.42539</c:v>
                </c:pt>
                <c:pt idx="519">
                  <c:v>22.468679999999999</c:v>
                </c:pt>
                <c:pt idx="520">
                  <c:v>22.511970000000002</c:v>
                </c:pt>
                <c:pt idx="521">
                  <c:v>22.555260000000001</c:v>
                </c:pt>
                <c:pt idx="522">
                  <c:v>22.598559999999999</c:v>
                </c:pt>
                <c:pt idx="523">
                  <c:v>22.641850000000002</c:v>
                </c:pt>
                <c:pt idx="524">
                  <c:v>22.685140000000001</c:v>
                </c:pt>
                <c:pt idx="525">
                  <c:v>22.728429999999999</c:v>
                </c:pt>
                <c:pt idx="526">
                  <c:v>22.771719999999998</c:v>
                </c:pt>
                <c:pt idx="527">
                  <c:v>22.815020000000001</c:v>
                </c:pt>
                <c:pt idx="528">
                  <c:v>22.858309999999999</c:v>
                </c:pt>
                <c:pt idx="529">
                  <c:v>22.901599999999998</c:v>
                </c:pt>
                <c:pt idx="530">
                  <c:v>22.944890000000001</c:v>
                </c:pt>
                <c:pt idx="531">
                  <c:v>22.988189999999999</c:v>
                </c:pt>
                <c:pt idx="532">
                  <c:v>23.031479999999998</c:v>
                </c:pt>
                <c:pt idx="533">
                  <c:v>23.074770000000001</c:v>
                </c:pt>
                <c:pt idx="534">
                  <c:v>23.11806</c:v>
                </c:pt>
                <c:pt idx="535">
                  <c:v>23.161349999999999</c:v>
                </c:pt>
                <c:pt idx="536">
                  <c:v>23.204650000000001</c:v>
                </c:pt>
                <c:pt idx="537">
                  <c:v>23.24794</c:v>
                </c:pt>
                <c:pt idx="538">
                  <c:v>23.291229999999999</c:v>
                </c:pt>
                <c:pt idx="539">
                  <c:v>23.334520000000001</c:v>
                </c:pt>
                <c:pt idx="540">
                  <c:v>23.37782</c:v>
                </c:pt>
                <c:pt idx="541">
                  <c:v>23.421109999999999</c:v>
                </c:pt>
                <c:pt idx="542">
                  <c:v>23.464400000000001</c:v>
                </c:pt>
                <c:pt idx="543">
                  <c:v>23.50769</c:v>
                </c:pt>
                <c:pt idx="544">
                  <c:v>23.550989999999999</c:v>
                </c:pt>
                <c:pt idx="545">
                  <c:v>23.594280000000001</c:v>
                </c:pt>
                <c:pt idx="546">
                  <c:v>23.63757</c:v>
                </c:pt>
                <c:pt idx="547">
                  <c:v>23.680859999999999</c:v>
                </c:pt>
                <c:pt idx="548">
                  <c:v>23.724150000000002</c:v>
                </c:pt>
                <c:pt idx="549">
                  <c:v>23.76745</c:v>
                </c:pt>
                <c:pt idx="550">
                  <c:v>23.810739999999999</c:v>
                </c:pt>
                <c:pt idx="551">
                  <c:v>23.854030000000002</c:v>
                </c:pt>
                <c:pt idx="552">
                  <c:v>23.897320000000001</c:v>
                </c:pt>
                <c:pt idx="553">
                  <c:v>23.940619999999999</c:v>
                </c:pt>
                <c:pt idx="554">
                  <c:v>23.983910000000002</c:v>
                </c:pt>
                <c:pt idx="555">
                  <c:v>24.027200000000001</c:v>
                </c:pt>
                <c:pt idx="556">
                  <c:v>24.070489999999999</c:v>
                </c:pt>
                <c:pt idx="557">
                  <c:v>24.113779999999998</c:v>
                </c:pt>
                <c:pt idx="558">
                  <c:v>24.157080000000001</c:v>
                </c:pt>
                <c:pt idx="559">
                  <c:v>24.200369999999999</c:v>
                </c:pt>
                <c:pt idx="560">
                  <c:v>24.243659999999998</c:v>
                </c:pt>
                <c:pt idx="561">
                  <c:v>24.286950000000001</c:v>
                </c:pt>
                <c:pt idx="562">
                  <c:v>24.330249999999999</c:v>
                </c:pt>
                <c:pt idx="563">
                  <c:v>24.373539999999998</c:v>
                </c:pt>
                <c:pt idx="564">
                  <c:v>24.416830000000001</c:v>
                </c:pt>
                <c:pt idx="565">
                  <c:v>24.46012</c:v>
                </c:pt>
                <c:pt idx="566">
                  <c:v>24.503409999999999</c:v>
                </c:pt>
                <c:pt idx="567">
                  <c:v>24.546710000000001</c:v>
                </c:pt>
                <c:pt idx="568">
                  <c:v>24.59</c:v>
                </c:pt>
                <c:pt idx="569">
                  <c:v>24.633289999999999</c:v>
                </c:pt>
                <c:pt idx="570">
                  <c:v>24.676580000000001</c:v>
                </c:pt>
                <c:pt idx="571">
                  <c:v>24.71988</c:v>
                </c:pt>
                <c:pt idx="572">
                  <c:v>24.763169999999999</c:v>
                </c:pt>
                <c:pt idx="573">
                  <c:v>24.806460000000001</c:v>
                </c:pt>
                <c:pt idx="574">
                  <c:v>24.84975</c:v>
                </c:pt>
                <c:pt idx="575">
                  <c:v>24.893039999999999</c:v>
                </c:pt>
                <c:pt idx="576">
                  <c:v>24.936340000000001</c:v>
                </c:pt>
                <c:pt idx="577">
                  <c:v>24.97963</c:v>
                </c:pt>
                <c:pt idx="578">
                  <c:v>25.022919999999999</c:v>
                </c:pt>
                <c:pt idx="579">
                  <c:v>25.066210000000002</c:v>
                </c:pt>
                <c:pt idx="580">
                  <c:v>25.10951</c:v>
                </c:pt>
                <c:pt idx="581">
                  <c:v>25.152799999999999</c:v>
                </c:pt>
                <c:pt idx="582">
                  <c:v>25.196090000000002</c:v>
                </c:pt>
                <c:pt idx="583">
                  <c:v>25.239380000000001</c:v>
                </c:pt>
                <c:pt idx="584">
                  <c:v>25.282679999999999</c:v>
                </c:pt>
                <c:pt idx="585">
                  <c:v>25.325970000000002</c:v>
                </c:pt>
                <c:pt idx="586">
                  <c:v>25.369260000000001</c:v>
                </c:pt>
                <c:pt idx="587">
                  <c:v>25.41255</c:v>
                </c:pt>
                <c:pt idx="588">
                  <c:v>25.455839999999998</c:v>
                </c:pt>
                <c:pt idx="589">
                  <c:v>25.499140000000001</c:v>
                </c:pt>
                <c:pt idx="590">
                  <c:v>25.54243</c:v>
                </c:pt>
                <c:pt idx="591">
                  <c:v>25.585719999999998</c:v>
                </c:pt>
                <c:pt idx="592">
                  <c:v>25.629010000000001</c:v>
                </c:pt>
                <c:pt idx="593">
                  <c:v>25.67231</c:v>
                </c:pt>
                <c:pt idx="594">
                  <c:v>25.715599999999998</c:v>
                </c:pt>
                <c:pt idx="595">
                  <c:v>25.758890000000001</c:v>
                </c:pt>
                <c:pt idx="596">
                  <c:v>25.80218</c:v>
                </c:pt>
                <c:pt idx="597">
                  <c:v>25.845469999999999</c:v>
                </c:pt>
                <c:pt idx="598">
                  <c:v>25.888770000000001</c:v>
                </c:pt>
                <c:pt idx="599">
                  <c:v>25.93206</c:v>
                </c:pt>
                <c:pt idx="600">
                  <c:v>25.975349999999999</c:v>
                </c:pt>
                <c:pt idx="601">
                  <c:v>26.018640000000001</c:v>
                </c:pt>
                <c:pt idx="602">
                  <c:v>26.06194</c:v>
                </c:pt>
                <c:pt idx="603">
                  <c:v>26.105229999999999</c:v>
                </c:pt>
                <c:pt idx="604">
                  <c:v>26.148520000000001</c:v>
                </c:pt>
                <c:pt idx="605">
                  <c:v>26.19181</c:v>
                </c:pt>
                <c:pt idx="606">
                  <c:v>26.235099999999999</c:v>
                </c:pt>
                <c:pt idx="607">
                  <c:v>26.278400000000001</c:v>
                </c:pt>
                <c:pt idx="608">
                  <c:v>26.32169</c:v>
                </c:pt>
                <c:pt idx="609">
                  <c:v>26.364979999999999</c:v>
                </c:pt>
                <c:pt idx="610">
                  <c:v>26.408270000000002</c:v>
                </c:pt>
                <c:pt idx="611">
                  <c:v>26.45157</c:v>
                </c:pt>
                <c:pt idx="612">
                  <c:v>26.494859999999999</c:v>
                </c:pt>
                <c:pt idx="613">
                  <c:v>26.538150000000002</c:v>
                </c:pt>
                <c:pt idx="614">
                  <c:v>26.581440000000001</c:v>
                </c:pt>
                <c:pt idx="615">
                  <c:v>26.62473</c:v>
                </c:pt>
                <c:pt idx="616">
                  <c:v>26.668030000000002</c:v>
                </c:pt>
                <c:pt idx="617">
                  <c:v>26.711320000000001</c:v>
                </c:pt>
                <c:pt idx="618">
                  <c:v>26.75461</c:v>
                </c:pt>
                <c:pt idx="619">
                  <c:v>26.797899999999998</c:v>
                </c:pt>
                <c:pt idx="620">
                  <c:v>26.841200000000001</c:v>
                </c:pt>
                <c:pt idx="621">
                  <c:v>26.88449</c:v>
                </c:pt>
                <c:pt idx="622">
                  <c:v>26.927779999999998</c:v>
                </c:pt>
                <c:pt idx="623">
                  <c:v>26.971070000000001</c:v>
                </c:pt>
                <c:pt idx="624">
                  <c:v>27.01437</c:v>
                </c:pt>
                <c:pt idx="625">
                  <c:v>27.057659999999998</c:v>
                </c:pt>
                <c:pt idx="626">
                  <c:v>27.100950000000001</c:v>
                </c:pt>
                <c:pt idx="627">
                  <c:v>27.14424</c:v>
                </c:pt>
                <c:pt idx="628">
                  <c:v>27.187529999999999</c:v>
                </c:pt>
                <c:pt idx="629">
                  <c:v>27.230830000000001</c:v>
                </c:pt>
                <c:pt idx="630">
                  <c:v>27.27412</c:v>
                </c:pt>
                <c:pt idx="631">
                  <c:v>27.317409999999999</c:v>
                </c:pt>
                <c:pt idx="632">
                  <c:v>27.360700000000001</c:v>
                </c:pt>
                <c:pt idx="633">
                  <c:v>27.404</c:v>
                </c:pt>
                <c:pt idx="634">
                  <c:v>27.447289999999999</c:v>
                </c:pt>
                <c:pt idx="635">
                  <c:v>27.490580000000001</c:v>
                </c:pt>
                <c:pt idx="636">
                  <c:v>27.53387</c:v>
                </c:pt>
                <c:pt idx="637">
                  <c:v>27.577159999999999</c:v>
                </c:pt>
                <c:pt idx="638">
                  <c:v>27.620460000000001</c:v>
                </c:pt>
                <c:pt idx="639">
                  <c:v>27.66375</c:v>
                </c:pt>
                <c:pt idx="640">
                  <c:v>27.707039999999999</c:v>
                </c:pt>
                <c:pt idx="641">
                  <c:v>27.750330000000002</c:v>
                </c:pt>
                <c:pt idx="642">
                  <c:v>27.79363</c:v>
                </c:pt>
                <c:pt idx="643">
                  <c:v>27.836919999999999</c:v>
                </c:pt>
                <c:pt idx="644">
                  <c:v>27.880210000000002</c:v>
                </c:pt>
                <c:pt idx="645">
                  <c:v>27.923500000000001</c:v>
                </c:pt>
                <c:pt idx="646">
                  <c:v>27.96679</c:v>
                </c:pt>
                <c:pt idx="647">
                  <c:v>28.010090000000002</c:v>
                </c:pt>
                <c:pt idx="648">
                  <c:v>28.053380000000001</c:v>
                </c:pt>
                <c:pt idx="649">
                  <c:v>28.09667</c:v>
                </c:pt>
                <c:pt idx="650">
                  <c:v>28.139959999999999</c:v>
                </c:pt>
                <c:pt idx="651">
                  <c:v>28.183260000000001</c:v>
                </c:pt>
                <c:pt idx="652">
                  <c:v>28.22655</c:v>
                </c:pt>
                <c:pt idx="653">
                  <c:v>28.269839999999999</c:v>
                </c:pt>
                <c:pt idx="654">
                  <c:v>28.313130000000001</c:v>
                </c:pt>
                <c:pt idx="655">
                  <c:v>28.35643</c:v>
                </c:pt>
                <c:pt idx="656">
                  <c:v>28.399719999999999</c:v>
                </c:pt>
                <c:pt idx="657">
                  <c:v>28.443010000000001</c:v>
                </c:pt>
                <c:pt idx="658">
                  <c:v>28.4863</c:v>
                </c:pt>
                <c:pt idx="659">
                  <c:v>28.529589999999999</c:v>
                </c:pt>
                <c:pt idx="660">
                  <c:v>28.572890000000001</c:v>
                </c:pt>
                <c:pt idx="661">
                  <c:v>28.61618</c:v>
                </c:pt>
                <c:pt idx="662">
                  <c:v>28.659469999999999</c:v>
                </c:pt>
                <c:pt idx="663">
                  <c:v>28.702760000000001</c:v>
                </c:pt>
                <c:pt idx="664">
                  <c:v>28.74606</c:v>
                </c:pt>
                <c:pt idx="665">
                  <c:v>28.789349999999999</c:v>
                </c:pt>
                <c:pt idx="666">
                  <c:v>28.832640000000001</c:v>
                </c:pt>
                <c:pt idx="667">
                  <c:v>28.87593</c:v>
                </c:pt>
                <c:pt idx="668">
                  <c:v>28.919219999999999</c:v>
                </c:pt>
                <c:pt idx="669">
                  <c:v>28.962520000000001</c:v>
                </c:pt>
                <c:pt idx="670">
                  <c:v>29.00581</c:v>
                </c:pt>
                <c:pt idx="671">
                  <c:v>29.049099999999999</c:v>
                </c:pt>
                <c:pt idx="672">
                  <c:v>29.092390000000002</c:v>
                </c:pt>
                <c:pt idx="673">
                  <c:v>29.13569</c:v>
                </c:pt>
                <c:pt idx="674">
                  <c:v>29.178979999999999</c:v>
                </c:pt>
                <c:pt idx="675">
                  <c:v>29.222270000000002</c:v>
                </c:pt>
                <c:pt idx="676">
                  <c:v>29.265560000000001</c:v>
                </c:pt>
                <c:pt idx="677">
                  <c:v>29.30885</c:v>
                </c:pt>
                <c:pt idx="678">
                  <c:v>29.352150000000002</c:v>
                </c:pt>
                <c:pt idx="679">
                  <c:v>29.395440000000001</c:v>
                </c:pt>
                <c:pt idx="680">
                  <c:v>29.43873</c:v>
                </c:pt>
                <c:pt idx="681">
                  <c:v>29.482019999999999</c:v>
                </c:pt>
                <c:pt idx="682">
                  <c:v>29.525320000000001</c:v>
                </c:pt>
                <c:pt idx="683">
                  <c:v>29.56861</c:v>
                </c:pt>
                <c:pt idx="684">
                  <c:v>29.611899999999999</c:v>
                </c:pt>
                <c:pt idx="685">
                  <c:v>29.655190000000001</c:v>
                </c:pt>
                <c:pt idx="686">
                  <c:v>29.69848</c:v>
                </c:pt>
                <c:pt idx="687">
                  <c:v>29.741779999999999</c:v>
                </c:pt>
                <c:pt idx="688">
                  <c:v>29.785070000000001</c:v>
                </c:pt>
                <c:pt idx="689">
                  <c:v>29.82836</c:v>
                </c:pt>
                <c:pt idx="690">
                  <c:v>29.871649999999999</c:v>
                </c:pt>
                <c:pt idx="691">
                  <c:v>29.914950000000001</c:v>
                </c:pt>
                <c:pt idx="692">
                  <c:v>29.95824</c:v>
                </c:pt>
                <c:pt idx="693">
                  <c:v>30.001529999999999</c:v>
                </c:pt>
                <c:pt idx="694">
                  <c:v>30.044820000000001</c:v>
                </c:pt>
                <c:pt idx="695">
                  <c:v>30.08812</c:v>
                </c:pt>
                <c:pt idx="696">
                  <c:v>30.131409999999999</c:v>
                </c:pt>
                <c:pt idx="697">
                  <c:v>30.174700000000001</c:v>
                </c:pt>
                <c:pt idx="698">
                  <c:v>30.21799</c:v>
                </c:pt>
                <c:pt idx="699">
                  <c:v>30.261279999999999</c:v>
                </c:pt>
                <c:pt idx="700">
                  <c:v>30.304580000000001</c:v>
                </c:pt>
                <c:pt idx="701">
                  <c:v>30.34787</c:v>
                </c:pt>
                <c:pt idx="702">
                  <c:v>30.391159999999999</c:v>
                </c:pt>
                <c:pt idx="703">
                  <c:v>30.434449999999998</c:v>
                </c:pt>
                <c:pt idx="704">
                  <c:v>30.47775</c:v>
                </c:pt>
                <c:pt idx="705">
                  <c:v>30.521039999999999</c:v>
                </c:pt>
                <c:pt idx="706">
                  <c:v>30.564330000000002</c:v>
                </c:pt>
                <c:pt idx="707">
                  <c:v>30.607620000000001</c:v>
                </c:pt>
                <c:pt idx="708">
                  <c:v>30.65091</c:v>
                </c:pt>
                <c:pt idx="709">
                  <c:v>30.694210000000002</c:v>
                </c:pt>
                <c:pt idx="710">
                  <c:v>30.737500000000001</c:v>
                </c:pt>
                <c:pt idx="711">
                  <c:v>30.78079</c:v>
                </c:pt>
                <c:pt idx="712">
                  <c:v>30.824079999999999</c:v>
                </c:pt>
                <c:pt idx="713">
                  <c:v>30.867380000000001</c:v>
                </c:pt>
                <c:pt idx="714">
                  <c:v>30.91067</c:v>
                </c:pt>
                <c:pt idx="715">
                  <c:v>30.953959999999999</c:v>
                </c:pt>
                <c:pt idx="716">
                  <c:v>30.997250000000001</c:v>
                </c:pt>
                <c:pt idx="717">
                  <c:v>31.04054</c:v>
                </c:pt>
                <c:pt idx="718">
                  <c:v>31.083839999999999</c:v>
                </c:pt>
                <c:pt idx="719">
                  <c:v>31.127130000000001</c:v>
                </c:pt>
                <c:pt idx="720">
                  <c:v>31.17042</c:v>
                </c:pt>
                <c:pt idx="721">
                  <c:v>31.213709999999999</c:v>
                </c:pt>
                <c:pt idx="722">
                  <c:v>31.257010000000001</c:v>
                </c:pt>
                <c:pt idx="723">
                  <c:v>31.3003</c:v>
                </c:pt>
                <c:pt idx="724">
                  <c:v>31.343589999999999</c:v>
                </c:pt>
                <c:pt idx="725">
                  <c:v>31.386880000000001</c:v>
                </c:pt>
                <c:pt idx="726">
                  <c:v>31.43017</c:v>
                </c:pt>
                <c:pt idx="727">
                  <c:v>31.473469999999999</c:v>
                </c:pt>
                <c:pt idx="728">
                  <c:v>31.516760000000001</c:v>
                </c:pt>
                <c:pt idx="729">
                  <c:v>31.56005</c:v>
                </c:pt>
                <c:pt idx="730">
                  <c:v>31.603339999999999</c:v>
                </c:pt>
                <c:pt idx="731">
                  <c:v>31.646640000000001</c:v>
                </c:pt>
                <c:pt idx="732">
                  <c:v>31.68993</c:v>
                </c:pt>
                <c:pt idx="733">
                  <c:v>31.733219999999999</c:v>
                </c:pt>
                <c:pt idx="734">
                  <c:v>31.776509999999998</c:v>
                </c:pt>
                <c:pt idx="735">
                  <c:v>31.81981</c:v>
                </c:pt>
                <c:pt idx="736">
                  <c:v>31.863099999999999</c:v>
                </c:pt>
                <c:pt idx="737">
                  <c:v>31.906389999999998</c:v>
                </c:pt>
                <c:pt idx="738">
                  <c:v>31.949680000000001</c:v>
                </c:pt>
                <c:pt idx="739">
                  <c:v>31.99297</c:v>
                </c:pt>
                <c:pt idx="740">
                  <c:v>32.036270000000002</c:v>
                </c:pt>
                <c:pt idx="741">
                  <c:v>32.079560000000001</c:v>
                </c:pt>
                <c:pt idx="742">
                  <c:v>32.12285</c:v>
                </c:pt>
                <c:pt idx="743">
                  <c:v>32.166139999999999</c:v>
                </c:pt>
                <c:pt idx="744">
                  <c:v>32.209440000000001</c:v>
                </c:pt>
                <c:pt idx="745">
                  <c:v>32.25273</c:v>
                </c:pt>
                <c:pt idx="746">
                  <c:v>32.296019999999999</c:v>
                </c:pt>
                <c:pt idx="747">
                  <c:v>32.339309999999998</c:v>
                </c:pt>
                <c:pt idx="748">
                  <c:v>32.382599999999996</c:v>
                </c:pt>
                <c:pt idx="749">
                  <c:v>32.425899999999999</c:v>
                </c:pt>
                <c:pt idx="750">
                  <c:v>32.469189999999998</c:v>
                </c:pt>
                <c:pt idx="751">
                  <c:v>32.512479999999996</c:v>
                </c:pt>
                <c:pt idx="752">
                  <c:v>32.555770000000003</c:v>
                </c:pt>
                <c:pt idx="753">
                  <c:v>32.599069999999998</c:v>
                </c:pt>
                <c:pt idx="754">
                  <c:v>32.642359999999996</c:v>
                </c:pt>
                <c:pt idx="755">
                  <c:v>32.685650000000003</c:v>
                </c:pt>
                <c:pt idx="756">
                  <c:v>32.728940000000001</c:v>
                </c:pt>
                <c:pt idx="757">
                  <c:v>32.77223</c:v>
                </c:pt>
                <c:pt idx="758">
                  <c:v>32.815530000000003</c:v>
                </c:pt>
                <c:pt idx="759">
                  <c:v>32.858820000000001</c:v>
                </c:pt>
                <c:pt idx="760">
                  <c:v>32.90211</c:v>
                </c:pt>
                <c:pt idx="761">
                  <c:v>32.945399999999999</c:v>
                </c:pt>
                <c:pt idx="762">
                  <c:v>32.988700000000001</c:v>
                </c:pt>
                <c:pt idx="763">
                  <c:v>33.03199</c:v>
                </c:pt>
                <c:pt idx="764">
                  <c:v>33.075279999999999</c:v>
                </c:pt>
                <c:pt idx="765">
                  <c:v>33.118569999999998</c:v>
                </c:pt>
                <c:pt idx="766">
                  <c:v>33.161859999999997</c:v>
                </c:pt>
                <c:pt idx="767">
                  <c:v>33.205159999999999</c:v>
                </c:pt>
                <c:pt idx="768">
                  <c:v>33.248449999999998</c:v>
                </c:pt>
                <c:pt idx="769">
                  <c:v>33.291739999999997</c:v>
                </c:pt>
                <c:pt idx="770">
                  <c:v>33.335030000000003</c:v>
                </c:pt>
                <c:pt idx="771">
                  <c:v>33.378329999999998</c:v>
                </c:pt>
                <c:pt idx="772">
                  <c:v>33.421619999999997</c:v>
                </c:pt>
                <c:pt idx="773">
                  <c:v>33.464910000000003</c:v>
                </c:pt>
                <c:pt idx="774">
                  <c:v>33.508200000000002</c:v>
                </c:pt>
                <c:pt idx="775">
                  <c:v>33.551499999999997</c:v>
                </c:pt>
                <c:pt idx="776">
                  <c:v>33.594790000000003</c:v>
                </c:pt>
                <c:pt idx="777">
                  <c:v>33.638080000000002</c:v>
                </c:pt>
                <c:pt idx="778">
                  <c:v>33.681370000000001</c:v>
                </c:pt>
                <c:pt idx="779">
                  <c:v>33.72466</c:v>
                </c:pt>
                <c:pt idx="780">
                  <c:v>33.767960000000002</c:v>
                </c:pt>
                <c:pt idx="781">
                  <c:v>33.811250000000001</c:v>
                </c:pt>
                <c:pt idx="782">
                  <c:v>33.85454</c:v>
                </c:pt>
                <c:pt idx="783">
                  <c:v>33.897829999999999</c:v>
                </c:pt>
                <c:pt idx="784">
                  <c:v>33.941130000000001</c:v>
                </c:pt>
                <c:pt idx="785">
                  <c:v>33.98442</c:v>
                </c:pt>
                <c:pt idx="786">
                  <c:v>34.027709999999999</c:v>
                </c:pt>
                <c:pt idx="787">
                  <c:v>34.070999999999998</c:v>
                </c:pt>
                <c:pt idx="788">
                  <c:v>34.114289999999997</c:v>
                </c:pt>
                <c:pt idx="789">
                  <c:v>34.157589999999999</c:v>
                </c:pt>
                <c:pt idx="790">
                  <c:v>34.200879999999998</c:v>
                </c:pt>
                <c:pt idx="791">
                  <c:v>34.244169999999997</c:v>
                </c:pt>
                <c:pt idx="792">
                  <c:v>34.287460000000003</c:v>
                </c:pt>
                <c:pt idx="793">
                  <c:v>34.330759999999998</c:v>
                </c:pt>
                <c:pt idx="794">
                  <c:v>34.374049999999997</c:v>
                </c:pt>
                <c:pt idx="795">
                  <c:v>34.417340000000003</c:v>
                </c:pt>
                <c:pt idx="796">
                  <c:v>34.460630000000002</c:v>
                </c:pt>
                <c:pt idx="797">
                  <c:v>34.503920000000001</c:v>
                </c:pt>
                <c:pt idx="798">
                  <c:v>34.547220000000003</c:v>
                </c:pt>
                <c:pt idx="799">
                  <c:v>34.590510000000002</c:v>
                </c:pt>
                <c:pt idx="800">
                  <c:v>34.633800000000001</c:v>
                </c:pt>
                <c:pt idx="801">
                  <c:v>34.67709</c:v>
                </c:pt>
                <c:pt idx="802">
                  <c:v>34.720390000000002</c:v>
                </c:pt>
                <c:pt idx="803">
                  <c:v>34.763680000000001</c:v>
                </c:pt>
                <c:pt idx="804">
                  <c:v>34.80697</c:v>
                </c:pt>
                <c:pt idx="805">
                  <c:v>34.850259999999999</c:v>
                </c:pt>
                <c:pt idx="806">
                  <c:v>34.893560000000001</c:v>
                </c:pt>
                <c:pt idx="807">
                  <c:v>34.93685</c:v>
                </c:pt>
                <c:pt idx="808">
                  <c:v>34.980139999999999</c:v>
                </c:pt>
                <c:pt idx="809">
                  <c:v>35.023429999999998</c:v>
                </c:pt>
                <c:pt idx="810">
                  <c:v>35.066719999999997</c:v>
                </c:pt>
                <c:pt idx="811">
                  <c:v>35.110019999999999</c:v>
                </c:pt>
                <c:pt idx="812">
                  <c:v>35.153309999999998</c:v>
                </c:pt>
                <c:pt idx="813">
                  <c:v>35.196599999999997</c:v>
                </c:pt>
                <c:pt idx="814">
                  <c:v>35.239890000000003</c:v>
                </c:pt>
                <c:pt idx="815">
                  <c:v>35.283189999999998</c:v>
                </c:pt>
                <c:pt idx="816">
                  <c:v>35.326479999999997</c:v>
                </c:pt>
                <c:pt idx="817">
                  <c:v>35.369770000000003</c:v>
                </c:pt>
                <c:pt idx="818">
                  <c:v>35.413060000000002</c:v>
                </c:pt>
                <c:pt idx="819">
                  <c:v>35.45635</c:v>
                </c:pt>
                <c:pt idx="820">
                  <c:v>35.499650000000003</c:v>
                </c:pt>
                <c:pt idx="821">
                  <c:v>35.542940000000002</c:v>
                </c:pt>
                <c:pt idx="822">
                  <c:v>35.58623</c:v>
                </c:pt>
                <c:pt idx="823">
                  <c:v>35.629519999999999</c:v>
                </c:pt>
                <c:pt idx="824">
                  <c:v>35.672820000000002</c:v>
                </c:pt>
                <c:pt idx="825">
                  <c:v>35.71611</c:v>
                </c:pt>
                <c:pt idx="826">
                  <c:v>35.759399999999999</c:v>
                </c:pt>
                <c:pt idx="827">
                  <c:v>35.802689999999998</c:v>
                </c:pt>
                <c:pt idx="828">
                  <c:v>35.845979999999997</c:v>
                </c:pt>
                <c:pt idx="829">
                  <c:v>35.889279999999999</c:v>
                </c:pt>
                <c:pt idx="830">
                  <c:v>35.932569999999998</c:v>
                </c:pt>
                <c:pt idx="831">
                  <c:v>35.975859999999997</c:v>
                </c:pt>
                <c:pt idx="832">
                  <c:v>36.019150000000003</c:v>
                </c:pt>
                <c:pt idx="833">
                  <c:v>36.062449999999998</c:v>
                </c:pt>
                <c:pt idx="834">
                  <c:v>36.105739999999997</c:v>
                </c:pt>
                <c:pt idx="835">
                  <c:v>36.149030000000003</c:v>
                </c:pt>
                <c:pt idx="836">
                  <c:v>36.192320000000002</c:v>
                </c:pt>
                <c:pt idx="837">
                  <c:v>36.235610000000001</c:v>
                </c:pt>
                <c:pt idx="838">
                  <c:v>36.278910000000003</c:v>
                </c:pt>
                <c:pt idx="839">
                  <c:v>36.322200000000002</c:v>
                </c:pt>
                <c:pt idx="840">
                  <c:v>36.365490000000001</c:v>
                </c:pt>
                <c:pt idx="841">
                  <c:v>36.40878</c:v>
                </c:pt>
                <c:pt idx="842">
                  <c:v>36.452080000000002</c:v>
                </c:pt>
                <c:pt idx="843">
                  <c:v>36.495370000000001</c:v>
                </c:pt>
                <c:pt idx="844">
                  <c:v>36.53866</c:v>
                </c:pt>
                <c:pt idx="845">
                  <c:v>36.581949999999999</c:v>
                </c:pt>
                <c:pt idx="846">
                  <c:v>36.625250000000001</c:v>
                </c:pt>
                <c:pt idx="847">
                  <c:v>36.66854</c:v>
                </c:pt>
                <c:pt idx="848">
                  <c:v>36.711829999999999</c:v>
                </c:pt>
                <c:pt idx="849">
                  <c:v>36.755119999999998</c:v>
                </c:pt>
                <c:pt idx="850">
                  <c:v>36.798409999999997</c:v>
                </c:pt>
                <c:pt idx="851">
                  <c:v>36.841709999999999</c:v>
                </c:pt>
                <c:pt idx="852">
                  <c:v>36.884999999999998</c:v>
                </c:pt>
                <c:pt idx="853">
                  <c:v>36.928289999999997</c:v>
                </c:pt>
                <c:pt idx="854">
                  <c:v>36.971580000000003</c:v>
                </c:pt>
                <c:pt idx="855">
                  <c:v>37.014879999999998</c:v>
                </c:pt>
                <c:pt idx="856">
                  <c:v>37.058169999999997</c:v>
                </c:pt>
                <c:pt idx="857">
                  <c:v>37.101460000000003</c:v>
                </c:pt>
                <c:pt idx="858">
                  <c:v>37.144750000000002</c:v>
                </c:pt>
                <c:pt idx="859">
                  <c:v>37.188040000000001</c:v>
                </c:pt>
                <c:pt idx="860">
                  <c:v>37.231340000000003</c:v>
                </c:pt>
                <c:pt idx="861">
                  <c:v>37.274630000000002</c:v>
                </c:pt>
                <c:pt idx="862">
                  <c:v>37.317920000000001</c:v>
                </c:pt>
                <c:pt idx="863">
                  <c:v>37.36121</c:v>
                </c:pt>
                <c:pt idx="864">
                  <c:v>37.404510000000002</c:v>
                </c:pt>
                <c:pt idx="865">
                  <c:v>37.447800000000001</c:v>
                </c:pt>
                <c:pt idx="866">
                  <c:v>37.49109</c:v>
                </c:pt>
                <c:pt idx="867">
                  <c:v>37.534379999999999</c:v>
                </c:pt>
                <c:pt idx="868">
                  <c:v>37.577669999999998</c:v>
                </c:pt>
                <c:pt idx="869">
                  <c:v>37.62097</c:v>
                </c:pt>
                <c:pt idx="870">
                  <c:v>37.664259999999999</c:v>
                </c:pt>
                <c:pt idx="871">
                  <c:v>37.707549999999998</c:v>
                </c:pt>
                <c:pt idx="872">
                  <c:v>37.750839999999997</c:v>
                </c:pt>
                <c:pt idx="873">
                  <c:v>37.794139999999999</c:v>
                </c:pt>
                <c:pt idx="874">
                  <c:v>37.837429999999998</c:v>
                </c:pt>
                <c:pt idx="875">
                  <c:v>37.880719999999997</c:v>
                </c:pt>
                <c:pt idx="876">
                  <c:v>37.924010000000003</c:v>
                </c:pt>
                <c:pt idx="877">
                  <c:v>37.967300000000002</c:v>
                </c:pt>
                <c:pt idx="878">
                  <c:v>38.010599999999997</c:v>
                </c:pt>
                <c:pt idx="879">
                  <c:v>38.053890000000003</c:v>
                </c:pt>
                <c:pt idx="880">
                  <c:v>38.097180000000002</c:v>
                </c:pt>
                <c:pt idx="881">
                  <c:v>38.140470000000001</c:v>
                </c:pt>
                <c:pt idx="882">
                  <c:v>38.183770000000003</c:v>
                </c:pt>
                <c:pt idx="883">
                  <c:v>38.227060000000002</c:v>
                </c:pt>
                <c:pt idx="884">
                  <c:v>38.270350000000001</c:v>
                </c:pt>
                <c:pt idx="885">
                  <c:v>38.313639999999999</c:v>
                </c:pt>
                <c:pt idx="886">
                  <c:v>38.356940000000002</c:v>
                </c:pt>
                <c:pt idx="887">
                  <c:v>38.400230000000001</c:v>
                </c:pt>
                <c:pt idx="888">
                  <c:v>38.443519999999999</c:v>
                </c:pt>
                <c:pt idx="889">
                  <c:v>38.486809999999998</c:v>
                </c:pt>
                <c:pt idx="890">
                  <c:v>38.530099999999997</c:v>
                </c:pt>
                <c:pt idx="891">
                  <c:v>38.573399999999999</c:v>
                </c:pt>
                <c:pt idx="892">
                  <c:v>38.616689999999998</c:v>
                </c:pt>
                <c:pt idx="893">
                  <c:v>38.659979999999997</c:v>
                </c:pt>
                <c:pt idx="894">
                  <c:v>38.703270000000003</c:v>
                </c:pt>
                <c:pt idx="895">
                  <c:v>38.746569999999998</c:v>
                </c:pt>
                <c:pt idx="896">
                  <c:v>38.789859999999997</c:v>
                </c:pt>
                <c:pt idx="897">
                  <c:v>38.833150000000003</c:v>
                </c:pt>
                <c:pt idx="898">
                  <c:v>38.876440000000002</c:v>
                </c:pt>
                <c:pt idx="899">
                  <c:v>38.919730000000001</c:v>
                </c:pt>
                <c:pt idx="900">
                  <c:v>38.963030000000003</c:v>
                </c:pt>
                <c:pt idx="901">
                  <c:v>39.006320000000002</c:v>
                </c:pt>
                <c:pt idx="902">
                  <c:v>39.049610000000001</c:v>
                </c:pt>
                <c:pt idx="903">
                  <c:v>39.0929</c:v>
                </c:pt>
                <c:pt idx="904">
                  <c:v>39.136200000000002</c:v>
                </c:pt>
                <c:pt idx="905">
                  <c:v>39.179490000000001</c:v>
                </c:pt>
                <c:pt idx="906">
                  <c:v>39.22278</c:v>
                </c:pt>
                <c:pt idx="907">
                  <c:v>39.266069999999999</c:v>
                </c:pt>
                <c:pt idx="908">
                  <c:v>39.309359999999998</c:v>
                </c:pt>
                <c:pt idx="909">
                  <c:v>39.35266</c:v>
                </c:pt>
                <c:pt idx="910">
                  <c:v>39.395949999999999</c:v>
                </c:pt>
                <c:pt idx="911">
                  <c:v>39.439239999999998</c:v>
                </c:pt>
                <c:pt idx="912">
                  <c:v>39.482529999999997</c:v>
                </c:pt>
                <c:pt idx="913">
                  <c:v>39.525829999999999</c:v>
                </c:pt>
                <c:pt idx="914">
                  <c:v>39.569119999999998</c:v>
                </c:pt>
                <c:pt idx="915">
                  <c:v>39.612409999999997</c:v>
                </c:pt>
                <c:pt idx="916">
                  <c:v>39.655700000000003</c:v>
                </c:pt>
                <c:pt idx="917">
                  <c:v>39.698999999999998</c:v>
                </c:pt>
                <c:pt idx="918">
                  <c:v>39.742289999999997</c:v>
                </c:pt>
                <c:pt idx="919">
                  <c:v>39.785580000000003</c:v>
                </c:pt>
                <c:pt idx="920">
                  <c:v>39.828870000000002</c:v>
                </c:pt>
                <c:pt idx="921">
                  <c:v>39.872160000000001</c:v>
                </c:pt>
                <c:pt idx="922">
                  <c:v>39.915460000000003</c:v>
                </c:pt>
                <c:pt idx="923">
                  <c:v>39.958750000000002</c:v>
                </c:pt>
                <c:pt idx="924">
                  <c:v>40.002040000000001</c:v>
                </c:pt>
                <c:pt idx="925">
                  <c:v>40.04533</c:v>
                </c:pt>
                <c:pt idx="926">
                  <c:v>40.088630000000002</c:v>
                </c:pt>
                <c:pt idx="927">
                  <c:v>40.131920000000001</c:v>
                </c:pt>
                <c:pt idx="928">
                  <c:v>40.17521</c:v>
                </c:pt>
                <c:pt idx="929">
                  <c:v>40.218499999999999</c:v>
                </c:pt>
                <c:pt idx="930">
                  <c:v>40.261789999999998</c:v>
                </c:pt>
                <c:pt idx="931">
                  <c:v>40.30509</c:v>
                </c:pt>
                <c:pt idx="932">
                  <c:v>40.348379999999999</c:v>
                </c:pt>
                <c:pt idx="933">
                  <c:v>40.391669999999998</c:v>
                </c:pt>
                <c:pt idx="934">
                  <c:v>40.434959999999997</c:v>
                </c:pt>
                <c:pt idx="935">
                  <c:v>40.478259999999999</c:v>
                </c:pt>
                <c:pt idx="936">
                  <c:v>40.521549999999998</c:v>
                </c:pt>
                <c:pt idx="937">
                  <c:v>40.564839999999997</c:v>
                </c:pt>
                <c:pt idx="938">
                  <c:v>40.608130000000003</c:v>
                </c:pt>
                <c:pt idx="939">
                  <c:v>40.651420000000002</c:v>
                </c:pt>
                <c:pt idx="940">
                  <c:v>40.694719999999997</c:v>
                </c:pt>
                <c:pt idx="941">
                  <c:v>40.738010000000003</c:v>
                </c:pt>
                <c:pt idx="942">
                  <c:v>40.781300000000002</c:v>
                </c:pt>
                <c:pt idx="943">
                  <c:v>40.824590000000001</c:v>
                </c:pt>
                <c:pt idx="944">
                  <c:v>40.867890000000003</c:v>
                </c:pt>
                <c:pt idx="945">
                  <c:v>40.911180000000002</c:v>
                </c:pt>
                <c:pt idx="946">
                  <c:v>40.954470000000001</c:v>
                </c:pt>
                <c:pt idx="947">
                  <c:v>40.99776</c:v>
                </c:pt>
                <c:pt idx="948">
                  <c:v>41.041049999999998</c:v>
                </c:pt>
                <c:pt idx="949">
                  <c:v>41.084350000000001</c:v>
                </c:pt>
                <c:pt idx="950">
                  <c:v>41.12764</c:v>
                </c:pt>
                <c:pt idx="951">
                  <c:v>41.170929999999998</c:v>
                </c:pt>
                <c:pt idx="952">
                  <c:v>41.214219999999997</c:v>
                </c:pt>
                <c:pt idx="953">
                  <c:v>41.25752</c:v>
                </c:pt>
                <c:pt idx="954">
                  <c:v>41.300809999999998</c:v>
                </c:pt>
                <c:pt idx="955">
                  <c:v>41.344099999999997</c:v>
                </c:pt>
                <c:pt idx="956">
                  <c:v>41.387390000000003</c:v>
                </c:pt>
                <c:pt idx="957">
                  <c:v>41.430689999999998</c:v>
                </c:pt>
                <c:pt idx="958">
                  <c:v>41.473979999999997</c:v>
                </c:pt>
                <c:pt idx="959">
                  <c:v>41.517270000000003</c:v>
                </c:pt>
                <c:pt idx="960">
                  <c:v>41.560560000000002</c:v>
                </c:pt>
                <c:pt idx="961">
                  <c:v>41.603850000000001</c:v>
                </c:pt>
                <c:pt idx="962">
                  <c:v>41.647150000000003</c:v>
                </c:pt>
                <c:pt idx="963">
                  <c:v>41.690440000000002</c:v>
                </c:pt>
                <c:pt idx="964">
                  <c:v>41.733730000000001</c:v>
                </c:pt>
                <c:pt idx="965">
                  <c:v>41.77702</c:v>
                </c:pt>
                <c:pt idx="966">
                  <c:v>41.820320000000002</c:v>
                </c:pt>
                <c:pt idx="967">
                  <c:v>41.863610000000001</c:v>
                </c:pt>
                <c:pt idx="968">
                  <c:v>41.9069</c:v>
                </c:pt>
                <c:pt idx="969">
                  <c:v>41.950189999999999</c:v>
                </c:pt>
                <c:pt idx="970">
                  <c:v>41.993479999999998</c:v>
                </c:pt>
                <c:pt idx="971">
                  <c:v>42.03678</c:v>
                </c:pt>
                <c:pt idx="972">
                  <c:v>42.080069999999999</c:v>
                </c:pt>
                <c:pt idx="973">
                  <c:v>42.123359999999998</c:v>
                </c:pt>
                <c:pt idx="974">
                  <c:v>42.166649999999997</c:v>
                </c:pt>
                <c:pt idx="975">
                  <c:v>42.209949999999999</c:v>
                </c:pt>
                <c:pt idx="976">
                  <c:v>42.253239999999998</c:v>
                </c:pt>
                <c:pt idx="977">
                  <c:v>42.296529999999997</c:v>
                </c:pt>
                <c:pt idx="978">
                  <c:v>42.339820000000003</c:v>
                </c:pt>
                <c:pt idx="979">
                  <c:v>42.383110000000002</c:v>
                </c:pt>
                <c:pt idx="980">
                  <c:v>42.426409999999997</c:v>
                </c:pt>
                <c:pt idx="981">
                  <c:v>42.469700000000003</c:v>
                </c:pt>
                <c:pt idx="982">
                  <c:v>42.512990000000002</c:v>
                </c:pt>
                <c:pt idx="983">
                  <c:v>42.556280000000001</c:v>
                </c:pt>
                <c:pt idx="984">
                  <c:v>42.599580000000003</c:v>
                </c:pt>
                <c:pt idx="985">
                  <c:v>42.642870000000002</c:v>
                </c:pt>
                <c:pt idx="986">
                  <c:v>42.686160000000001</c:v>
                </c:pt>
                <c:pt idx="987">
                  <c:v>42.72945</c:v>
                </c:pt>
                <c:pt idx="988">
                  <c:v>42.772739999999999</c:v>
                </c:pt>
                <c:pt idx="989">
                  <c:v>42.816040000000001</c:v>
                </c:pt>
                <c:pt idx="990">
                  <c:v>42.85933</c:v>
                </c:pt>
                <c:pt idx="991">
                  <c:v>42.902619999999999</c:v>
                </c:pt>
                <c:pt idx="992">
                  <c:v>42.945909999999998</c:v>
                </c:pt>
                <c:pt idx="993">
                  <c:v>42.98921</c:v>
                </c:pt>
                <c:pt idx="994">
                  <c:v>43.032499999999999</c:v>
                </c:pt>
                <c:pt idx="995">
                  <c:v>43.075789999999998</c:v>
                </c:pt>
                <c:pt idx="996">
                  <c:v>43.119079999999997</c:v>
                </c:pt>
                <c:pt idx="997">
                  <c:v>43.162379999999999</c:v>
                </c:pt>
                <c:pt idx="998">
                  <c:v>43.205669999999998</c:v>
                </c:pt>
                <c:pt idx="999">
                  <c:v>43.248959999999997</c:v>
                </c:pt>
                <c:pt idx="1000">
                  <c:v>43.292250000000003</c:v>
                </c:pt>
              </c:numCache>
            </c:numRef>
          </c:xVal>
          <c:yVal>
            <c:numRef>
              <c:f>'KF Ex 1'!$G$13:$G$1013</c:f>
              <c:numCache>
                <c:formatCode>General</c:formatCode>
                <c:ptCount val="1001"/>
                <c:pt idx="0">
                  <c:v>0</c:v>
                </c:pt>
                <c:pt idx="1">
                  <c:v>211.88239999999999</c:v>
                </c:pt>
                <c:pt idx="2">
                  <c:v>211.9229</c:v>
                </c:pt>
                <c:pt idx="3">
                  <c:v>210.13040000000001</c:v>
                </c:pt>
                <c:pt idx="4">
                  <c:v>215.46279999999999</c:v>
                </c:pt>
                <c:pt idx="5">
                  <c:v>209.64060000000001</c:v>
                </c:pt>
                <c:pt idx="6">
                  <c:v>216.62819999999999</c:v>
                </c:pt>
                <c:pt idx="7">
                  <c:v>213.56460000000001</c:v>
                </c:pt>
                <c:pt idx="8">
                  <c:v>209.15549999999999</c:v>
                </c:pt>
                <c:pt idx="9">
                  <c:v>210.96809999999999</c:v>
                </c:pt>
                <c:pt idx="10">
                  <c:v>202.20259999999999</c:v>
                </c:pt>
                <c:pt idx="11">
                  <c:v>201.7012</c:v>
                </c:pt>
                <c:pt idx="12">
                  <c:v>203.904</c:v>
                </c:pt>
                <c:pt idx="13">
                  <c:v>200.2731</c:v>
                </c:pt>
                <c:pt idx="14">
                  <c:v>214.87459999999999</c:v>
                </c:pt>
                <c:pt idx="15">
                  <c:v>202.86240000000001</c:v>
                </c:pt>
                <c:pt idx="16">
                  <c:v>203.75800000000001</c:v>
                </c:pt>
                <c:pt idx="17">
                  <c:v>205.26410000000001</c:v>
                </c:pt>
                <c:pt idx="18">
                  <c:v>203.36160000000001</c:v>
                </c:pt>
                <c:pt idx="19">
                  <c:v>198.024</c:v>
                </c:pt>
                <c:pt idx="20">
                  <c:v>200.2029</c:v>
                </c:pt>
                <c:pt idx="21">
                  <c:v>203.22380000000001</c:v>
                </c:pt>
                <c:pt idx="22">
                  <c:v>197.5523</c:v>
                </c:pt>
                <c:pt idx="23">
                  <c:v>201.27789999999999</c:v>
                </c:pt>
                <c:pt idx="24">
                  <c:v>200.11920000000001</c:v>
                </c:pt>
                <c:pt idx="25">
                  <c:v>199.17099999999999</c:v>
                </c:pt>
                <c:pt idx="26">
                  <c:v>194.51240000000001</c:v>
                </c:pt>
                <c:pt idx="27">
                  <c:v>193.47370000000001</c:v>
                </c:pt>
                <c:pt idx="28">
                  <c:v>203.31909999999999</c:v>
                </c:pt>
                <c:pt idx="29">
                  <c:v>195.7355</c:v>
                </c:pt>
                <c:pt idx="30">
                  <c:v>200.46250000000001</c:v>
                </c:pt>
                <c:pt idx="31">
                  <c:v>195.94990000000001</c:v>
                </c:pt>
                <c:pt idx="32">
                  <c:v>198.06649999999999</c:v>
                </c:pt>
                <c:pt idx="33">
                  <c:v>201.04159999999999</c:v>
                </c:pt>
                <c:pt idx="34">
                  <c:v>187.7901</c:v>
                </c:pt>
                <c:pt idx="35">
                  <c:v>205.41550000000001</c:v>
                </c:pt>
                <c:pt idx="36">
                  <c:v>190.76820000000001</c:v>
                </c:pt>
                <c:pt idx="37">
                  <c:v>204.363</c:v>
                </c:pt>
                <c:pt idx="38">
                  <c:v>192.3519</c:v>
                </c:pt>
                <c:pt idx="39">
                  <c:v>202.34530000000001</c:v>
                </c:pt>
                <c:pt idx="40">
                  <c:v>200.16220000000001</c:v>
                </c:pt>
                <c:pt idx="41">
                  <c:v>194.0461</c:v>
                </c:pt>
                <c:pt idx="42">
                  <c:v>187.5454</c:v>
                </c:pt>
                <c:pt idx="43">
                  <c:v>195.55770000000001</c:v>
                </c:pt>
                <c:pt idx="44">
                  <c:v>186.6481</c:v>
                </c:pt>
                <c:pt idx="45">
                  <c:v>193.9272</c:v>
                </c:pt>
                <c:pt idx="46">
                  <c:v>195.12119999999999</c:v>
                </c:pt>
                <c:pt idx="47">
                  <c:v>189.70150000000001</c:v>
                </c:pt>
                <c:pt idx="48">
                  <c:v>185.7244</c:v>
                </c:pt>
                <c:pt idx="49">
                  <c:v>182.9624</c:v>
                </c:pt>
                <c:pt idx="50">
                  <c:v>190.11529999999999</c:v>
                </c:pt>
                <c:pt idx="51">
                  <c:v>189.11879999999999</c:v>
                </c:pt>
                <c:pt idx="52">
                  <c:v>190.79740000000001</c:v>
                </c:pt>
                <c:pt idx="53">
                  <c:v>191.7758</c:v>
                </c:pt>
                <c:pt idx="54">
                  <c:v>182.4727</c:v>
                </c:pt>
                <c:pt idx="55">
                  <c:v>188.05889999999999</c:v>
                </c:pt>
                <c:pt idx="56">
                  <c:v>181.2396</c:v>
                </c:pt>
                <c:pt idx="57">
                  <c:v>193.69579999999999</c:v>
                </c:pt>
                <c:pt idx="58">
                  <c:v>183.50389999999999</c:v>
                </c:pt>
                <c:pt idx="59">
                  <c:v>179.57480000000001</c:v>
                </c:pt>
                <c:pt idx="60">
                  <c:v>187.53729999999999</c:v>
                </c:pt>
                <c:pt idx="61">
                  <c:v>183.09909999999999</c:v>
                </c:pt>
                <c:pt idx="62">
                  <c:v>180.7722</c:v>
                </c:pt>
                <c:pt idx="63">
                  <c:v>186.98599999999999</c:v>
                </c:pt>
                <c:pt idx="64">
                  <c:v>176.5847</c:v>
                </c:pt>
                <c:pt idx="65">
                  <c:v>188.58860000000001</c:v>
                </c:pt>
                <c:pt idx="66">
                  <c:v>180.387</c:v>
                </c:pt>
                <c:pt idx="67">
                  <c:v>187.3905</c:v>
                </c:pt>
                <c:pt idx="68">
                  <c:v>180.9727</c:v>
                </c:pt>
                <c:pt idx="69">
                  <c:v>185.5575</c:v>
                </c:pt>
                <c:pt idx="70">
                  <c:v>181.41900000000001</c:v>
                </c:pt>
                <c:pt idx="71">
                  <c:v>171.5591</c:v>
                </c:pt>
                <c:pt idx="72">
                  <c:v>186.59569999999999</c:v>
                </c:pt>
                <c:pt idx="73">
                  <c:v>179.9666</c:v>
                </c:pt>
                <c:pt idx="74">
                  <c:v>175.87520000000001</c:v>
                </c:pt>
                <c:pt idx="75">
                  <c:v>192.65129999999999</c:v>
                </c:pt>
                <c:pt idx="76">
                  <c:v>180.80430000000001</c:v>
                </c:pt>
                <c:pt idx="77">
                  <c:v>184.47120000000001</c:v>
                </c:pt>
                <c:pt idx="78">
                  <c:v>178.39359999999999</c:v>
                </c:pt>
                <c:pt idx="79">
                  <c:v>176.7413</c:v>
                </c:pt>
                <c:pt idx="80">
                  <c:v>169.7962</c:v>
                </c:pt>
                <c:pt idx="81">
                  <c:v>178.0643</c:v>
                </c:pt>
                <c:pt idx="82">
                  <c:v>182.63550000000001</c:v>
                </c:pt>
                <c:pt idx="83">
                  <c:v>180.6481</c:v>
                </c:pt>
                <c:pt idx="84">
                  <c:v>170.9145</c:v>
                </c:pt>
                <c:pt idx="85">
                  <c:v>179.2364</c:v>
                </c:pt>
                <c:pt idx="86">
                  <c:v>166.39060000000001</c:v>
                </c:pt>
                <c:pt idx="87">
                  <c:v>172.46469999999999</c:v>
                </c:pt>
                <c:pt idx="88">
                  <c:v>169.60249999999999</c:v>
                </c:pt>
                <c:pt idx="89">
                  <c:v>175.40780000000001</c:v>
                </c:pt>
                <c:pt idx="90">
                  <c:v>180.41659999999999</c:v>
                </c:pt>
                <c:pt idx="91">
                  <c:v>178.8707</c:v>
                </c:pt>
                <c:pt idx="92">
                  <c:v>162.79150000000001</c:v>
                </c:pt>
                <c:pt idx="93">
                  <c:v>171.6661</c:v>
                </c:pt>
                <c:pt idx="94">
                  <c:v>173.0258</c:v>
                </c:pt>
                <c:pt idx="95">
                  <c:v>172.9546</c:v>
                </c:pt>
                <c:pt idx="96">
                  <c:v>175.6087</c:v>
                </c:pt>
                <c:pt idx="97">
                  <c:v>170.4462</c:v>
                </c:pt>
                <c:pt idx="98">
                  <c:v>165.25970000000001</c:v>
                </c:pt>
                <c:pt idx="99">
                  <c:v>178.05889999999999</c:v>
                </c:pt>
                <c:pt idx="100">
                  <c:v>160.4665</c:v>
                </c:pt>
                <c:pt idx="101">
                  <c:v>163.52189999999999</c:v>
                </c:pt>
                <c:pt idx="102">
                  <c:v>164.21690000000001</c:v>
                </c:pt>
                <c:pt idx="103">
                  <c:v>166.91069999999999</c:v>
                </c:pt>
                <c:pt idx="104">
                  <c:v>162.05019999999999</c:v>
                </c:pt>
                <c:pt idx="105">
                  <c:v>167.7122</c:v>
                </c:pt>
                <c:pt idx="106">
                  <c:v>166.35380000000001</c:v>
                </c:pt>
                <c:pt idx="107">
                  <c:v>163.1003</c:v>
                </c:pt>
                <c:pt idx="108">
                  <c:v>166.41659999999999</c:v>
                </c:pt>
                <c:pt idx="109">
                  <c:v>157.91229999999999</c:v>
                </c:pt>
                <c:pt idx="110">
                  <c:v>162.5369</c:v>
                </c:pt>
                <c:pt idx="111">
                  <c:v>158.0059</c:v>
                </c:pt>
                <c:pt idx="112">
                  <c:v>154.5258</c:v>
                </c:pt>
                <c:pt idx="113">
                  <c:v>160.29329999999999</c:v>
                </c:pt>
                <c:pt idx="114">
                  <c:v>168.65790000000001</c:v>
                </c:pt>
                <c:pt idx="115">
                  <c:v>175.8493</c:v>
                </c:pt>
                <c:pt idx="116">
                  <c:v>163.92160000000001</c:v>
                </c:pt>
                <c:pt idx="117">
                  <c:v>165.3631</c:v>
                </c:pt>
                <c:pt idx="118">
                  <c:v>161.93549999999999</c:v>
                </c:pt>
                <c:pt idx="119">
                  <c:v>164.45359999999999</c:v>
                </c:pt>
                <c:pt idx="120">
                  <c:v>157.13990000000001</c:v>
                </c:pt>
                <c:pt idx="121">
                  <c:v>157.9897</c:v>
                </c:pt>
                <c:pt idx="122">
                  <c:v>157.97540000000001</c:v>
                </c:pt>
                <c:pt idx="123">
                  <c:v>168.80359999999999</c:v>
                </c:pt>
                <c:pt idx="124">
                  <c:v>156.41399999999999</c:v>
                </c:pt>
                <c:pt idx="125">
                  <c:v>158.69300000000001</c:v>
                </c:pt>
                <c:pt idx="126">
                  <c:v>160.8451</c:v>
                </c:pt>
                <c:pt idx="127">
                  <c:v>153.69130000000001</c:v>
                </c:pt>
                <c:pt idx="128">
                  <c:v>159.67439999999999</c:v>
                </c:pt>
                <c:pt idx="129">
                  <c:v>156.04069999999999</c:v>
                </c:pt>
                <c:pt idx="130">
                  <c:v>143.6962</c:v>
                </c:pt>
                <c:pt idx="131">
                  <c:v>158.36080000000001</c:v>
                </c:pt>
                <c:pt idx="132">
                  <c:v>158.93350000000001</c:v>
                </c:pt>
                <c:pt idx="133">
                  <c:v>158.12350000000001</c:v>
                </c:pt>
                <c:pt idx="134">
                  <c:v>161.25819999999999</c:v>
                </c:pt>
                <c:pt idx="135">
                  <c:v>148.791</c:v>
                </c:pt>
                <c:pt idx="136">
                  <c:v>149.1798</c:v>
                </c:pt>
                <c:pt idx="137">
                  <c:v>154.06469999999999</c:v>
                </c:pt>
                <c:pt idx="138">
                  <c:v>151.07159999999999</c:v>
                </c:pt>
                <c:pt idx="139">
                  <c:v>148.2569</c:v>
                </c:pt>
                <c:pt idx="140">
                  <c:v>151.3271</c:v>
                </c:pt>
                <c:pt idx="141">
                  <c:v>154.40649999999999</c:v>
                </c:pt>
                <c:pt idx="142">
                  <c:v>153.2645</c:v>
                </c:pt>
                <c:pt idx="143">
                  <c:v>151.83840000000001</c:v>
                </c:pt>
                <c:pt idx="144">
                  <c:v>151.9811</c:v>
                </c:pt>
                <c:pt idx="145">
                  <c:v>157.1841</c:v>
                </c:pt>
                <c:pt idx="146">
                  <c:v>149.3732</c:v>
                </c:pt>
                <c:pt idx="147">
                  <c:v>150.54249999999999</c:v>
                </c:pt>
                <c:pt idx="148">
                  <c:v>142.98679999999999</c:v>
                </c:pt>
                <c:pt idx="149">
                  <c:v>151.78059999999999</c:v>
                </c:pt>
                <c:pt idx="150">
                  <c:v>147.97280000000001</c:v>
                </c:pt>
                <c:pt idx="151">
                  <c:v>148.40180000000001</c:v>
                </c:pt>
                <c:pt idx="152">
                  <c:v>154.37649999999999</c:v>
                </c:pt>
                <c:pt idx="153">
                  <c:v>153.3289</c:v>
                </c:pt>
                <c:pt idx="154">
                  <c:v>146.3115</c:v>
                </c:pt>
                <c:pt idx="155">
                  <c:v>141.3159</c:v>
                </c:pt>
                <c:pt idx="156">
                  <c:v>148.21109999999999</c:v>
                </c:pt>
                <c:pt idx="157">
                  <c:v>144.8279</c:v>
                </c:pt>
                <c:pt idx="158">
                  <c:v>146.67080000000001</c:v>
                </c:pt>
                <c:pt idx="159">
                  <c:v>140.23689999999999</c:v>
                </c:pt>
                <c:pt idx="160">
                  <c:v>147.47669999999999</c:v>
                </c:pt>
                <c:pt idx="161">
                  <c:v>142.0335</c:v>
                </c:pt>
                <c:pt idx="162">
                  <c:v>140.74180000000001</c:v>
                </c:pt>
                <c:pt idx="163">
                  <c:v>145.52930000000001</c:v>
                </c:pt>
                <c:pt idx="164">
                  <c:v>146.05539999999999</c:v>
                </c:pt>
                <c:pt idx="165">
                  <c:v>137.60570000000001</c:v>
                </c:pt>
                <c:pt idx="166">
                  <c:v>139.46770000000001</c:v>
                </c:pt>
                <c:pt idx="167">
                  <c:v>137.9058</c:v>
                </c:pt>
                <c:pt idx="168">
                  <c:v>133.40020000000001</c:v>
                </c:pt>
                <c:pt idx="169">
                  <c:v>140.2527</c:v>
                </c:pt>
                <c:pt idx="170">
                  <c:v>134.4409</c:v>
                </c:pt>
                <c:pt idx="171">
                  <c:v>144.97980000000001</c:v>
                </c:pt>
                <c:pt idx="172">
                  <c:v>139.14330000000001</c:v>
                </c:pt>
                <c:pt idx="173">
                  <c:v>139.23179999999999</c:v>
                </c:pt>
                <c:pt idx="174">
                  <c:v>141.47020000000001</c:v>
                </c:pt>
                <c:pt idx="175">
                  <c:v>133.55969999999999</c:v>
                </c:pt>
                <c:pt idx="176">
                  <c:v>136.15350000000001</c:v>
                </c:pt>
                <c:pt idx="177">
                  <c:v>134.898</c:v>
                </c:pt>
                <c:pt idx="178">
                  <c:v>130.70949999999999</c:v>
                </c:pt>
                <c:pt idx="179">
                  <c:v>132.37729999999999</c:v>
                </c:pt>
                <c:pt idx="180">
                  <c:v>142.7124</c:v>
                </c:pt>
                <c:pt idx="181">
                  <c:v>128.13069999999999</c:v>
                </c:pt>
                <c:pt idx="182">
                  <c:v>131.114</c:v>
                </c:pt>
                <c:pt idx="183">
                  <c:v>137.4024</c:v>
                </c:pt>
                <c:pt idx="184">
                  <c:v>142.19710000000001</c:v>
                </c:pt>
                <c:pt idx="185">
                  <c:v>126.05</c:v>
                </c:pt>
                <c:pt idx="186">
                  <c:v>133.71340000000001</c:v>
                </c:pt>
                <c:pt idx="187">
                  <c:v>129.80430000000001</c:v>
                </c:pt>
                <c:pt idx="188">
                  <c:v>132.6576</c:v>
                </c:pt>
                <c:pt idx="189">
                  <c:v>138.42310000000001</c:v>
                </c:pt>
                <c:pt idx="190">
                  <c:v>130.36410000000001</c:v>
                </c:pt>
                <c:pt idx="191">
                  <c:v>120.7991</c:v>
                </c:pt>
                <c:pt idx="192">
                  <c:v>128.15289999999999</c:v>
                </c:pt>
                <c:pt idx="193">
                  <c:v>136.55119999999999</c:v>
                </c:pt>
                <c:pt idx="194">
                  <c:v>129.51140000000001</c:v>
                </c:pt>
                <c:pt idx="195">
                  <c:v>128.91579999999999</c:v>
                </c:pt>
                <c:pt idx="196">
                  <c:v>123.7099</c:v>
                </c:pt>
                <c:pt idx="197">
                  <c:v>125.4011</c:v>
                </c:pt>
                <c:pt idx="198">
                  <c:v>133.5258</c:v>
                </c:pt>
                <c:pt idx="199">
                  <c:v>128.7011</c:v>
                </c:pt>
                <c:pt idx="200">
                  <c:v>125.84869999999999</c:v>
                </c:pt>
                <c:pt idx="201">
                  <c:v>128.77520000000001</c:v>
                </c:pt>
                <c:pt idx="202">
                  <c:v>119.4979</c:v>
                </c:pt>
                <c:pt idx="203">
                  <c:v>122.1416</c:v>
                </c:pt>
                <c:pt idx="204">
                  <c:v>122.9323</c:v>
                </c:pt>
                <c:pt idx="205">
                  <c:v>122.5625</c:v>
                </c:pt>
                <c:pt idx="206">
                  <c:v>125.87350000000001</c:v>
                </c:pt>
                <c:pt idx="207">
                  <c:v>128.85480000000001</c:v>
                </c:pt>
                <c:pt idx="208">
                  <c:v>123.98950000000001</c:v>
                </c:pt>
                <c:pt idx="209">
                  <c:v>123.5044</c:v>
                </c:pt>
                <c:pt idx="210">
                  <c:v>120.33410000000001</c:v>
                </c:pt>
                <c:pt idx="211">
                  <c:v>120.1713</c:v>
                </c:pt>
                <c:pt idx="212">
                  <c:v>126.0339</c:v>
                </c:pt>
                <c:pt idx="213">
                  <c:v>119.36020000000001</c:v>
                </c:pt>
                <c:pt idx="214">
                  <c:v>121.8008</c:v>
                </c:pt>
                <c:pt idx="215">
                  <c:v>117.1418</c:v>
                </c:pt>
                <c:pt idx="216">
                  <c:v>123.8105</c:v>
                </c:pt>
                <c:pt idx="217">
                  <c:v>122.437</c:v>
                </c:pt>
                <c:pt idx="218">
                  <c:v>120.8545</c:v>
                </c:pt>
                <c:pt idx="219">
                  <c:v>118.6628</c:v>
                </c:pt>
                <c:pt idx="220">
                  <c:v>125.3079</c:v>
                </c:pt>
                <c:pt idx="221">
                  <c:v>112.6545</c:v>
                </c:pt>
                <c:pt idx="222">
                  <c:v>119.3325</c:v>
                </c:pt>
                <c:pt idx="223">
                  <c:v>117.0513</c:v>
                </c:pt>
                <c:pt idx="224">
                  <c:v>119.2222</c:v>
                </c:pt>
                <c:pt idx="225">
                  <c:v>115.5485</c:v>
                </c:pt>
                <c:pt idx="226">
                  <c:v>120.9387</c:v>
                </c:pt>
                <c:pt idx="227">
                  <c:v>117.36790000000001</c:v>
                </c:pt>
                <c:pt idx="228">
                  <c:v>113.1848</c:v>
                </c:pt>
                <c:pt idx="229">
                  <c:v>125.37439999999999</c:v>
                </c:pt>
                <c:pt idx="230">
                  <c:v>112.62860000000001</c:v>
                </c:pt>
                <c:pt idx="231">
                  <c:v>116.4551</c:v>
                </c:pt>
                <c:pt idx="232">
                  <c:v>106.4948</c:v>
                </c:pt>
                <c:pt idx="233">
                  <c:v>112.2</c:v>
                </c:pt>
                <c:pt idx="234">
                  <c:v>128.8519</c:v>
                </c:pt>
                <c:pt idx="235">
                  <c:v>103.5759</c:v>
                </c:pt>
                <c:pt idx="236">
                  <c:v>111.9485</c:v>
                </c:pt>
                <c:pt idx="237">
                  <c:v>113.88720000000001</c:v>
                </c:pt>
                <c:pt idx="238">
                  <c:v>107.6258</c:v>
                </c:pt>
                <c:pt idx="239">
                  <c:v>107.6756</c:v>
                </c:pt>
                <c:pt idx="240">
                  <c:v>115.54179999999999</c:v>
                </c:pt>
                <c:pt idx="241">
                  <c:v>96.588329999999999</c:v>
                </c:pt>
                <c:pt idx="242">
                  <c:v>109.6033</c:v>
                </c:pt>
                <c:pt idx="243">
                  <c:v>104.6366</c:v>
                </c:pt>
                <c:pt idx="244">
                  <c:v>113.2253</c:v>
                </c:pt>
                <c:pt idx="245">
                  <c:v>118.7758</c:v>
                </c:pt>
                <c:pt idx="246">
                  <c:v>111.6373</c:v>
                </c:pt>
                <c:pt idx="247">
                  <c:v>109.9474</c:v>
                </c:pt>
                <c:pt idx="248">
                  <c:v>108.64960000000001</c:v>
                </c:pt>
                <c:pt idx="249">
                  <c:v>108.9312</c:v>
                </c:pt>
                <c:pt idx="250">
                  <c:v>105.5518</c:v>
                </c:pt>
                <c:pt idx="251">
                  <c:v>102.7884</c:v>
                </c:pt>
                <c:pt idx="252">
                  <c:v>108.6285</c:v>
                </c:pt>
                <c:pt idx="253">
                  <c:v>109.42440000000001</c:v>
                </c:pt>
                <c:pt idx="254">
                  <c:v>97.76576</c:v>
                </c:pt>
                <c:pt idx="255">
                  <c:v>109.6767</c:v>
                </c:pt>
                <c:pt idx="256">
                  <c:v>109.63039999999999</c:v>
                </c:pt>
                <c:pt idx="257">
                  <c:v>98.148269999999997</c:v>
                </c:pt>
                <c:pt idx="258">
                  <c:v>101.033</c:v>
                </c:pt>
                <c:pt idx="259">
                  <c:v>98.85727</c:v>
                </c:pt>
                <c:pt idx="260">
                  <c:v>97.23751</c:v>
                </c:pt>
                <c:pt idx="261">
                  <c:v>101.41</c:v>
                </c:pt>
                <c:pt idx="262">
                  <c:v>103.81059999999999</c:v>
                </c:pt>
                <c:pt idx="263">
                  <c:v>103.54349999999999</c:v>
                </c:pt>
                <c:pt idx="264">
                  <c:v>100.1472</c:v>
                </c:pt>
                <c:pt idx="265">
                  <c:v>94.822159999999997</c:v>
                </c:pt>
                <c:pt idx="266">
                  <c:v>96.337410000000006</c:v>
                </c:pt>
                <c:pt idx="267">
                  <c:v>96.072640000000007</c:v>
                </c:pt>
                <c:pt idx="268">
                  <c:v>91.499290000000002</c:v>
                </c:pt>
                <c:pt idx="269">
                  <c:v>100.1985</c:v>
                </c:pt>
                <c:pt idx="270">
                  <c:v>82.427440000000004</c:v>
                </c:pt>
                <c:pt idx="271">
                  <c:v>98.079189999999997</c:v>
                </c:pt>
                <c:pt idx="272">
                  <c:v>89.373890000000003</c:v>
                </c:pt>
                <c:pt idx="273">
                  <c:v>90.228579999999994</c:v>
                </c:pt>
                <c:pt idx="274">
                  <c:v>90.755960000000002</c:v>
                </c:pt>
                <c:pt idx="275">
                  <c:v>99.22296</c:v>
                </c:pt>
                <c:pt idx="276">
                  <c:v>98.45908</c:v>
                </c:pt>
                <c:pt idx="277">
                  <c:v>95.791830000000004</c:v>
                </c:pt>
                <c:pt idx="278">
                  <c:v>95.851669999999999</c:v>
                </c:pt>
                <c:pt idx="279">
                  <c:v>101.0051</c:v>
                </c:pt>
                <c:pt idx="280">
                  <c:v>92.257599999999996</c:v>
                </c:pt>
                <c:pt idx="281">
                  <c:v>95.317850000000007</c:v>
                </c:pt>
                <c:pt idx="282">
                  <c:v>100.256</c:v>
                </c:pt>
                <c:pt idx="283">
                  <c:v>82.26764</c:v>
                </c:pt>
                <c:pt idx="284">
                  <c:v>92.620990000000006</c:v>
                </c:pt>
                <c:pt idx="285">
                  <c:v>91.227720000000005</c:v>
                </c:pt>
                <c:pt idx="286">
                  <c:v>94.323650000000001</c:v>
                </c:pt>
                <c:pt idx="287">
                  <c:v>95.277169999999998</c:v>
                </c:pt>
                <c:pt idx="288">
                  <c:v>85.157089999999997</c:v>
                </c:pt>
                <c:pt idx="289">
                  <c:v>88.156049999999993</c:v>
                </c:pt>
                <c:pt idx="290">
                  <c:v>80.362570000000005</c:v>
                </c:pt>
                <c:pt idx="291">
                  <c:v>99.751779999999997</c:v>
                </c:pt>
                <c:pt idx="292">
                  <c:v>93.345150000000004</c:v>
                </c:pt>
                <c:pt idx="293">
                  <c:v>91.153289999999998</c:v>
                </c:pt>
                <c:pt idx="294">
                  <c:v>89.700540000000004</c:v>
                </c:pt>
                <c:pt idx="295">
                  <c:v>99.694370000000006</c:v>
                </c:pt>
                <c:pt idx="296">
                  <c:v>81.963279999999997</c:v>
                </c:pt>
                <c:pt idx="297">
                  <c:v>79.184880000000007</c:v>
                </c:pt>
                <c:pt idx="298">
                  <c:v>88.060879999999997</c:v>
                </c:pt>
                <c:pt idx="299">
                  <c:v>82.736440000000002</c:v>
                </c:pt>
                <c:pt idx="300">
                  <c:v>83.029309999999995</c:v>
                </c:pt>
                <c:pt idx="301">
                  <c:v>85.672349999999994</c:v>
                </c:pt>
                <c:pt idx="302">
                  <c:v>89.820099999999996</c:v>
                </c:pt>
                <c:pt idx="303">
                  <c:v>88.186109999999999</c:v>
                </c:pt>
                <c:pt idx="304">
                  <c:v>84.351060000000004</c:v>
                </c:pt>
                <c:pt idx="305">
                  <c:v>82.320819999999998</c:v>
                </c:pt>
                <c:pt idx="306">
                  <c:v>80.703010000000006</c:v>
                </c:pt>
                <c:pt idx="307">
                  <c:v>81.939970000000002</c:v>
                </c:pt>
                <c:pt idx="308">
                  <c:v>88.710819999999998</c:v>
                </c:pt>
                <c:pt idx="309">
                  <c:v>89.793350000000004</c:v>
                </c:pt>
                <c:pt idx="310">
                  <c:v>87.032449999999997</c:v>
                </c:pt>
                <c:pt idx="311">
                  <c:v>79.881990000000002</c:v>
                </c:pt>
                <c:pt idx="312">
                  <c:v>71.920230000000004</c:v>
                </c:pt>
                <c:pt idx="313">
                  <c:v>70.327470000000005</c:v>
                </c:pt>
                <c:pt idx="314">
                  <c:v>82.505290000000002</c:v>
                </c:pt>
                <c:pt idx="315">
                  <c:v>74.614140000000006</c:v>
                </c:pt>
                <c:pt idx="316">
                  <c:v>74.500249999999994</c:v>
                </c:pt>
                <c:pt idx="317">
                  <c:v>77.686269999999993</c:v>
                </c:pt>
                <c:pt idx="318">
                  <c:v>84.993629999999996</c:v>
                </c:pt>
                <c:pt idx="319">
                  <c:v>76.228009999999998</c:v>
                </c:pt>
                <c:pt idx="320">
                  <c:v>85.838009999999997</c:v>
                </c:pt>
                <c:pt idx="321">
                  <c:v>78.280069999999995</c:v>
                </c:pt>
                <c:pt idx="322">
                  <c:v>63.802289999999999</c:v>
                </c:pt>
                <c:pt idx="323">
                  <c:v>72.343130000000002</c:v>
                </c:pt>
                <c:pt idx="324">
                  <c:v>74.343100000000007</c:v>
                </c:pt>
                <c:pt idx="325">
                  <c:v>73.305369999999996</c:v>
                </c:pt>
                <c:pt idx="326">
                  <c:v>67.444370000000006</c:v>
                </c:pt>
                <c:pt idx="327">
                  <c:v>72.870689999999996</c:v>
                </c:pt>
                <c:pt idx="328">
                  <c:v>76.014030000000005</c:v>
                </c:pt>
                <c:pt idx="329">
                  <c:v>69.923569999999998</c:v>
                </c:pt>
                <c:pt idx="330">
                  <c:v>70.318209999999993</c:v>
                </c:pt>
                <c:pt idx="331">
                  <c:v>71.641030000000001</c:v>
                </c:pt>
                <c:pt idx="332">
                  <c:v>70.249930000000006</c:v>
                </c:pt>
                <c:pt idx="333">
                  <c:v>72.789280000000005</c:v>
                </c:pt>
                <c:pt idx="334">
                  <c:v>74.729420000000005</c:v>
                </c:pt>
                <c:pt idx="335">
                  <c:v>66.453689999999995</c:v>
                </c:pt>
                <c:pt idx="336">
                  <c:v>68.6387</c:v>
                </c:pt>
                <c:pt idx="337">
                  <c:v>72.505089999999996</c:v>
                </c:pt>
                <c:pt idx="338">
                  <c:v>63.855670000000003</c:v>
                </c:pt>
                <c:pt idx="339">
                  <c:v>71.555549999999997</c:v>
                </c:pt>
                <c:pt idx="340">
                  <c:v>68.589010000000002</c:v>
                </c:pt>
                <c:pt idx="341">
                  <c:v>66.587149999999994</c:v>
                </c:pt>
                <c:pt idx="342">
                  <c:v>66.878209999999996</c:v>
                </c:pt>
                <c:pt idx="343">
                  <c:v>74.896799999999999</c:v>
                </c:pt>
                <c:pt idx="344">
                  <c:v>68.061099999999996</c:v>
                </c:pt>
                <c:pt idx="345">
                  <c:v>55.63297</c:v>
                </c:pt>
                <c:pt idx="346">
                  <c:v>62.597479999999997</c:v>
                </c:pt>
                <c:pt idx="347">
                  <c:v>68.369979999999998</c:v>
                </c:pt>
                <c:pt idx="348">
                  <c:v>50.665019999999998</c:v>
                </c:pt>
                <c:pt idx="349">
                  <c:v>59.091500000000003</c:v>
                </c:pt>
                <c:pt idx="350">
                  <c:v>58.14922</c:v>
                </c:pt>
                <c:pt idx="351">
                  <c:v>68.388069999999999</c:v>
                </c:pt>
                <c:pt idx="352">
                  <c:v>68.131799999999998</c:v>
                </c:pt>
                <c:pt idx="353">
                  <c:v>65.268919999999994</c:v>
                </c:pt>
                <c:pt idx="354">
                  <c:v>55.047710000000002</c:v>
                </c:pt>
                <c:pt idx="355">
                  <c:v>63.277239999999999</c:v>
                </c:pt>
                <c:pt idx="356">
                  <c:v>57.257359999999998</c:v>
                </c:pt>
                <c:pt idx="357">
                  <c:v>68.962760000000003</c:v>
                </c:pt>
                <c:pt idx="358">
                  <c:v>60.965870000000002</c:v>
                </c:pt>
                <c:pt idx="359">
                  <c:v>59.530360000000002</c:v>
                </c:pt>
                <c:pt idx="360">
                  <c:v>54.506500000000003</c:v>
                </c:pt>
                <c:pt idx="361">
                  <c:v>59.022239999999996</c:v>
                </c:pt>
                <c:pt idx="362">
                  <c:v>64.931820000000002</c:v>
                </c:pt>
                <c:pt idx="363">
                  <c:v>57.395899999999997</c:v>
                </c:pt>
                <c:pt idx="364">
                  <c:v>55.16104</c:v>
                </c:pt>
                <c:pt idx="365">
                  <c:v>59.957540000000002</c:v>
                </c:pt>
                <c:pt idx="366">
                  <c:v>51.389189999999999</c:v>
                </c:pt>
                <c:pt idx="367">
                  <c:v>54.399760000000001</c:v>
                </c:pt>
                <c:pt idx="368">
                  <c:v>55.254759999999997</c:v>
                </c:pt>
                <c:pt idx="369">
                  <c:v>57.353949999999998</c:v>
                </c:pt>
                <c:pt idx="370">
                  <c:v>55.629190000000001</c:v>
                </c:pt>
                <c:pt idx="371">
                  <c:v>60.971359999999997</c:v>
                </c:pt>
                <c:pt idx="372">
                  <c:v>60.801070000000003</c:v>
                </c:pt>
                <c:pt idx="373">
                  <c:v>59.474910000000001</c:v>
                </c:pt>
                <c:pt idx="374">
                  <c:v>54.513269999999999</c:v>
                </c:pt>
                <c:pt idx="375">
                  <c:v>53.47354</c:v>
                </c:pt>
                <c:pt idx="376">
                  <c:v>49.896140000000003</c:v>
                </c:pt>
                <c:pt idx="377">
                  <c:v>48.863460000000003</c:v>
                </c:pt>
                <c:pt idx="378">
                  <c:v>50.99015</c:v>
                </c:pt>
                <c:pt idx="379">
                  <c:v>49.04175</c:v>
                </c:pt>
                <c:pt idx="380">
                  <c:v>48.306910000000002</c:v>
                </c:pt>
                <c:pt idx="381">
                  <c:v>48.406590000000001</c:v>
                </c:pt>
                <c:pt idx="382">
                  <c:v>60.301439999999999</c:v>
                </c:pt>
                <c:pt idx="383">
                  <c:v>43.346760000000003</c:v>
                </c:pt>
                <c:pt idx="384">
                  <c:v>53.567689999999999</c:v>
                </c:pt>
                <c:pt idx="385">
                  <c:v>45.395429999999998</c:v>
                </c:pt>
                <c:pt idx="386">
                  <c:v>50.251159999999999</c:v>
                </c:pt>
                <c:pt idx="387">
                  <c:v>46.946420000000003</c:v>
                </c:pt>
                <c:pt idx="388">
                  <c:v>53.0946</c:v>
                </c:pt>
                <c:pt idx="389">
                  <c:v>39.840989999999998</c:v>
                </c:pt>
                <c:pt idx="390">
                  <c:v>41.248530000000002</c:v>
                </c:pt>
                <c:pt idx="391">
                  <c:v>41.810699999999997</c:v>
                </c:pt>
                <c:pt idx="392">
                  <c:v>47.438319999999997</c:v>
                </c:pt>
                <c:pt idx="393">
                  <c:v>41.507930000000002</c:v>
                </c:pt>
                <c:pt idx="394">
                  <c:v>44.763840000000002</c:v>
                </c:pt>
                <c:pt idx="395">
                  <c:v>45.78839</c:v>
                </c:pt>
                <c:pt idx="396">
                  <c:v>45.701430000000002</c:v>
                </c:pt>
                <c:pt idx="397">
                  <c:v>35.898130000000002</c:v>
                </c:pt>
                <c:pt idx="398">
                  <c:v>47.5946</c:v>
                </c:pt>
                <c:pt idx="399">
                  <c:v>36.140740000000001</c:v>
                </c:pt>
                <c:pt idx="400">
                  <c:v>43.902169999999998</c:v>
                </c:pt>
                <c:pt idx="401">
                  <c:v>40.63597</c:v>
                </c:pt>
                <c:pt idx="402">
                  <c:v>36.54589</c:v>
                </c:pt>
                <c:pt idx="403">
                  <c:v>44.076729999999998</c:v>
                </c:pt>
                <c:pt idx="404">
                  <c:v>39.366660000000003</c:v>
                </c:pt>
                <c:pt idx="405">
                  <c:v>33.982909999999997</c:v>
                </c:pt>
                <c:pt idx="406">
                  <c:v>42.0396</c:v>
                </c:pt>
                <c:pt idx="407">
                  <c:v>36.628160000000001</c:v>
                </c:pt>
                <c:pt idx="408">
                  <c:v>43.859729999999999</c:v>
                </c:pt>
                <c:pt idx="409">
                  <c:v>47.01182</c:v>
                </c:pt>
                <c:pt idx="410">
                  <c:v>42.901440000000001</c:v>
                </c:pt>
                <c:pt idx="411">
                  <c:v>34.523539999999997</c:v>
                </c:pt>
                <c:pt idx="412">
                  <c:v>43.560679999999998</c:v>
                </c:pt>
                <c:pt idx="413">
                  <c:v>38.247959999999999</c:v>
                </c:pt>
                <c:pt idx="414">
                  <c:v>35.373649999999998</c:v>
                </c:pt>
                <c:pt idx="415">
                  <c:v>38.906869999999998</c:v>
                </c:pt>
                <c:pt idx="416">
                  <c:v>32.76511</c:v>
                </c:pt>
                <c:pt idx="417">
                  <c:v>36.11589</c:v>
                </c:pt>
                <c:pt idx="418">
                  <c:v>38.42109</c:v>
                </c:pt>
                <c:pt idx="419">
                  <c:v>31.293130000000001</c:v>
                </c:pt>
                <c:pt idx="420">
                  <c:v>41.390599999999999</c:v>
                </c:pt>
                <c:pt idx="421">
                  <c:v>34.649590000000003</c:v>
                </c:pt>
                <c:pt idx="422">
                  <c:v>29.393999999999998</c:v>
                </c:pt>
                <c:pt idx="423">
                  <c:v>39.0931</c:v>
                </c:pt>
                <c:pt idx="424">
                  <c:v>28.044080000000001</c:v>
                </c:pt>
                <c:pt idx="425">
                  <c:v>26.920649999999998</c:v>
                </c:pt>
                <c:pt idx="426">
                  <c:v>33.187199999999997</c:v>
                </c:pt>
                <c:pt idx="427">
                  <c:v>26.73282</c:v>
                </c:pt>
                <c:pt idx="428">
                  <c:v>24.304390000000001</c:v>
                </c:pt>
                <c:pt idx="429">
                  <c:v>31.525600000000001</c:v>
                </c:pt>
                <c:pt idx="430">
                  <c:v>24.499829999999999</c:v>
                </c:pt>
                <c:pt idx="431">
                  <c:v>37.005569999999999</c:v>
                </c:pt>
                <c:pt idx="432">
                  <c:v>23.3444</c:v>
                </c:pt>
                <c:pt idx="433">
                  <c:v>28.996300000000002</c:v>
                </c:pt>
                <c:pt idx="434">
                  <c:v>20.201720000000002</c:v>
                </c:pt>
                <c:pt idx="435">
                  <c:v>27.962119999999999</c:v>
                </c:pt>
                <c:pt idx="436">
                  <c:v>32.326639999999998</c:v>
                </c:pt>
                <c:pt idx="437">
                  <c:v>28.756499999999999</c:v>
                </c:pt>
                <c:pt idx="438">
                  <c:v>26.258240000000001</c:v>
                </c:pt>
                <c:pt idx="439">
                  <c:v>21.463349999999998</c:v>
                </c:pt>
                <c:pt idx="440">
                  <c:v>31.283370000000001</c:v>
                </c:pt>
                <c:pt idx="441">
                  <c:v>25.607520000000001</c:v>
                </c:pt>
                <c:pt idx="442">
                  <c:v>26.870349999999998</c:v>
                </c:pt>
                <c:pt idx="443">
                  <c:v>20.319500000000001</c:v>
                </c:pt>
                <c:pt idx="444">
                  <c:v>20.005510000000001</c:v>
                </c:pt>
                <c:pt idx="445">
                  <c:v>22.319389999999999</c:v>
                </c:pt>
                <c:pt idx="446">
                  <c:v>26.200700000000001</c:v>
                </c:pt>
                <c:pt idx="447">
                  <c:v>18.654810000000001</c:v>
                </c:pt>
                <c:pt idx="448">
                  <c:v>27.842279999999999</c:v>
                </c:pt>
                <c:pt idx="449">
                  <c:v>27.464839999999999</c:v>
                </c:pt>
                <c:pt idx="450">
                  <c:v>24.52008</c:v>
                </c:pt>
                <c:pt idx="451">
                  <c:v>26.94143</c:v>
                </c:pt>
                <c:pt idx="452">
                  <c:v>16.037040000000001</c:v>
                </c:pt>
                <c:pt idx="453">
                  <c:v>21.63843</c:v>
                </c:pt>
                <c:pt idx="454">
                  <c:v>21.763960000000001</c:v>
                </c:pt>
                <c:pt idx="455">
                  <c:v>26.588999999999999</c:v>
                </c:pt>
                <c:pt idx="456">
                  <c:v>16.752610000000001</c:v>
                </c:pt>
                <c:pt idx="457">
                  <c:v>24.134799999999998</c:v>
                </c:pt>
                <c:pt idx="458">
                  <c:v>11.13045</c:v>
                </c:pt>
                <c:pt idx="459">
                  <c:v>23.699619999999999</c:v>
                </c:pt>
                <c:pt idx="460">
                  <c:v>12.190899999999999</c:v>
                </c:pt>
                <c:pt idx="461">
                  <c:v>15.12818</c:v>
                </c:pt>
                <c:pt idx="462">
                  <c:v>27.654509999999998</c:v>
                </c:pt>
                <c:pt idx="463">
                  <c:v>9.4815059999999995</c:v>
                </c:pt>
                <c:pt idx="464">
                  <c:v>12.927490000000001</c:v>
                </c:pt>
                <c:pt idx="465">
                  <c:v>13.69717</c:v>
                </c:pt>
                <c:pt idx="466">
                  <c:v>20.056840000000001</c:v>
                </c:pt>
                <c:pt idx="467">
                  <c:v>13.49648</c:v>
                </c:pt>
                <c:pt idx="468">
                  <c:v>15.131030000000001</c:v>
                </c:pt>
                <c:pt idx="469">
                  <c:v>21.58952</c:v>
                </c:pt>
                <c:pt idx="470">
                  <c:v>19.44877</c:v>
                </c:pt>
                <c:pt idx="471">
                  <c:v>5.5717049999999997</c:v>
                </c:pt>
                <c:pt idx="472">
                  <c:v>21.3065</c:v>
                </c:pt>
                <c:pt idx="473">
                  <c:v>8.847906</c:v>
                </c:pt>
                <c:pt idx="474">
                  <c:v>3.1206149999999999</c:v>
                </c:pt>
                <c:pt idx="475">
                  <c:v>9.9275540000000007</c:v>
                </c:pt>
                <c:pt idx="476">
                  <c:v>8.7314609999999995</c:v>
                </c:pt>
                <c:pt idx="477">
                  <c:v>8.8037179999999999</c:v>
                </c:pt>
                <c:pt idx="478">
                  <c:v>7.433236</c:v>
                </c:pt>
                <c:pt idx="479">
                  <c:v>19.173349999999999</c:v>
                </c:pt>
                <c:pt idx="480">
                  <c:v>15.08634</c:v>
                </c:pt>
                <c:pt idx="481">
                  <c:v>17.72869</c:v>
                </c:pt>
                <c:pt idx="482">
                  <c:v>4.6184320000000003</c:v>
                </c:pt>
                <c:pt idx="483">
                  <c:v>10.84412</c:v>
                </c:pt>
                <c:pt idx="484">
                  <c:v>7.0745760000000004</c:v>
                </c:pt>
                <c:pt idx="485">
                  <c:v>6.839785</c:v>
                </c:pt>
                <c:pt idx="486">
                  <c:v>-1.1062829999999999</c:v>
                </c:pt>
                <c:pt idx="487">
                  <c:v>7.7739229999999999</c:v>
                </c:pt>
                <c:pt idx="488">
                  <c:v>11.16859</c:v>
                </c:pt>
                <c:pt idx="489">
                  <c:v>11.067270000000001</c:v>
                </c:pt>
                <c:pt idx="490">
                  <c:v>4.8930119999999997</c:v>
                </c:pt>
                <c:pt idx="491">
                  <c:v>4.931387</c:v>
                </c:pt>
                <c:pt idx="492">
                  <c:v>7.9851099999999997</c:v>
                </c:pt>
                <c:pt idx="493">
                  <c:v>4.3610860000000002</c:v>
                </c:pt>
                <c:pt idx="494">
                  <c:v>5.4124629999999998</c:v>
                </c:pt>
                <c:pt idx="495">
                  <c:v>6.2778600000000004</c:v>
                </c:pt>
                <c:pt idx="496">
                  <c:v>-0.40099940000000001</c:v>
                </c:pt>
                <c:pt idx="497">
                  <c:v>-4.3461210000000001</c:v>
                </c:pt>
                <c:pt idx="498">
                  <c:v>5.1475030000000004</c:v>
                </c:pt>
                <c:pt idx="499">
                  <c:v>-3.516286</c:v>
                </c:pt>
                <c:pt idx="500">
                  <c:v>-0.12245449999999999</c:v>
                </c:pt>
                <c:pt idx="501">
                  <c:v>-1.974324</c:v>
                </c:pt>
                <c:pt idx="502">
                  <c:v>5.6974999999999998</c:v>
                </c:pt>
                <c:pt idx="503">
                  <c:v>-1.5368869999999999</c:v>
                </c:pt>
                <c:pt idx="504">
                  <c:v>0.54498069999999998</c:v>
                </c:pt>
                <c:pt idx="505">
                  <c:v>3.6037599999999999</c:v>
                </c:pt>
                <c:pt idx="506">
                  <c:v>-5.9441870000000003</c:v>
                </c:pt>
                <c:pt idx="507">
                  <c:v>-4.6014160000000004</c:v>
                </c:pt>
                <c:pt idx="508">
                  <c:v>-1.3794519999999999</c:v>
                </c:pt>
                <c:pt idx="509">
                  <c:v>-1.43564</c:v>
                </c:pt>
                <c:pt idx="510">
                  <c:v>-12.97878</c:v>
                </c:pt>
                <c:pt idx="511">
                  <c:v>-4.1104320000000003</c:v>
                </c:pt>
                <c:pt idx="512">
                  <c:v>-5.3418859999999997</c:v>
                </c:pt>
                <c:pt idx="513">
                  <c:v>-7.2429810000000003</c:v>
                </c:pt>
                <c:pt idx="514">
                  <c:v>-3.4453309999999999</c:v>
                </c:pt>
                <c:pt idx="515">
                  <c:v>-2.6699250000000001</c:v>
                </c:pt>
                <c:pt idx="516">
                  <c:v>-4.5860919999999998</c:v>
                </c:pt>
                <c:pt idx="517">
                  <c:v>-6.3109690000000001</c:v>
                </c:pt>
                <c:pt idx="518">
                  <c:v>-5.9905749999999998</c:v>
                </c:pt>
                <c:pt idx="519">
                  <c:v>-10.49607</c:v>
                </c:pt>
                <c:pt idx="520">
                  <c:v>-10.70252</c:v>
                </c:pt>
                <c:pt idx="521">
                  <c:v>-0.56518559999999995</c:v>
                </c:pt>
                <c:pt idx="522">
                  <c:v>-7.8172139999999999</c:v>
                </c:pt>
                <c:pt idx="523">
                  <c:v>-9.300262</c:v>
                </c:pt>
                <c:pt idx="524">
                  <c:v>-16.81146</c:v>
                </c:pt>
                <c:pt idx="525">
                  <c:v>-4.1079080000000001</c:v>
                </c:pt>
                <c:pt idx="526">
                  <c:v>-11.832179999999999</c:v>
                </c:pt>
                <c:pt idx="527">
                  <c:v>-14.79945</c:v>
                </c:pt>
                <c:pt idx="528">
                  <c:v>-15.225160000000001</c:v>
                </c:pt>
                <c:pt idx="529">
                  <c:v>-13.073180000000001</c:v>
                </c:pt>
                <c:pt idx="530">
                  <c:v>-7.2365620000000002</c:v>
                </c:pt>
                <c:pt idx="531">
                  <c:v>-19.360099999999999</c:v>
                </c:pt>
                <c:pt idx="532">
                  <c:v>-16.32124</c:v>
                </c:pt>
                <c:pt idx="533">
                  <c:v>-7.3561459999999999</c:v>
                </c:pt>
                <c:pt idx="534">
                  <c:v>-25.432960000000001</c:v>
                </c:pt>
                <c:pt idx="535">
                  <c:v>-12.953279999999999</c:v>
                </c:pt>
                <c:pt idx="536">
                  <c:v>-12.55707</c:v>
                </c:pt>
                <c:pt idx="537">
                  <c:v>-15.22612</c:v>
                </c:pt>
                <c:pt idx="538">
                  <c:v>-14.218680000000001</c:v>
                </c:pt>
                <c:pt idx="539">
                  <c:v>-3.4913539999999998</c:v>
                </c:pt>
                <c:pt idx="540">
                  <c:v>-16.85295</c:v>
                </c:pt>
                <c:pt idx="541">
                  <c:v>-15.40401</c:v>
                </c:pt>
                <c:pt idx="542">
                  <c:v>-21.768750000000001</c:v>
                </c:pt>
                <c:pt idx="543">
                  <c:v>-19.933669999999999</c:v>
                </c:pt>
                <c:pt idx="544">
                  <c:v>-14.31931</c:v>
                </c:pt>
                <c:pt idx="545">
                  <c:v>-21.112130000000001</c:v>
                </c:pt>
                <c:pt idx="546">
                  <c:v>-18.098680000000002</c:v>
                </c:pt>
                <c:pt idx="547">
                  <c:v>-26.104939999999999</c:v>
                </c:pt>
                <c:pt idx="548">
                  <c:v>-23.071259999999999</c:v>
                </c:pt>
                <c:pt idx="549">
                  <c:v>-16.541440000000001</c:v>
                </c:pt>
                <c:pt idx="550">
                  <c:v>-22.630859999999998</c:v>
                </c:pt>
                <c:pt idx="551">
                  <c:v>-24.781400000000001</c:v>
                </c:pt>
                <c:pt idx="552">
                  <c:v>-24.556979999999999</c:v>
                </c:pt>
                <c:pt idx="553">
                  <c:v>-17.464230000000001</c:v>
                </c:pt>
                <c:pt idx="554">
                  <c:v>-22.700420000000001</c:v>
                </c:pt>
                <c:pt idx="555">
                  <c:v>-17.977930000000001</c:v>
                </c:pt>
                <c:pt idx="556">
                  <c:v>-31.477180000000001</c:v>
                </c:pt>
                <c:pt idx="557">
                  <c:v>-21.898399999999999</c:v>
                </c:pt>
                <c:pt idx="558">
                  <c:v>-13.04801</c:v>
                </c:pt>
                <c:pt idx="559">
                  <c:v>-28.268940000000001</c:v>
                </c:pt>
                <c:pt idx="560">
                  <c:v>-31.649979999999999</c:v>
                </c:pt>
                <c:pt idx="561">
                  <c:v>-22.753050000000002</c:v>
                </c:pt>
                <c:pt idx="562">
                  <c:v>-26.392209999999999</c:v>
                </c:pt>
                <c:pt idx="563">
                  <c:v>-30.423639999999999</c:v>
                </c:pt>
                <c:pt idx="564">
                  <c:v>-29.57882</c:v>
                </c:pt>
                <c:pt idx="565">
                  <c:v>-26.670940000000002</c:v>
                </c:pt>
                <c:pt idx="566">
                  <c:v>-29.56118</c:v>
                </c:pt>
                <c:pt idx="567">
                  <c:v>-30.20223</c:v>
                </c:pt>
                <c:pt idx="568">
                  <c:v>-26.409189999999999</c:v>
                </c:pt>
                <c:pt idx="569">
                  <c:v>-32.03434</c:v>
                </c:pt>
                <c:pt idx="570">
                  <c:v>-31.06204</c:v>
                </c:pt>
                <c:pt idx="571">
                  <c:v>-33.7301</c:v>
                </c:pt>
                <c:pt idx="572">
                  <c:v>-29.1325</c:v>
                </c:pt>
                <c:pt idx="573">
                  <c:v>-37.460380000000001</c:v>
                </c:pt>
                <c:pt idx="574">
                  <c:v>-32.796990000000001</c:v>
                </c:pt>
                <c:pt idx="575">
                  <c:v>-29.159569999999999</c:v>
                </c:pt>
                <c:pt idx="576">
                  <c:v>-25.182040000000001</c:v>
                </c:pt>
                <c:pt idx="577">
                  <c:v>-33.061059999999998</c:v>
                </c:pt>
                <c:pt idx="578">
                  <c:v>-20.176179999999999</c:v>
                </c:pt>
                <c:pt idx="579">
                  <c:v>-39.862780000000001</c:v>
                </c:pt>
                <c:pt idx="580">
                  <c:v>-28.57743</c:v>
                </c:pt>
                <c:pt idx="581">
                  <c:v>-33.282200000000003</c:v>
                </c:pt>
                <c:pt idx="582">
                  <c:v>-29.619520000000001</c:v>
                </c:pt>
                <c:pt idx="583">
                  <c:v>-39.876199999999997</c:v>
                </c:pt>
                <c:pt idx="584">
                  <c:v>-31.919779999999999</c:v>
                </c:pt>
                <c:pt idx="585">
                  <c:v>-38.096809999999998</c:v>
                </c:pt>
                <c:pt idx="586">
                  <c:v>-32.600580000000001</c:v>
                </c:pt>
                <c:pt idx="587">
                  <c:v>-42.877519999999997</c:v>
                </c:pt>
                <c:pt idx="588">
                  <c:v>-43.546019999999999</c:v>
                </c:pt>
                <c:pt idx="589">
                  <c:v>-38.231380000000001</c:v>
                </c:pt>
                <c:pt idx="590">
                  <c:v>-42.836709999999997</c:v>
                </c:pt>
                <c:pt idx="591">
                  <c:v>-37.196779999999997</c:v>
                </c:pt>
                <c:pt idx="592">
                  <c:v>-39.490540000000003</c:v>
                </c:pt>
                <c:pt idx="593">
                  <c:v>-42.736379999999997</c:v>
                </c:pt>
                <c:pt idx="594">
                  <c:v>-40.844369999999998</c:v>
                </c:pt>
                <c:pt idx="595">
                  <c:v>-42.189869999999999</c:v>
                </c:pt>
                <c:pt idx="596">
                  <c:v>-31.735009999999999</c:v>
                </c:pt>
                <c:pt idx="597">
                  <c:v>-44.294060000000002</c:v>
                </c:pt>
                <c:pt idx="598">
                  <c:v>-43.107039999999998</c:v>
                </c:pt>
                <c:pt idx="599">
                  <c:v>-52.149209999999997</c:v>
                </c:pt>
                <c:pt idx="600">
                  <c:v>-43.365720000000003</c:v>
                </c:pt>
                <c:pt idx="601">
                  <c:v>-54.07056</c:v>
                </c:pt>
                <c:pt idx="602">
                  <c:v>-41.008569999999999</c:v>
                </c:pt>
                <c:pt idx="603">
                  <c:v>-44.809620000000002</c:v>
                </c:pt>
                <c:pt idx="604">
                  <c:v>-47.63926</c:v>
                </c:pt>
                <c:pt idx="605">
                  <c:v>-38.355559999999997</c:v>
                </c:pt>
                <c:pt idx="606">
                  <c:v>-52.891109999999998</c:v>
                </c:pt>
                <c:pt idx="607">
                  <c:v>-45.509720000000002</c:v>
                </c:pt>
                <c:pt idx="608">
                  <c:v>-39.918669999999999</c:v>
                </c:pt>
                <c:pt idx="609">
                  <c:v>-53.000909999999998</c:v>
                </c:pt>
                <c:pt idx="610">
                  <c:v>-46.822710000000001</c:v>
                </c:pt>
                <c:pt idx="611">
                  <c:v>-42.569949999999999</c:v>
                </c:pt>
                <c:pt idx="612">
                  <c:v>-55.82282</c:v>
                </c:pt>
                <c:pt idx="613">
                  <c:v>-55.788780000000003</c:v>
                </c:pt>
                <c:pt idx="614">
                  <c:v>-52.38044</c:v>
                </c:pt>
                <c:pt idx="615">
                  <c:v>-58.203589999999998</c:v>
                </c:pt>
                <c:pt idx="616">
                  <c:v>-48.534199999999998</c:v>
                </c:pt>
                <c:pt idx="617">
                  <c:v>-45.949210000000001</c:v>
                </c:pt>
                <c:pt idx="618">
                  <c:v>-45.716059999999999</c:v>
                </c:pt>
                <c:pt idx="619">
                  <c:v>-54.656649999999999</c:v>
                </c:pt>
                <c:pt idx="620">
                  <c:v>-38.772500000000001</c:v>
                </c:pt>
                <c:pt idx="621">
                  <c:v>-51.687899999999999</c:v>
                </c:pt>
                <c:pt idx="622">
                  <c:v>-52.834449999999997</c:v>
                </c:pt>
                <c:pt idx="623">
                  <c:v>-50.935450000000003</c:v>
                </c:pt>
                <c:pt idx="624">
                  <c:v>-52.079419999999999</c:v>
                </c:pt>
                <c:pt idx="625">
                  <c:v>-43.626269999999998</c:v>
                </c:pt>
                <c:pt idx="626">
                  <c:v>-60.313800000000001</c:v>
                </c:pt>
                <c:pt idx="627">
                  <c:v>-45.531210000000002</c:v>
                </c:pt>
                <c:pt idx="628">
                  <c:v>-59.859540000000003</c:v>
                </c:pt>
                <c:pt idx="629">
                  <c:v>-57.538829999999997</c:v>
                </c:pt>
                <c:pt idx="630">
                  <c:v>-46.593760000000003</c:v>
                </c:pt>
                <c:pt idx="631">
                  <c:v>-54.804769999999998</c:v>
                </c:pt>
                <c:pt idx="632">
                  <c:v>-50.258229999999998</c:v>
                </c:pt>
                <c:pt idx="633">
                  <c:v>-53.706980000000001</c:v>
                </c:pt>
                <c:pt idx="634">
                  <c:v>-61.690539999999999</c:v>
                </c:pt>
                <c:pt idx="635">
                  <c:v>-57.827779999999997</c:v>
                </c:pt>
                <c:pt idx="636">
                  <c:v>-64.354500000000002</c:v>
                </c:pt>
                <c:pt idx="637">
                  <c:v>-53.459969999999998</c:v>
                </c:pt>
                <c:pt idx="638">
                  <c:v>-56.909860000000002</c:v>
                </c:pt>
                <c:pt idx="639">
                  <c:v>-67.621880000000004</c:v>
                </c:pt>
                <c:pt idx="640">
                  <c:v>-62.14208</c:v>
                </c:pt>
                <c:pt idx="641">
                  <c:v>-52.49803</c:v>
                </c:pt>
                <c:pt idx="642">
                  <c:v>-52.658279999999998</c:v>
                </c:pt>
                <c:pt idx="643">
                  <c:v>-55.45796</c:v>
                </c:pt>
                <c:pt idx="644">
                  <c:v>-59.376899999999999</c:v>
                </c:pt>
                <c:pt idx="645">
                  <c:v>-59.2331</c:v>
                </c:pt>
                <c:pt idx="646">
                  <c:v>-61.142850000000003</c:v>
                </c:pt>
                <c:pt idx="647">
                  <c:v>-59.980499999999999</c:v>
                </c:pt>
                <c:pt idx="648">
                  <c:v>-57.316540000000003</c:v>
                </c:pt>
                <c:pt idx="649">
                  <c:v>-61.055430000000001</c:v>
                </c:pt>
                <c:pt idx="650">
                  <c:v>-65.338369999999998</c:v>
                </c:pt>
                <c:pt idx="651">
                  <c:v>-65.621780000000001</c:v>
                </c:pt>
                <c:pt idx="652">
                  <c:v>-52.021210000000004</c:v>
                </c:pt>
                <c:pt idx="653">
                  <c:v>-60.215989999999998</c:v>
                </c:pt>
                <c:pt idx="654">
                  <c:v>-70.432649999999995</c:v>
                </c:pt>
                <c:pt idx="655">
                  <c:v>-64.988969999999995</c:v>
                </c:pt>
                <c:pt idx="656">
                  <c:v>-65.136480000000006</c:v>
                </c:pt>
                <c:pt idx="657">
                  <c:v>-60.00806</c:v>
                </c:pt>
                <c:pt idx="658">
                  <c:v>-69.124809999999997</c:v>
                </c:pt>
                <c:pt idx="659">
                  <c:v>-67.109740000000002</c:v>
                </c:pt>
                <c:pt idx="660">
                  <c:v>-65.230109999999996</c:v>
                </c:pt>
                <c:pt idx="661">
                  <c:v>-74.957750000000004</c:v>
                </c:pt>
                <c:pt idx="662">
                  <c:v>-65.132639999999995</c:v>
                </c:pt>
                <c:pt idx="663">
                  <c:v>-65.151619999999994</c:v>
                </c:pt>
                <c:pt idx="664">
                  <c:v>-70.401529999999994</c:v>
                </c:pt>
                <c:pt idx="665">
                  <c:v>-67.675560000000004</c:v>
                </c:pt>
                <c:pt idx="666">
                  <c:v>-73.987949999999998</c:v>
                </c:pt>
                <c:pt idx="667">
                  <c:v>-69.200540000000004</c:v>
                </c:pt>
                <c:pt idx="668">
                  <c:v>-72.009429999999995</c:v>
                </c:pt>
                <c:pt idx="669">
                  <c:v>-63.82273</c:v>
                </c:pt>
                <c:pt idx="670">
                  <c:v>-82.096670000000003</c:v>
                </c:pt>
                <c:pt idx="671">
                  <c:v>-74.437839999999994</c:v>
                </c:pt>
                <c:pt idx="672">
                  <c:v>-68.279340000000005</c:v>
                </c:pt>
                <c:pt idx="673">
                  <c:v>-73.514300000000006</c:v>
                </c:pt>
                <c:pt idx="674">
                  <c:v>-68.249650000000003</c:v>
                </c:pt>
                <c:pt idx="675">
                  <c:v>-68.992840000000001</c:v>
                </c:pt>
                <c:pt idx="676">
                  <c:v>-73.938800000000001</c:v>
                </c:pt>
                <c:pt idx="677">
                  <c:v>-79.590190000000007</c:v>
                </c:pt>
                <c:pt idx="678">
                  <c:v>-75.551869999999994</c:v>
                </c:pt>
                <c:pt idx="679">
                  <c:v>-78.754130000000004</c:v>
                </c:pt>
                <c:pt idx="680">
                  <c:v>-72.100459999999998</c:v>
                </c:pt>
                <c:pt idx="681">
                  <c:v>-78.739199999999997</c:v>
                </c:pt>
                <c:pt idx="682">
                  <c:v>-74.24897</c:v>
                </c:pt>
                <c:pt idx="683">
                  <c:v>-72.543880000000001</c:v>
                </c:pt>
                <c:pt idx="684">
                  <c:v>-78.704300000000003</c:v>
                </c:pt>
                <c:pt idx="685">
                  <c:v>-79.969279999999998</c:v>
                </c:pt>
                <c:pt idx="686">
                  <c:v>-82.139349999999993</c:v>
                </c:pt>
                <c:pt idx="687">
                  <c:v>-92.867859999999993</c:v>
                </c:pt>
                <c:pt idx="688">
                  <c:v>-75.648169999999993</c:v>
                </c:pt>
                <c:pt idx="689">
                  <c:v>-80.709050000000005</c:v>
                </c:pt>
                <c:pt idx="690">
                  <c:v>-87.871049999999997</c:v>
                </c:pt>
                <c:pt idx="691">
                  <c:v>-83.559669999999997</c:v>
                </c:pt>
                <c:pt idx="692">
                  <c:v>-86.572990000000004</c:v>
                </c:pt>
                <c:pt idx="693">
                  <c:v>-86.361469999999997</c:v>
                </c:pt>
                <c:pt idx="694">
                  <c:v>-89.928780000000003</c:v>
                </c:pt>
                <c:pt idx="695">
                  <c:v>-73.964259999999996</c:v>
                </c:pt>
                <c:pt idx="696">
                  <c:v>-86.603309999999993</c:v>
                </c:pt>
                <c:pt idx="697">
                  <c:v>-87.570729999999998</c:v>
                </c:pt>
                <c:pt idx="698">
                  <c:v>-75.039469999999994</c:v>
                </c:pt>
                <c:pt idx="699">
                  <c:v>-82.329350000000005</c:v>
                </c:pt>
                <c:pt idx="700">
                  <c:v>-87.77364</c:v>
                </c:pt>
                <c:pt idx="701">
                  <c:v>-90.972210000000004</c:v>
                </c:pt>
                <c:pt idx="702">
                  <c:v>-88.792119999999997</c:v>
                </c:pt>
                <c:pt idx="703">
                  <c:v>-79.607240000000004</c:v>
                </c:pt>
                <c:pt idx="704">
                  <c:v>-84.301950000000005</c:v>
                </c:pt>
                <c:pt idx="705">
                  <c:v>-80.084429999999998</c:v>
                </c:pt>
                <c:pt idx="706">
                  <c:v>-90.850409999999997</c:v>
                </c:pt>
                <c:pt idx="707">
                  <c:v>-83.150589999999994</c:v>
                </c:pt>
                <c:pt idx="708">
                  <c:v>-85.762299999999996</c:v>
                </c:pt>
                <c:pt idx="709">
                  <c:v>-87.281639999999996</c:v>
                </c:pt>
                <c:pt idx="710">
                  <c:v>-85.900899999999993</c:v>
                </c:pt>
                <c:pt idx="711">
                  <c:v>-83.171340000000001</c:v>
                </c:pt>
                <c:pt idx="712">
                  <c:v>-96.248019999999997</c:v>
                </c:pt>
                <c:pt idx="713">
                  <c:v>-93.262259999999998</c:v>
                </c:pt>
                <c:pt idx="714">
                  <c:v>-96.200059999999993</c:v>
                </c:pt>
                <c:pt idx="715">
                  <c:v>-90.484120000000004</c:v>
                </c:pt>
                <c:pt idx="716">
                  <c:v>-86.241249999999994</c:v>
                </c:pt>
                <c:pt idx="717">
                  <c:v>-93.229200000000006</c:v>
                </c:pt>
                <c:pt idx="718">
                  <c:v>-94.481920000000002</c:v>
                </c:pt>
                <c:pt idx="719">
                  <c:v>-93.736609999999999</c:v>
                </c:pt>
                <c:pt idx="720">
                  <c:v>-80.887289999999993</c:v>
                </c:pt>
                <c:pt idx="721">
                  <c:v>-80.336830000000006</c:v>
                </c:pt>
                <c:pt idx="722">
                  <c:v>-95.416039999999995</c:v>
                </c:pt>
                <c:pt idx="723">
                  <c:v>-107.5317</c:v>
                </c:pt>
                <c:pt idx="724">
                  <c:v>-96.789640000000006</c:v>
                </c:pt>
                <c:pt idx="725">
                  <c:v>-95.080539999999999</c:v>
                </c:pt>
                <c:pt idx="726">
                  <c:v>-90.782679999999999</c:v>
                </c:pt>
                <c:pt idx="727">
                  <c:v>-97.576499999999996</c:v>
                </c:pt>
                <c:pt idx="728">
                  <c:v>-99.450649999999996</c:v>
                </c:pt>
                <c:pt idx="729">
                  <c:v>-91.804349999999999</c:v>
                </c:pt>
                <c:pt idx="730">
                  <c:v>-99.301079999999999</c:v>
                </c:pt>
                <c:pt idx="731">
                  <c:v>-97.207830000000001</c:v>
                </c:pt>
                <c:pt idx="732">
                  <c:v>-94.65155</c:v>
                </c:pt>
                <c:pt idx="733">
                  <c:v>-103.1755</c:v>
                </c:pt>
                <c:pt idx="734">
                  <c:v>-102.9539</c:v>
                </c:pt>
                <c:pt idx="735">
                  <c:v>-91.001360000000005</c:v>
                </c:pt>
                <c:pt idx="736">
                  <c:v>-95.850669999999994</c:v>
                </c:pt>
                <c:pt idx="737">
                  <c:v>-102.9289</c:v>
                </c:pt>
                <c:pt idx="738">
                  <c:v>-104.8638</c:v>
                </c:pt>
                <c:pt idx="739">
                  <c:v>-91.229699999999994</c:v>
                </c:pt>
                <c:pt idx="740">
                  <c:v>-107.9811</c:v>
                </c:pt>
                <c:pt idx="741">
                  <c:v>-89.103340000000003</c:v>
                </c:pt>
                <c:pt idx="742">
                  <c:v>-102.49120000000001</c:v>
                </c:pt>
                <c:pt idx="743">
                  <c:v>-99.356440000000006</c:v>
                </c:pt>
                <c:pt idx="744">
                  <c:v>-103.6947</c:v>
                </c:pt>
                <c:pt idx="745">
                  <c:v>-106.4847</c:v>
                </c:pt>
                <c:pt idx="746">
                  <c:v>-100.4571</c:v>
                </c:pt>
                <c:pt idx="747">
                  <c:v>-107.46510000000001</c:v>
                </c:pt>
                <c:pt idx="748">
                  <c:v>-107.087</c:v>
                </c:pt>
                <c:pt idx="749">
                  <c:v>-106.75749999999999</c:v>
                </c:pt>
                <c:pt idx="750">
                  <c:v>-98.788290000000003</c:v>
                </c:pt>
                <c:pt idx="751">
                  <c:v>-104.151</c:v>
                </c:pt>
                <c:pt idx="752">
                  <c:v>-107.26949999999999</c:v>
                </c:pt>
                <c:pt idx="753">
                  <c:v>-112.80710000000001</c:v>
                </c:pt>
                <c:pt idx="754">
                  <c:v>-113.19840000000001</c:v>
                </c:pt>
                <c:pt idx="755">
                  <c:v>-110.7941</c:v>
                </c:pt>
                <c:pt idx="756">
                  <c:v>-110.13930000000001</c:v>
                </c:pt>
                <c:pt idx="757">
                  <c:v>-119.6587</c:v>
                </c:pt>
                <c:pt idx="758">
                  <c:v>-105.95</c:v>
                </c:pt>
                <c:pt idx="759">
                  <c:v>-117.51519999999999</c:v>
                </c:pt>
                <c:pt idx="760">
                  <c:v>-99.99248</c:v>
                </c:pt>
                <c:pt idx="761">
                  <c:v>-108.5252</c:v>
                </c:pt>
                <c:pt idx="762">
                  <c:v>-109.22280000000001</c:v>
                </c:pt>
                <c:pt idx="763">
                  <c:v>-116.98909999999999</c:v>
                </c:pt>
                <c:pt idx="764">
                  <c:v>-120.59569999999999</c:v>
                </c:pt>
                <c:pt idx="765">
                  <c:v>-102.2265</c:v>
                </c:pt>
                <c:pt idx="766">
                  <c:v>-111.7052</c:v>
                </c:pt>
                <c:pt idx="767">
                  <c:v>-114.8082</c:v>
                </c:pt>
                <c:pt idx="768">
                  <c:v>-112.1311</c:v>
                </c:pt>
                <c:pt idx="769">
                  <c:v>-110.6005</c:v>
                </c:pt>
                <c:pt idx="770">
                  <c:v>-110.9657</c:v>
                </c:pt>
                <c:pt idx="771">
                  <c:v>-111.61109999999999</c:v>
                </c:pt>
                <c:pt idx="772">
                  <c:v>-117.1875</c:v>
                </c:pt>
                <c:pt idx="773">
                  <c:v>-112.01349999999999</c:v>
                </c:pt>
                <c:pt idx="774">
                  <c:v>-114.4657</c:v>
                </c:pt>
                <c:pt idx="775">
                  <c:v>-116.312</c:v>
                </c:pt>
                <c:pt idx="776">
                  <c:v>-114.6812</c:v>
                </c:pt>
                <c:pt idx="777">
                  <c:v>-124.8839</c:v>
                </c:pt>
                <c:pt idx="778">
                  <c:v>-116.9387</c:v>
                </c:pt>
                <c:pt idx="779">
                  <c:v>-117.22790000000001</c:v>
                </c:pt>
                <c:pt idx="780">
                  <c:v>-119.0381</c:v>
                </c:pt>
                <c:pt idx="781">
                  <c:v>-117.4046</c:v>
                </c:pt>
                <c:pt idx="782">
                  <c:v>-124.2513</c:v>
                </c:pt>
                <c:pt idx="783">
                  <c:v>-114.61450000000001</c:v>
                </c:pt>
                <c:pt idx="784">
                  <c:v>-120.69840000000001</c:v>
                </c:pt>
                <c:pt idx="785">
                  <c:v>-134.8563</c:v>
                </c:pt>
                <c:pt idx="786">
                  <c:v>-130.56379999999999</c:v>
                </c:pt>
                <c:pt idx="787">
                  <c:v>-118.4393</c:v>
                </c:pt>
                <c:pt idx="788">
                  <c:v>-118.8104</c:v>
                </c:pt>
                <c:pt idx="789">
                  <c:v>-124.7174</c:v>
                </c:pt>
                <c:pt idx="790">
                  <c:v>-131.26310000000001</c:v>
                </c:pt>
                <c:pt idx="791">
                  <c:v>-123.6981</c:v>
                </c:pt>
                <c:pt idx="792">
                  <c:v>-124.1739</c:v>
                </c:pt>
                <c:pt idx="793">
                  <c:v>-117.4802</c:v>
                </c:pt>
                <c:pt idx="794">
                  <c:v>-126.12560000000001</c:v>
                </c:pt>
                <c:pt idx="795">
                  <c:v>-129.40940000000001</c:v>
                </c:pt>
                <c:pt idx="796">
                  <c:v>-114.3002</c:v>
                </c:pt>
                <c:pt idx="797">
                  <c:v>-122.4481</c:v>
                </c:pt>
                <c:pt idx="798">
                  <c:v>-128.57079999999999</c:v>
                </c:pt>
                <c:pt idx="799">
                  <c:v>-132.1174</c:v>
                </c:pt>
                <c:pt idx="800">
                  <c:v>-127.05540000000001</c:v>
                </c:pt>
                <c:pt idx="801">
                  <c:v>-121.87730000000001</c:v>
                </c:pt>
                <c:pt idx="802">
                  <c:v>-133.52539999999999</c:v>
                </c:pt>
                <c:pt idx="803">
                  <c:v>-133.53270000000001</c:v>
                </c:pt>
                <c:pt idx="804">
                  <c:v>-123.066</c:v>
                </c:pt>
                <c:pt idx="805">
                  <c:v>-127.19970000000001</c:v>
                </c:pt>
                <c:pt idx="806">
                  <c:v>-135.43770000000001</c:v>
                </c:pt>
                <c:pt idx="807">
                  <c:v>-132.10720000000001</c:v>
                </c:pt>
                <c:pt idx="808">
                  <c:v>-125.63249999999999</c:v>
                </c:pt>
                <c:pt idx="809">
                  <c:v>-130.37520000000001</c:v>
                </c:pt>
                <c:pt idx="810">
                  <c:v>-129.24549999999999</c:v>
                </c:pt>
                <c:pt idx="811">
                  <c:v>-132.84870000000001</c:v>
                </c:pt>
                <c:pt idx="812">
                  <c:v>-138.25059999999999</c:v>
                </c:pt>
                <c:pt idx="813">
                  <c:v>-138.01599999999999</c:v>
                </c:pt>
                <c:pt idx="814">
                  <c:v>-133.4102</c:v>
                </c:pt>
                <c:pt idx="815">
                  <c:v>-143.14779999999999</c:v>
                </c:pt>
                <c:pt idx="816">
                  <c:v>-133.26490000000001</c:v>
                </c:pt>
                <c:pt idx="817">
                  <c:v>-130.40180000000001</c:v>
                </c:pt>
                <c:pt idx="818">
                  <c:v>-137.5455</c:v>
                </c:pt>
                <c:pt idx="819">
                  <c:v>-135.92949999999999</c:v>
                </c:pt>
                <c:pt idx="820">
                  <c:v>-142.34700000000001</c:v>
                </c:pt>
                <c:pt idx="821">
                  <c:v>-128.47579999999999</c:v>
                </c:pt>
                <c:pt idx="822">
                  <c:v>-138.84829999999999</c:v>
                </c:pt>
                <c:pt idx="823">
                  <c:v>-140.3417</c:v>
                </c:pt>
                <c:pt idx="824">
                  <c:v>-129.94900000000001</c:v>
                </c:pt>
                <c:pt idx="825">
                  <c:v>-141.87379999999999</c:v>
                </c:pt>
                <c:pt idx="826">
                  <c:v>-136.67189999999999</c:v>
                </c:pt>
                <c:pt idx="827">
                  <c:v>-131.91589999999999</c:v>
                </c:pt>
                <c:pt idx="828">
                  <c:v>-138.22059999999999</c:v>
                </c:pt>
                <c:pt idx="829">
                  <c:v>-150.03829999999999</c:v>
                </c:pt>
                <c:pt idx="830">
                  <c:v>-152.1985</c:v>
                </c:pt>
                <c:pt idx="831">
                  <c:v>-138.1386</c:v>
                </c:pt>
                <c:pt idx="832">
                  <c:v>-141.06190000000001</c:v>
                </c:pt>
                <c:pt idx="833">
                  <c:v>-134.3442</c:v>
                </c:pt>
                <c:pt idx="834">
                  <c:v>-143.54679999999999</c:v>
                </c:pt>
                <c:pt idx="835">
                  <c:v>-141.6163</c:v>
                </c:pt>
                <c:pt idx="836">
                  <c:v>-145.16589999999999</c:v>
                </c:pt>
                <c:pt idx="837">
                  <c:v>-143.08320000000001</c:v>
                </c:pt>
                <c:pt idx="838">
                  <c:v>-152.85659999999999</c:v>
                </c:pt>
                <c:pt idx="839">
                  <c:v>-144.23869999999999</c:v>
                </c:pt>
                <c:pt idx="840">
                  <c:v>-151.5034</c:v>
                </c:pt>
                <c:pt idx="841">
                  <c:v>-156.4435</c:v>
                </c:pt>
                <c:pt idx="842">
                  <c:v>-142.35759999999999</c:v>
                </c:pt>
                <c:pt idx="843">
                  <c:v>-142.7816</c:v>
                </c:pt>
                <c:pt idx="844">
                  <c:v>-142.51060000000001</c:v>
                </c:pt>
                <c:pt idx="845">
                  <c:v>-155.1926</c:v>
                </c:pt>
                <c:pt idx="846">
                  <c:v>-154.52379999999999</c:v>
                </c:pt>
                <c:pt idx="847">
                  <c:v>-152.566</c:v>
                </c:pt>
                <c:pt idx="848">
                  <c:v>-140.29159999999999</c:v>
                </c:pt>
                <c:pt idx="849">
                  <c:v>-152.60040000000001</c:v>
                </c:pt>
                <c:pt idx="850">
                  <c:v>-144.5985</c:v>
                </c:pt>
                <c:pt idx="851">
                  <c:v>-155.9495</c:v>
                </c:pt>
                <c:pt idx="852">
                  <c:v>-151.1343</c:v>
                </c:pt>
                <c:pt idx="853">
                  <c:v>-156.51169999999999</c:v>
                </c:pt>
                <c:pt idx="854">
                  <c:v>-144.18119999999999</c:v>
                </c:pt>
                <c:pt idx="855">
                  <c:v>-147.52529999999999</c:v>
                </c:pt>
                <c:pt idx="856">
                  <c:v>-142.31950000000001</c:v>
                </c:pt>
                <c:pt idx="857">
                  <c:v>-153.6893</c:v>
                </c:pt>
                <c:pt idx="858">
                  <c:v>-146.0119</c:v>
                </c:pt>
                <c:pt idx="859">
                  <c:v>-153.02549999999999</c:v>
                </c:pt>
                <c:pt idx="860">
                  <c:v>-150.0513</c:v>
                </c:pt>
                <c:pt idx="861">
                  <c:v>-139.97049999999999</c:v>
                </c:pt>
                <c:pt idx="862">
                  <c:v>-156.9427</c:v>
                </c:pt>
                <c:pt idx="863">
                  <c:v>-160.56620000000001</c:v>
                </c:pt>
                <c:pt idx="864">
                  <c:v>-146.02940000000001</c:v>
                </c:pt>
                <c:pt idx="865">
                  <c:v>-160.96950000000001</c:v>
                </c:pt>
                <c:pt idx="866">
                  <c:v>-144.71350000000001</c:v>
                </c:pt>
                <c:pt idx="867">
                  <c:v>-160.2038</c:v>
                </c:pt>
                <c:pt idx="868">
                  <c:v>-153.52760000000001</c:v>
                </c:pt>
                <c:pt idx="869">
                  <c:v>-160.7714</c:v>
                </c:pt>
                <c:pt idx="870">
                  <c:v>-164.03380000000001</c:v>
                </c:pt>
                <c:pt idx="871">
                  <c:v>-153.9521</c:v>
                </c:pt>
                <c:pt idx="872">
                  <c:v>-158.1876</c:v>
                </c:pt>
                <c:pt idx="873">
                  <c:v>-164.5104</c:v>
                </c:pt>
                <c:pt idx="874">
                  <c:v>-159.79599999999999</c:v>
                </c:pt>
                <c:pt idx="875">
                  <c:v>-160.4676</c:v>
                </c:pt>
                <c:pt idx="876">
                  <c:v>-158.542</c:v>
                </c:pt>
                <c:pt idx="877">
                  <c:v>-154.4956</c:v>
                </c:pt>
                <c:pt idx="878">
                  <c:v>-153.54750000000001</c:v>
                </c:pt>
                <c:pt idx="879">
                  <c:v>-161.83879999999999</c:v>
                </c:pt>
                <c:pt idx="880">
                  <c:v>-157.2099</c:v>
                </c:pt>
                <c:pt idx="881">
                  <c:v>-167.56469999999999</c:v>
                </c:pt>
                <c:pt idx="882">
                  <c:v>-167.82589999999999</c:v>
                </c:pt>
                <c:pt idx="883">
                  <c:v>-157.60050000000001</c:v>
                </c:pt>
                <c:pt idx="884">
                  <c:v>-159.84809999999999</c:v>
                </c:pt>
                <c:pt idx="885">
                  <c:v>-152.21789999999999</c:v>
                </c:pt>
                <c:pt idx="886">
                  <c:v>-167.99350000000001</c:v>
                </c:pt>
                <c:pt idx="887">
                  <c:v>-161.15969999999999</c:v>
                </c:pt>
                <c:pt idx="888">
                  <c:v>-169.29230000000001</c:v>
                </c:pt>
                <c:pt idx="889">
                  <c:v>-165.29859999999999</c:v>
                </c:pt>
                <c:pt idx="890">
                  <c:v>-162.09690000000001</c:v>
                </c:pt>
                <c:pt idx="891">
                  <c:v>-176.12860000000001</c:v>
                </c:pt>
                <c:pt idx="892">
                  <c:v>-175.18530000000001</c:v>
                </c:pt>
                <c:pt idx="893">
                  <c:v>-171.98079999999999</c:v>
                </c:pt>
                <c:pt idx="894">
                  <c:v>-167.4598</c:v>
                </c:pt>
                <c:pt idx="895">
                  <c:v>-173.1438</c:v>
                </c:pt>
                <c:pt idx="896">
                  <c:v>-168.97479999999999</c:v>
                </c:pt>
                <c:pt idx="897">
                  <c:v>-172.29900000000001</c:v>
                </c:pt>
                <c:pt idx="898">
                  <c:v>-163.56120000000001</c:v>
                </c:pt>
                <c:pt idx="899">
                  <c:v>-172.76249999999999</c:v>
                </c:pt>
                <c:pt idx="900">
                  <c:v>-169.57980000000001</c:v>
                </c:pt>
                <c:pt idx="901">
                  <c:v>-173.215</c:v>
                </c:pt>
                <c:pt idx="902">
                  <c:v>-169.83090000000001</c:v>
                </c:pt>
                <c:pt idx="903">
                  <c:v>-172.1891</c:v>
                </c:pt>
                <c:pt idx="904">
                  <c:v>-176.29089999999999</c:v>
                </c:pt>
                <c:pt idx="905">
                  <c:v>-171.23249999999999</c:v>
                </c:pt>
                <c:pt idx="906">
                  <c:v>-164.5044</c:v>
                </c:pt>
                <c:pt idx="907">
                  <c:v>-162.703</c:v>
                </c:pt>
                <c:pt idx="908">
                  <c:v>-169.1524</c:v>
                </c:pt>
                <c:pt idx="909">
                  <c:v>-177.3331</c:v>
                </c:pt>
                <c:pt idx="910">
                  <c:v>-173.59219999999999</c:v>
                </c:pt>
                <c:pt idx="911">
                  <c:v>-169.6815</c:v>
                </c:pt>
                <c:pt idx="912">
                  <c:v>-175.89340000000001</c:v>
                </c:pt>
                <c:pt idx="913">
                  <c:v>-174.3323</c:v>
                </c:pt>
                <c:pt idx="914">
                  <c:v>-171.27010000000001</c:v>
                </c:pt>
                <c:pt idx="915">
                  <c:v>-180.5436</c:v>
                </c:pt>
                <c:pt idx="916">
                  <c:v>-176.5085</c:v>
                </c:pt>
                <c:pt idx="917">
                  <c:v>-177.86269999999999</c:v>
                </c:pt>
                <c:pt idx="918">
                  <c:v>-163.5985</c:v>
                </c:pt>
                <c:pt idx="919">
                  <c:v>-177.49879999999999</c:v>
                </c:pt>
                <c:pt idx="920">
                  <c:v>-179.26689999999999</c:v>
                </c:pt>
                <c:pt idx="921">
                  <c:v>-181.31180000000001</c:v>
                </c:pt>
                <c:pt idx="922">
                  <c:v>-183.1259</c:v>
                </c:pt>
                <c:pt idx="923">
                  <c:v>-187.98670000000001</c:v>
                </c:pt>
                <c:pt idx="924">
                  <c:v>-178.90389999999999</c:v>
                </c:pt>
                <c:pt idx="925">
                  <c:v>-182.68369999999999</c:v>
                </c:pt>
                <c:pt idx="926">
                  <c:v>-177.48660000000001</c:v>
                </c:pt>
                <c:pt idx="927">
                  <c:v>-187.11320000000001</c:v>
                </c:pt>
                <c:pt idx="928">
                  <c:v>-184.34549999999999</c:v>
                </c:pt>
                <c:pt idx="929">
                  <c:v>-177.7687</c:v>
                </c:pt>
                <c:pt idx="930">
                  <c:v>-179.44210000000001</c:v>
                </c:pt>
                <c:pt idx="931">
                  <c:v>-185.48859999999999</c:v>
                </c:pt>
                <c:pt idx="932">
                  <c:v>-181.16720000000001</c:v>
                </c:pt>
                <c:pt idx="933">
                  <c:v>-186.7235</c:v>
                </c:pt>
                <c:pt idx="934">
                  <c:v>-180.71170000000001</c:v>
                </c:pt>
                <c:pt idx="935">
                  <c:v>-182.2561</c:v>
                </c:pt>
                <c:pt idx="936">
                  <c:v>-183.85290000000001</c:v>
                </c:pt>
                <c:pt idx="937">
                  <c:v>-186.98679999999999</c:v>
                </c:pt>
                <c:pt idx="938">
                  <c:v>-183.12039999999999</c:v>
                </c:pt>
                <c:pt idx="939">
                  <c:v>-189.48949999999999</c:v>
                </c:pt>
                <c:pt idx="940">
                  <c:v>-185.7688</c:v>
                </c:pt>
                <c:pt idx="941">
                  <c:v>-186.63939999999999</c:v>
                </c:pt>
                <c:pt idx="942">
                  <c:v>-190.35759999999999</c:v>
                </c:pt>
                <c:pt idx="943">
                  <c:v>-186.66319999999999</c:v>
                </c:pt>
                <c:pt idx="944">
                  <c:v>-195.9991</c:v>
                </c:pt>
                <c:pt idx="945">
                  <c:v>-190.69309999999999</c:v>
                </c:pt>
                <c:pt idx="946">
                  <c:v>-193.63460000000001</c:v>
                </c:pt>
                <c:pt idx="947">
                  <c:v>-188.6534</c:v>
                </c:pt>
                <c:pt idx="948">
                  <c:v>-192.77459999999999</c:v>
                </c:pt>
                <c:pt idx="949">
                  <c:v>-184.06039999999999</c:v>
                </c:pt>
                <c:pt idx="950">
                  <c:v>-185.52699999999999</c:v>
                </c:pt>
                <c:pt idx="951">
                  <c:v>-193.66370000000001</c:v>
                </c:pt>
                <c:pt idx="952">
                  <c:v>-187.44730000000001</c:v>
                </c:pt>
                <c:pt idx="953">
                  <c:v>-192.36680000000001</c:v>
                </c:pt>
                <c:pt idx="954">
                  <c:v>-193.67400000000001</c:v>
                </c:pt>
                <c:pt idx="955">
                  <c:v>-199.2431</c:v>
                </c:pt>
                <c:pt idx="956">
                  <c:v>-190.75550000000001</c:v>
                </c:pt>
                <c:pt idx="957">
                  <c:v>-184.6311</c:v>
                </c:pt>
                <c:pt idx="958">
                  <c:v>-193.2209</c:v>
                </c:pt>
                <c:pt idx="959">
                  <c:v>-207.79929999999999</c:v>
                </c:pt>
                <c:pt idx="960">
                  <c:v>-202.35830000000001</c:v>
                </c:pt>
                <c:pt idx="961">
                  <c:v>-206.10159999999999</c:v>
                </c:pt>
                <c:pt idx="962">
                  <c:v>-200.44990000000001</c:v>
                </c:pt>
                <c:pt idx="963">
                  <c:v>-204.274</c:v>
                </c:pt>
                <c:pt idx="964">
                  <c:v>-197.0745</c:v>
                </c:pt>
                <c:pt idx="965">
                  <c:v>-201.61859999999999</c:v>
                </c:pt>
                <c:pt idx="966">
                  <c:v>-202.5171</c:v>
                </c:pt>
                <c:pt idx="967">
                  <c:v>-194.87219999999999</c:v>
                </c:pt>
                <c:pt idx="968">
                  <c:v>-200.04849999999999</c:v>
                </c:pt>
                <c:pt idx="969">
                  <c:v>-195.92009999999999</c:v>
                </c:pt>
                <c:pt idx="970">
                  <c:v>-196.8355</c:v>
                </c:pt>
                <c:pt idx="971">
                  <c:v>-202.90479999999999</c:v>
                </c:pt>
                <c:pt idx="972">
                  <c:v>-195.8537</c:v>
                </c:pt>
                <c:pt idx="973">
                  <c:v>-206.01820000000001</c:v>
                </c:pt>
                <c:pt idx="974">
                  <c:v>-210.32820000000001</c:v>
                </c:pt>
                <c:pt idx="975">
                  <c:v>-205.80260000000001</c:v>
                </c:pt>
                <c:pt idx="976">
                  <c:v>-196.23509999999999</c:v>
                </c:pt>
                <c:pt idx="977">
                  <c:v>-201.43010000000001</c:v>
                </c:pt>
                <c:pt idx="978">
                  <c:v>-207.79679999999999</c:v>
                </c:pt>
                <c:pt idx="979">
                  <c:v>-202.26519999999999</c:v>
                </c:pt>
                <c:pt idx="980">
                  <c:v>-203.41980000000001</c:v>
                </c:pt>
                <c:pt idx="981">
                  <c:v>-206.75280000000001</c:v>
                </c:pt>
                <c:pt idx="982">
                  <c:v>-205.32400000000001</c:v>
                </c:pt>
                <c:pt idx="983">
                  <c:v>-200.4571</c:v>
                </c:pt>
                <c:pt idx="984">
                  <c:v>-208.5822</c:v>
                </c:pt>
                <c:pt idx="985">
                  <c:v>-198.5102</c:v>
                </c:pt>
                <c:pt idx="986">
                  <c:v>-201.0197</c:v>
                </c:pt>
                <c:pt idx="987">
                  <c:v>-202.1002</c:v>
                </c:pt>
                <c:pt idx="988">
                  <c:v>-210.73939999999999</c:v>
                </c:pt>
                <c:pt idx="989">
                  <c:v>-206.46379999999999</c:v>
                </c:pt>
                <c:pt idx="990">
                  <c:v>-202.0521</c:v>
                </c:pt>
                <c:pt idx="991">
                  <c:v>-208.07499999999999</c:v>
                </c:pt>
                <c:pt idx="992">
                  <c:v>-215.2133</c:v>
                </c:pt>
                <c:pt idx="993">
                  <c:v>-208.46279999999999</c:v>
                </c:pt>
                <c:pt idx="994">
                  <c:v>-212.05680000000001</c:v>
                </c:pt>
                <c:pt idx="995">
                  <c:v>-210.86340000000001</c:v>
                </c:pt>
                <c:pt idx="996">
                  <c:v>-214.9342</c:v>
                </c:pt>
                <c:pt idx="997">
                  <c:v>-210.9599</c:v>
                </c:pt>
                <c:pt idx="998">
                  <c:v>-222.79069999999999</c:v>
                </c:pt>
                <c:pt idx="999">
                  <c:v>-213.58189999999999</c:v>
                </c:pt>
                <c:pt idx="1000">
                  <c:v>-223.1814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4D-4064-AEBB-09D9E9A43255}"/>
            </c:ext>
          </c:extLst>
        </c:ser>
        <c:ser>
          <c:idx val="1"/>
          <c:order val="2"/>
          <c:tx>
            <c:v>KF Est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'KF Ex 1'!$A$14:$A$1013</c:f>
              <c:numCache>
                <c:formatCode>General</c:formatCode>
                <c:ptCount val="1000"/>
                <c:pt idx="0">
                  <c:v>4.3292249999999997E-2</c:v>
                </c:pt>
                <c:pt idx="1">
                  <c:v>8.6584499999999995E-2</c:v>
                </c:pt>
                <c:pt idx="2">
                  <c:v>0.12987679999999999</c:v>
                </c:pt>
                <c:pt idx="3">
                  <c:v>0.17316899999999999</c:v>
                </c:pt>
                <c:pt idx="4">
                  <c:v>0.2164613</c:v>
                </c:pt>
                <c:pt idx="5">
                  <c:v>0.25975350000000003</c:v>
                </c:pt>
                <c:pt idx="6">
                  <c:v>0.30304579999999998</c:v>
                </c:pt>
                <c:pt idx="7">
                  <c:v>0.34633799999999998</c:v>
                </c:pt>
                <c:pt idx="8">
                  <c:v>0.38963029999999998</c:v>
                </c:pt>
                <c:pt idx="9">
                  <c:v>0.43292249999999999</c:v>
                </c:pt>
                <c:pt idx="10">
                  <c:v>0.47621479999999999</c:v>
                </c:pt>
                <c:pt idx="11">
                  <c:v>0.51950700000000005</c:v>
                </c:pt>
                <c:pt idx="12">
                  <c:v>0.5627993</c:v>
                </c:pt>
                <c:pt idx="13">
                  <c:v>0.60609150000000001</c:v>
                </c:pt>
                <c:pt idx="14">
                  <c:v>0.64938379999999996</c:v>
                </c:pt>
                <c:pt idx="15">
                  <c:v>0.69267599999999996</c:v>
                </c:pt>
                <c:pt idx="16">
                  <c:v>0.73596830000000002</c:v>
                </c:pt>
                <c:pt idx="17">
                  <c:v>0.77926050000000002</c:v>
                </c:pt>
                <c:pt idx="18">
                  <c:v>0.82255279999999997</c:v>
                </c:pt>
                <c:pt idx="19">
                  <c:v>0.86584499999999998</c:v>
                </c:pt>
                <c:pt idx="20">
                  <c:v>0.90913730000000004</c:v>
                </c:pt>
                <c:pt idx="21">
                  <c:v>0.95242950000000004</c:v>
                </c:pt>
                <c:pt idx="22">
                  <c:v>0.99572179999999999</c:v>
                </c:pt>
                <c:pt idx="23">
                  <c:v>1.0390140000000001</c:v>
                </c:pt>
                <c:pt idx="24">
                  <c:v>1.082306</c:v>
                </c:pt>
                <c:pt idx="25">
                  <c:v>1.125599</c:v>
                </c:pt>
                <c:pt idx="26">
                  <c:v>1.1688909999999999</c:v>
                </c:pt>
                <c:pt idx="27">
                  <c:v>1.212183</c:v>
                </c:pt>
                <c:pt idx="28">
                  <c:v>1.2554749999999999</c:v>
                </c:pt>
                <c:pt idx="29">
                  <c:v>1.2987679999999999</c:v>
                </c:pt>
                <c:pt idx="30">
                  <c:v>1.34206</c:v>
                </c:pt>
                <c:pt idx="31">
                  <c:v>1.3853519999999999</c:v>
                </c:pt>
                <c:pt idx="32">
                  <c:v>1.428644</c:v>
                </c:pt>
                <c:pt idx="33">
                  <c:v>1.4719370000000001</c:v>
                </c:pt>
                <c:pt idx="34">
                  <c:v>1.5152289999999999</c:v>
                </c:pt>
                <c:pt idx="35">
                  <c:v>1.558521</c:v>
                </c:pt>
                <c:pt idx="36">
                  <c:v>1.6018129999999999</c:v>
                </c:pt>
                <c:pt idx="37">
                  <c:v>1.645106</c:v>
                </c:pt>
                <c:pt idx="38">
                  <c:v>1.6883980000000001</c:v>
                </c:pt>
                <c:pt idx="39">
                  <c:v>1.73169</c:v>
                </c:pt>
                <c:pt idx="40">
                  <c:v>1.7749820000000001</c:v>
                </c:pt>
                <c:pt idx="41">
                  <c:v>1.8182750000000001</c:v>
                </c:pt>
                <c:pt idx="42">
                  <c:v>1.861567</c:v>
                </c:pt>
                <c:pt idx="43">
                  <c:v>1.9048590000000001</c:v>
                </c:pt>
                <c:pt idx="44">
                  <c:v>1.948151</c:v>
                </c:pt>
                <c:pt idx="45">
                  <c:v>1.991444</c:v>
                </c:pt>
                <c:pt idx="46">
                  <c:v>2.0347360000000001</c:v>
                </c:pt>
                <c:pt idx="47">
                  <c:v>2.0780280000000002</c:v>
                </c:pt>
                <c:pt idx="48">
                  <c:v>2.1213199999999999</c:v>
                </c:pt>
                <c:pt idx="49">
                  <c:v>2.1646130000000001</c:v>
                </c:pt>
                <c:pt idx="50">
                  <c:v>2.2079049999999998</c:v>
                </c:pt>
                <c:pt idx="51">
                  <c:v>2.2511969999999999</c:v>
                </c:pt>
                <c:pt idx="52">
                  <c:v>2.294489</c:v>
                </c:pt>
                <c:pt idx="53">
                  <c:v>2.3377819999999998</c:v>
                </c:pt>
                <c:pt idx="54">
                  <c:v>2.3810739999999999</c:v>
                </c:pt>
                <c:pt idx="55">
                  <c:v>2.424366</c:v>
                </c:pt>
                <c:pt idx="56">
                  <c:v>2.4676580000000001</c:v>
                </c:pt>
                <c:pt idx="57">
                  <c:v>2.5109509999999999</c:v>
                </c:pt>
                <c:pt idx="58">
                  <c:v>2.554243</c:v>
                </c:pt>
                <c:pt idx="59">
                  <c:v>2.5975350000000001</c:v>
                </c:pt>
                <c:pt idx="60">
                  <c:v>2.6408269999999998</c:v>
                </c:pt>
                <c:pt idx="61">
                  <c:v>2.6841200000000001</c:v>
                </c:pt>
                <c:pt idx="62">
                  <c:v>2.7274120000000002</c:v>
                </c:pt>
                <c:pt idx="63">
                  <c:v>2.7707039999999998</c:v>
                </c:pt>
                <c:pt idx="64">
                  <c:v>2.8139959999999999</c:v>
                </c:pt>
                <c:pt idx="65">
                  <c:v>2.8572890000000002</c:v>
                </c:pt>
                <c:pt idx="66">
                  <c:v>2.9005809999999999</c:v>
                </c:pt>
                <c:pt idx="67">
                  <c:v>2.943873</c:v>
                </c:pt>
                <c:pt idx="68">
                  <c:v>2.9871650000000001</c:v>
                </c:pt>
                <c:pt idx="69">
                  <c:v>3.0304579999999999</c:v>
                </c:pt>
                <c:pt idx="70">
                  <c:v>3.07375</c:v>
                </c:pt>
                <c:pt idx="71">
                  <c:v>3.1170420000000001</c:v>
                </c:pt>
                <c:pt idx="72">
                  <c:v>3.1603340000000002</c:v>
                </c:pt>
                <c:pt idx="73">
                  <c:v>3.203627</c:v>
                </c:pt>
                <c:pt idx="74">
                  <c:v>3.2469190000000001</c:v>
                </c:pt>
                <c:pt idx="75">
                  <c:v>3.2902110000000002</c:v>
                </c:pt>
                <c:pt idx="76">
                  <c:v>3.3335029999999999</c:v>
                </c:pt>
                <c:pt idx="77">
                  <c:v>3.3767960000000001</c:v>
                </c:pt>
                <c:pt idx="78">
                  <c:v>3.4200879999999998</c:v>
                </c:pt>
                <c:pt idx="79">
                  <c:v>3.4633799999999999</c:v>
                </c:pt>
                <c:pt idx="80">
                  <c:v>3.506672</c:v>
                </c:pt>
                <c:pt idx="81">
                  <c:v>3.5499649999999998</c:v>
                </c:pt>
                <c:pt idx="82">
                  <c:v>3.5932569999999999</c:v>
                </c:pt>
                <c:pt idx="83">
                  <c:v>3.636549</c:v>
                </c:pt>
                <c:pt idx="84">
                  <c:v>3.6798410000000001</c:v>
                </c:pt>
                <c:pt idx="85">
                  <c:v>3.7231339999999999</c:v>
                </c:pt>
                <c:pt idx="86">
                  <c:v>3.7664260000000001</c:v>
                </c:pt>
                <c:pt idx="87">
                  <c:v>3.8097180000000002</c:v>
                </c:pt>
                <c:pt idx="88">
                  <c:v>3.8530099999999998</c:v>
                </c:pt>
                <c:pt idx="89">
                  <c:v>3.8963030000000001</c:v>
                </c:pt>
                <c:pt idx="90">
                  <c:v>3.9395950000000002</c:v>
                </c:pt>
                <c:pt idx="91">
                  <c:v>3.9828869999999998</c:v>
                </c:pt>
                <c:pt idx="92">
                  <c:v>4.026179</c:v>
                </c:pt>
                <c:pt idx="93">
                  <c:v>4.0694720000000002</c:v>
                </c:pt>
                <c:pt idx="94">
                  <c:v>4.1127640000000003</c:v>
                </c:pt>
                <c:pt idx="95">
                  <c:v>4.1560560000000004</c:v>
                </c:pt>
                <c:pt idx="96">
                  <c:v>4.1993479999999996</c:v>
                </c:pt>
                <c:pt idx="97">
                  <c:v>4.2426409999999999</c:v>
                </c:pt>
                <c:pt idx="98">
                  <c:v>4.285933</c:v>
                </c:pt>
                <c:pt idx="99">
                  <c:v>4.3292250000000001</c:v>
                </c:pt>
                <c:pt idx="100">
                  <c:v>4.3725170000000002</c:v>
                </c:pt>
                <c:pt idx="101">
                  <c:v>4.4158099999999996</c:v>
                </c:pt>
                <c:pt idx="102">
                  <c:v>4.4591019999999997</c:v>
                </c:pt>
                <c:pt idx="103">
                  <c:v>4.5023939999999998</c:v>
                </c:pt>
                <c:pt idx="104">
                  <c:v>4.5456859999999999</c:v>
                </c:pt>
                <c:pt idx="105">
                  <c:v>4.5889790000000001</c:v>
                </c:pt>
                <c:pt idx="106">
                  <c:v>4.6322710000000002</c:v>
                </c:pt>
                <c:pt idx="107">
                  <c:v>4.6755630000000004</c:v>
                </c:pt>
                <c:pt idx="108">
                  <c:v>4.7188549999999996</c:v>
                </c:pt>
                <c:pt idx="109">
                  <c:v>4.7621479999999998</c:v>
                </c:pt>
                <c:pt idx="110">
                  <c:v>4.8054399999999999</c:v>
                </c:pt>
                <c:pt idx="111">
                  <c:v>4.848732</c:v>
                </c:pt>
                <c:pt idx="112">
                  <c:v>4.8920240000000002</c:v>
                </c:pt>
                <c:pt idx="113">
                  <c:v>4.9353170000000004</c:v>
                </c:pt>
                <c:pt idx="114">
                  <c:v>4.9786089999999996</c:v>
                </c:pt>
                <c:pt idx="115">
                  <c:v>5.0219009999999997</c:v>
                </c:pt>
                <c:pt idx="116">
                  <c:v>5.0651929999999998</c:v>
                </c:pt>
                <c:pt idx="117">
                  <c:v>5.1084860000000001</c:v>
                </c:pt>
                <c:pt idx="118">
                  <c:v>5.1517780000000002</c:v>
                </c:pt>
                <c:pt idx="119">
                  <c:v>5.1950700000000003</c:v>
                </c:pt>
                <c:pt idx="120">
                  <c:v>5.2383620000000004</c:v>
                </c:pt>
                <c:pt idx="121">
                  <c:v>5.2816549999999998</c:v>
                </c:pt>
                <c:pt idx="122">
                  <c:v>5.3249469999999999</c:v>
                </c:pt>
                <c:pt idx="123">
                  <c:v>5.368239</c:v>
                </c:pt>
                <c:pt idx="124">
                  <c:v>5.4115310000000001</c:v>
                </c:pt>
                <c:pt idx="125">
                  <c:v>5.4548240000000003</c:v>
                </c:pt>
                <c:pt idx="126">
                  <c:v>5.4981159999999996</c:v>
                </c:pt>
                <c:pt idx="127">
                  <c:v>5.5414079999999997</c:v>
                </c:pt>
                <c:pt idx="128">
                  <c:v>5.5846999999999998</c:v>
                </c:pt>
                <c:pt idx="129">
                  <c:v>5.627993</c:v>
                </c:pt>
                <c:pt idx="130">
                  <c:v>5.6712850000000001</c:v>
                </c:pt>
                <c:pt idx="131">
                  <c:v>5.7145770000000002</c:v>
                </c:pt>
                <c:pt idx="132">
                  <c:v>5.7578699999999996</c:v>
                </c:pt>
                <c:pt idx="133">
                  <c:v>5.8011619999999997</c:v>
                </c:pt>
                <c:pt idx="134">
                  <c:v>5.8444539999999998</c:v>
                </c:pt>
                <c:pt idx="135">
                  <c:v>5.8877459999999999</c:v>
                </c:pt>
                <c:pt idx="136">
                  <c:v>5.9310390000000002</c:v>
                </c:pt>
                <c:pt idx="137">
                  <c:v>5.9743310000000003</c:v>
                </c:pt>
                <c:pt idx="138">
                  <c:v>6.0176230000000004</c:v>
                </c:pt>
                <c:pt idx="139">
                  <c:v>6.0609149999999996</c:v>
                </c:pt>
                <c:pt idx="140">
                  <c:v>6.1042079999999999</c:v>
                </c:pt>
                <c:pt idx="141">
                  <c:v>6.1475</c:v>
                </c:pt>
                <c:pt idx="142">
                  <c:v>6.1907920000000001</c:v>
                </c:pt>
                <c:pt idx="143">
                  <c:v>6.2340840000000002</c:v>
                </c:pt>
                <c:pt idx="144">
                  <c:v>6.2773770000000004</c:v>
                </c:pt>
                <c:pt idx="145">
                  <c:v>6.3206689999999996</c:v>
                </c:pt>
                <c:pt idx="146">
                  <c:v>6.3639609999999998</c:v>
                </c:pt>
                <c:pt idx="147">
                  <c:v>6.4072529999999999</c:v>
                </c:pt>
                <c:pt idx="148">
                  <c:v>6.4505460000000001</c:v>
                </c:pt>
                <c:pt idx="149">
                  <c:v>6.4938380000000002</c:v>
                </c:pt>
                <c:pt idx="150">
                  <c:v>6.5371300000000003</c:v>
                </c:pt>
                <c:pt idx="151">
                  <c:v>6.5804220000000004</c:v>
                </c:pt>
                <c:pt idx="152">
                  <c:v>6.6237149999999998</c:v>
                </c:pt>
                <c:pt idx="153">
                  <c:v>6.6670069999999999</c:v>
                </c:pt>
                <c:pt idx="154">
                  <c:v>6.710299</c:v>
                </c:pt>
                <c:pt idx="155">
                  <c:v>6.7535910000000001</c:v>
                </c:pt>
                <c:pt idx="156">
                  <c:v>6.7968840000000004</c:v>
                </c:pt>
                <c:pt idx="157">
                  <c:v>6.8401759999999996</c:v>
                </c:pt>
                <c:pt idx="158">
                  <c:v>6.8834679999999997</c:v>
                </c:pt>
                <c:pt idx="159">
                  <c:v>6.9267599999999998</c:v>
                </c:pt>
                <c:pt idx="160">
                  <c:v>6.9700530000000001</c:v>
                </c:pt>
                <c:pt idx="161">
                  <c:v>7.0133450000000002</c:v>
                </c:pt>
                <c:pt idx="162">
                  <c:v>7.0566370000000003</c:v>
                </c:pt>
                <c:pt idx="163">
                  <c:v>7.0999290000000004</c:v>
                </c:pt>
                <c:pt idx="164">
                  <c:v>7.1432219999999997</c:v>
                </c:pt>
                <c:pt idx="165">
                  <c:v>7.1865139999999998</c:v>
                </c:pt>
                <c:pt idx="166">
                  <c:v>7.229806</c:v>
                </c:pt>
                <c:pt idx="167">
                  <c:v>7.2730980000000001</c:v>
                </c:pt>
                <c:pt idx="168">
                  <c:v>7.3163910000000003</c:v>
                </c:pt>
                <c:pt idx="169">
                  <c:v>7.3596830000000004</c:v>
                </c:pt>
                <c:pt idx="170">
                  <c:v>7.4029749999999996</c:v>
                </c:pt>
                <c:pt idx="171">
                  <c:v>7.4462669999999997</c:v>
                </c:pt>
                <c:pt idx="172">
                  <c:v>7.48956</c:v>
                </c:pt>
                <c:pt idx="173">
                  <c:v>7.5328520000000001</c:v>
                </c:pt>
                <c:pt idx="174">
                  <c:v>7.5761440000000002</c:v>
                </c:pt>
                <c:pt idx="175">
                  <c:v>7.6194360000000003</c:v>
                </c:pt>
                <c:pt idx="176">
                  <c:v>7.6627289999999997</c:v>
                </c:pt>
                <c:pt idx="177">
                  <c:v>7.7060209999999998</c:v>
                </c:pt>
                <c:pt idx="178">
                  <c:v>7.7493129999999999</c:v>
                </c:pt>
                <c:pt idx="179">
                  <c:v>7.792605</c:v>
                </c:pt>
                <c:pt idx="180">
                  <c:v>7.8358980000000003</c:v>
                </c:pt>
                <c:pt idx="181">
                  <c:v>7.8791900000000004</c:v>
                </c:pt>
                <c:pt idx="182">
                  <c:v>7.9224819999999996</c:v>
                </c:pt>
                <c:pt idx="183">
                  <c:v>7.9657739999999997</c:v>
                </c:pt>
                <c:pt idx="184">
                  <c:v>8.0090669999999999</c:v>
                </c:pt>
                <c:pt idx="185">
                  <c:v>8.0523589999999992</c:v>
                </c:pt>
                <c:pt idx="186">
                  <c:v>8.0956510000000002</c:v>
                </c:pt>
                <c:pt idx="187">
                  <c:v>8.1389429999999994</c:v>
                </c:pt>
                <c:pt idx="188">
                  <c:v>8.1822359999999996</c:v>
                </c:pt>
                <c:pt idx="189">
                  <c:v>8.2255280000000006</c:v>
                </c:pt>
                <c:pt idx="190">
                  <c:v>8.2688199999999998</c:v>
                </c:pt>
                <c:pt idx="191">
                  <c:v>8.3121120000000008</c:v>
                </c:pt>
                <c:pt idx="192">
                  <c:v>8.3554049999999993</c:v>
                </c:pt>
                <c:pt idx="193">
                  <c:v>8.3986970000000003</c:v>
                </c:pt>
                <c:pt idx="194">
                  <c:v>8.4419889999999995</c:v>
                </c:pt>
                <c:pt idx="195">
                  <c:v>8.4852810000000005</c:v>
                </c:pt>
                <c:pt idx="196">
                  <c:v>8.5285740000000008</c:v>
                </c:pt>
                <c:pt idx="197">
                  <c:v>8.571866</c:v>
                </c:pt>
                <c:pt idx="198">
                  <c:v>8.6151579999999992</c:v>
                </c:pt>
                <c:pt idx="199">
                  <c:v>8.6584500000000002</c:v>
                </c:pt>
                <c:pt idx="200">
                  <c:v>8.7017430000000004</c:v>
                </c:pt>
                <c:pt idx="201">
                  <c:v>8.7450349999999997</c:v>
                </c:pt>
                <c:pt idx="202">
                  <c:v>8.7883270000000007</c:v>
                </c:pt>
                <c:pt idx="203">
                  <c:v>8.8316189999999999</c:v>
                </c:pt>
                <c:pt idx="204">
                  <c:v>8.8749120000000001</c:v>
                </c:pt>
                <c:pt idx="205">
                  <c:v>8.9182039999999994</c:v>
                </c:pt>
                <c:pt idx="206">
                  <c:v>8.9614960000000004</c:v>
                </c:pt>
                <c:pt idx="207">
                  <c:v>9.0047879999999996</c:v>
                </c:pt>
                <c:pt idx="208">
                  <c:v>9.0480809999999998</c:v>
                </c:pt>
                <c:pt idx="209">
                  <c:v>9.0913730000000008</c:v>
                </c:pt>
                <c:pt idx="210">
                  <c:v>9.134665</c:v>
                </c:pt>
                <c:pt idx="211">
                  <c:v>9.1779569999999993</c:v>
                </c:pt>
                <c:pt idx="212">
                  <c:v>9.2212499999999995</c:v>
                </c:pt>
                <c:pt idx="213">
                  <c:v>9.2645420000000005</c:v>
                </c:pt>
                <c:pt idx="214">
                  <c:v>9.3078339999999997</c:v>
                </c:pt>
                <c:pt idx="215">
                  <c:v>9.3511260000000007</c:v>
                </c:pt>
                <c:pt idx="216">
                  <c:v>9.3944189999999992</c:v>
                </c:pt>
                <c:pt idx="217">
                  <c:v>9.4377110000000002</c:v>
                </c:pt>
                <c:pt idx="218">
                  <c:v>9.4810029999999994</c:v>
                </c:pt>
                <c:pt idx="219">
                  <c:v>9.5242950000000004</c:v>
                </c:pt>
                <c:pt idx="220">
                  <c:v>9.5675880000000006</c:v>
                </c:pt>
                <c:pt idx="221">
                  <c:v>9.6108799999999999</c:v>
                </c:pt>
                <c:pt idx="222">
                  <c:v>9.6541720000000009</c:v>
                </c:pt>
                <c:pt idx="223">
                  <c:v>9.6974640000000001</c:v>
                </c:pt>
                <c:pt idx="224">
                  <c:v>9.7407570000000003</c:v>
                </c:pt>
                <c:pt idx="225">
                  <c:v>9.7840489999999996</c:v>
                </c:pt>
                <c:pt idx="226">
                  <c:v>9.8273410000000005</c:v>
                </c:pt>
                <c:pt idx="227">
                  <c:v>9.8706329999999998</c:v>
                </c:pt>
                <c:pt idx="228">
                  <c:v>9.913926</c:v>
                </c:pt>
                <c:pt idx="229">
                  <c:v>9.9572179999999992</c:v>
                </c:pt>
                <c:pt idx="230">
                  <c:v>10.00051</c:v>
                </c:pt>
                <c:pt idx="231">
                  <c:v>10.043799999999999</c:v>
                </c:pt>
                <c:pt idx="232">
                  <c:v>10.08709</c:v>
                </c:pt>
                <c:pt idx="233">
                  <c:v>10.13039</c:v>
                </c:pt>
                <c:pt idx="234">
                  <c:v>10.173679999999999</c:v>
                </c:pt>
                <c:pt idx="235">
                  <c:v>10.21697</c:v>
                </c:pt>
                <c:pt idx="236">
                  <c:v>10.260260000000001</c:v>
                </c:pt>
                <c:pt idx="237">
                  <c:v>10.303559999999999</c:v>
                </c:pt>
                <c:pt idx="238">
                  <c:v>10.34685</c:v>
                </c:pt>
                <c:pt idx="239">
                  <c:v>10.390140000000001</c:v>
                </c:pt>
                <c:pt idx="240">
                  <c:v>10.43343</c:v>
                </c:pt>
                <c:pt idx="241">
                  <c:v>10.47672</c:v>
                </c:pt>
                <c:pt idx="242">
                  <c:v>10.520020000000001</c:v>
                </c:pt>
                <c:pt idx="243">
                  <c:v>10.56331</c:v>
                </c:pt>
                <c:pt idx="244">
                  <c:v>10.6066</c:v>
                </c:pt>
                <c:pt idx="245">
                  <c:v>10.649889999999999</c:v>
                </c:pt>
                <c:pt idx="246">
                  <c:v>10.69319</c:v>
                </c:pt>
                <c:pt idx="247">
                  <c:v>10.73648</c:v>
                </c:pt>
                <c:pt idx="248">
                  <c:v>10.779769999999999</c:v>
                </c:pt>
                <c:pt idx="249">
                  <c:v>10.82306</c:v>
                </c:pt>
                <c:pt idx="250">
                  <c:v>10.86636</c:v>
                </c:pt>
                <c:pt idx="251">
                  <c:v>10.909649999999999</c:v>
                </c:pt>
                <c:pt idx="252">
                  <c:v>10.95294</c:v>
                </c:pt>
                <c:pt idx="253">
                  <c:v>10.996230000000001</c:v>
                </c:pt>
                <c:pt idx="254">
                  <c:v>11.03952</c:v>
                </c:pt>
                <c:pt idx="255">
                  <c:v>11.08282</c:v>
                </c:pt>
                <c:pt idx="256">
                  <c:v>11.126110000000001</c:v>
                </c:pt>
                <c:pt idx="257">
                  <c:v>11.1694</c:v>
                </c:pt>
                <c:pt idx="258">
                  <c:v>11.21269</c:v>
                </c:pt>
                <c:pt idx="259">
                  <c:v>11.255990000000001</c:v>
                </c:pt>
                <c:pt idx="260">
                  <c:v>11.29928</c:v>
                </c:pt>
                <c:pt idx="261">
                  <c:v>11.34257</c:v>
                </c:pt>
                <c:pt idx="262">
                  <c:v>11.385859999999999</c:v>
                </c:pt>
                <c:pt idx="263">
                  <c:v>11.42915</c:v>
                </c:pt>
                <c:pt idx="264">
                  <c:v>11.47245</c:v>
                </c:pt>
                <c:pt idx="265">
                  <c:v>11.515739999999999</c:v>
                </c:pt>
                <c:pt idx="266">
                  <c:v>11.55903</c:v>
                </c:pt>
                <c:pt idx="267">
                  <c:v>11.602320000000001</c:v>
                </c:pt>
                <c:pt idx="268">
                  <c:v>11.645619999999999</c:v>
                </c:pt>
                <c:pt idx="269">
                  <c:v>11.68891</c:v>
                </c:pt>
                <c:pt idx="270">
                  <c:v>11.732200000000001</c:v>
                </c:pt>
                <c:pt idx="271">
                  <c:v>11.77549</c:v>
                </c:pt>
                <c:pt idx="272">
                  <c:v>11.81878</c:v>
                </c:pt>
                <c:pt idx="273">
                  <c:v>11.862080000000001</c:v>
                </c:pt>
                <c:pt idx="274">
                  <c:v>11.90537</c:v>
                </c:pt>
                <c:pt idx="275">
                  <c:v>11.94866</c:v>
                </c:pt>
                <c:pt idx="276">
                  <c:v>11.991949999999999</c:v>
                </c:pt>
                <c:pt idx="277">
                  <c:v>12.03525</c:v>
                </c:pt>
                <c:pt idx="278">
                  <c:v>12.07854</c:v>
                </c:pt>
                <c:pt idx="279">
                  <c:v>12.121829999999999</c:v>
                </c:pt>
                <c:pt idx="280">
                  <c:v>12.16512</c:v>
                </c:pt>
                <c:pt idx="281">
                  <c:v>12.20842</c:v>
                </c:pt>
                <c:pt idx="282">
                  <c:v>12.251709999999999</c:v>
                </c:pt>
                <c:pt idx="283">
                  <c:v>12.295</c:v>
                </c:pt>
                <c:pt idx="284">
                  <c:v>12.338290000000001</c:v>
                </c:pt>
                <c:pt idx="285">
                  <c:v>12.38158</c:v>
                </c:pt>
                <c:pt idx="286">
                  <c:v>12.42488</c:v>
                </c:pt>
                <c:pt idx="287">
                  <c:v>12.468170000000001</c:v>
                </c:pt>
                <c:pt idx="288">
                  <c:v>12.51146</c:v>
                </c:pt>
                <c:pt idx="289">
                  <c:v>12.55475</c:v>
                </c:pt>
                <c:pt idx="290">
                  <c:v>12.598050000000001</c:v>
                </c:pt>
                <c:pt idx="291">
                  <c:v>12.64134</c:v>
                </c:pt>
                <c:pt idx="292">
                  <c:v>12.68463</c:v>
                </c:pt>
                <c:pt idx="293">
                  <c:v>12.727919999999999</c:v>
                </c:pt>
                <c:pt idx="294">
                  <c:v>12.77121</c:v>
                </c:pt>
                <c:pt idx="295">
                  <c:v>12.81451</c:v>
                </c:pt>
                <c:pt idx="296">
                  <c:v>12.857799999999999</c:v>
                </c:pt>
                <c:pt idx="297">
                  <c:v>12.90109</c:v>
                </c:pt>
                <c:pt idx="298">
                  <c:v>12.944380000000001</c:v>
                </c:pt>
                <c:pt idx="299">
                  <c:v>12.987679999999999</c:v>
                </c:pt>
                <c:pt idx="300">
                  <c:v>13.03097</c:v>
                </c:pt>
                <c:pt idx="301">
                  <c:v>13.074260000000001</c:v>
                </c:pt>
                <c:pt idx="302">
                  <c:v>13.11755</c:v>
                </c:pt>
                <c:pt idx="303">
                  <c:v>13.16084</c:v>
                </c:pt>
                <c:pt idx="304">
                  <c:v>13.204140000000001</c:v>
                </c:pt>
                <c:pt idx="305">
                  <c:v>13.24743</c:v>
                </c:pt>
                <c:pt idx="306">
                  <c:v>13.29072</c:v>
                </c:pt>
                <c:pt idx="307">
                  <c:v>13.334009999999999</c:v>
                </c:pt>
                <c:pt idx="308">
                  <c:v>13.37731</c:v>
                </c:pt>
                <c:pt idx="309">
                  <c:v>13.4206</c:v>
                </c:pt>
                <c:pt idx="310">
                  <c:v>13.463889999999999</c:v>
                </c:pt>
                <c:pt idx="311">
                  <c:v>13.50718</c:v>
                </c:pt>
                <c:pt idx="312">
                  <c:v>13.550470000000001</c:v>
                </c:pt>
                <c:pt idx="313">
                  <c:v>13.593769999999999</c:v>
                </c:pt>
                <c:pt idx="314">
                  <c:v>13.63706</c:v>
                </c:pt>
                <c:pt idx="315">
                  <c:v>13.680350000000001</c:v>
                </c:pt>
                <c:pt idx="316">
                  <c:v>13.72364</c:v>
                </c:pt>
                <c:pt idx="317">
                  <c:v>13.76694</c:v>
                </c:pt>
                <c:pt idx="318">
                  <c:v>13.810230000000001</c:v>
                </c:pt>
                <c:pt idx="319">
                  <c:v>13.85352</c:v>
                </c:pt>
                <c:pt idx="320">
                  <c:v>13.89681</c:v>
                </c:pt>
                <c:pt idx="321">
                  <c:v>13.940110000000001</c:v>
                </c:pt>
                <c:pt idx="322">
                  <c:v>13.9834</c:v>
                </c:pt>
                <c:pt idx="323">
                  <c:v>14.02669</c:v>
                </c:pt>
                <c:pt idx="324">
                  <c:v>14.069979999999999</c:v>
                </c:pt>
                <c:pt idx="325">
                  <c:v>14.11327</c:v>
                </c:pt>
                <c:pt idx="326">
                  <c:v>14.15657</c:v>
                </c:pt>
                <c:pt idx="327">
                  <c:v>14.199859999999999</c:v>
                </c:pt>
                <c:pt idx="328">
                  <c:v>14.24315</c:v>
                </c:pt>
                <c:pt idx="329">
                  <c:v>14.286440000000001</c:v>
                </c:pt>
                <c:pt idx="330">
                  <c:v>14.329739999999999</c:v>
                </c:pt>
                <c:pt idx="331">
                  <c:v>14.37303</c:v>
                </c:pt>
                <c:pt idx="332">
                  <c:v>14.416320000000001</c:v>
                </c:pt>
                <c:pt idx="333">
                  <c:v>14.45961</c:v>
                </c:pt>
                <c:pt idx="334">
                  <c:v>14.5029</c:v>
                </c:pt>
                <c:pt idx="335">
                  <c:v>14.546200000000001</c:v>
                </c:pt>
                <c:pt idx="336">
                  <c:v>14.58949</c:v>
                </c:pt>
                <c:pt idx="337">
                  <c:v>14.63278</c:v>
                </c:pt>
                <c:pt idx="338">
                  <c:v>14.676069999999999</c:v>
                </c:pt>
                <c:pt idx="339">
                  <c:v>14.71937</c:v>
                </c:pt>
                <c:pt idx="340">
                  <c:v>14.76266</c:v>
                </c:pt>
                <c:pt idx="341">
                  <c:v>14.805949999999999</c:v>
                </c:pt>
                <c:pt idx="342">
                  <c:v>14.84924</c:v>
                </c:pt>
                <c:pt idx="343">
                  <c:v>14.892530000000001</c:v>
                </c:pt>
                <c:pt idx="344">
                  <c:v>14.935829999999999</c:v>
                </c:pt>
                <c:pt idx="345">
                  <c:v>14.97912</c:v>
                </c:pt>
                <c:pt idx="346">
                  <c:v>15.022410000000001</c:v>
                </c:pt>
                <c:pt idx="347">
                  <c:v>15.0657</c:v>
                </c:pt>
                <c:pt idx="348">
                  <c:v>15.109</c:v>
                </c:pt>
                <c:pt idx="349">
                  <c:v>15.152290000000001</c:v>
                </c:pt>
                <c:pt idx="350">
                  <c:v>15.19558</c:v>
                </c:pt>
                <c:pt idx="351">
                  <c:v>15.23887</c:v>
                </c:pt>
                <c:pt idx="352">
                  <c:v>15.282159999999999</c:v>
                </c:pt>
                <c:pt idx="353">
                  <c:v>15.32546</c:v>
                </c:pt>
                <c:pt idx="354">
                  <c:v>15.36875</c:v>
                </c:pt>
                <c:pt idx="355">
                  <c:v>15.412039999999999</c:v>
                </c:pt>
                <c:pt idx="356">
                  <c:v>15.45533</c:v>
                </c:pt>
                <c:pt idx="357">
                  <c:v>15.49863</c:v>
                </c:pt>
                <c:pt idx="358">
                  <c:v>15.541919999999999</c:v>
                </c:pt>
                <c:pt idx="359">
                  <c:v>15.58521</c:v>
                </c:pt>
                <c:pt idx="360">
                  <c:v>15.628500000000001</c:v>
                </c:pt>
                <c:pt idx="361">
                  <c:v>15.671799999999999</c:v>
                </c:pt>
                <c:pt idx="362">
                  <c:v>15.71509</c:v>
                </c:pt>
                <c:pt idx="363">
                  <c:v>15.758380000000001</c:v>
                </c:pt>
                <c:pt idx="364">
                  <c:v>15.80167</c:v>
                </c:pt>
                <c:pt idx="365">
                  <c:v>15.84496</c:v>
                </c:pt>
                <c:pt idx="366">
                  <c:v>15.888260000000001</c:v>
                </c:pt>
                <c:pt idx="367">
                  <c:v>15.93155</c:v>
                </c:pt>
                <c:pt idx="368">
                  <c:v>15.97484</c:v>
                </c:pt>
                <c:pt idx="369">
                  <c:v>16.018129999999999</c:v>
                </c:pt>
                <c:pt idx="370">
                  <c:v>16.061430000000001</c:v>
                </c:pt>
                <c:pt idx="371">
                  <c:v>16.10472</c:v>
                </c:pt>
                <c:pt idx="372">
                  <c:v>16.148009999999999</c:v>
                </c:pt>
                <c:pt idx="373">
                  <c:v>16.191299999999998</c:v>
                </c:pt>
                <c:pt idx="374">
                  <c:v>16.234590000000001</c:v>
                </c:pt>
                <c:pt idx="375">
                  <c:v>16.277889999999999</c:v>
                </c:pt>
                <c:pt idx="376">
                  <c:v>16.321179999999998</c:v>
                </c:pt>
                <c:pt idx="377">
                  <c:v>16.364470000000001</c:v>
                </c:pt>
                <c:pt idx="378">
                  <c:v>16.40776</c:v>
                </c:pt>
                <c:pt idx="379">
                  <c:v>16.451059999999998</c:v>
                </c:pt>
                <c:pt idx="380">
                  <c:v>16.494350000000001</c:v>
                </c:pt>
                <c:pt idx="381">
                  <c:v>16.53764</c:v>
                </c:pt>
                <c:pt idx="382">
                  <c:v>16.580929999999999</c:v>
                </c:pt>
                <c:pt idx="383">
                  <c:v>16.624220000000001</c:v>
                </c:pt>
                <c:pt idx="384">
                  <c:v>16.66752</c:v>
                </c:pt>
                <c:pt idx="385">
                  <c:v>16.710809999999999</c:v>
                </c:pt>
                <c:pt idx="386">
                  <c:v>16.754100000000001</c:v>
                </c:pt>
                <c:pt idx="387">
                  <c:v>16.79739</c:v>
                </c:pt>
                <c:pt idx="388">
                  <c:v>16.840689999999999</c:v>
                </c:pt>
                <c:pt idx="389">
                  <c:v>16.883980000000001</c:v>
                </c:pt>
                <c:pt idx="390">
                  <c:v>16.92727</c:v>
                </c:pt>
                <c:pt idx="391">
                  <c:v>16.970559999999999</c:v>
                </c:pt>
                <c:pt idx="392">
                  <c:v>17.013860000000001</c:v>
                </c:pt>
                <c:pt idx="393">
                  <c:v>17.05715</c:v>
                </c:pt>
                <c:pt idx="394">
                  <c:v>17.100439999999999</c:v>
                </c:pt>
                <c:pt idx="395">
                  <c:v>17.143730000000001</c:v>
                </c:pt>
                <c:pt idx="396">
                  <c:v>17.18702</c:v>
                </c:pt>
                <c:pt idx="397">
                  <c:v>17.230319999999999</c:v>
                </c:pt>
                <c:pt idx="398">
                  <c:v>17.273610000000001</c:v>
                </c:pt>
                <c:pt idx="399">
                  <c:v>17.3169</c:v>
                </c:pt>
                <c:pt idx="400">
                  <c:v>17.360189999999999</c:v>
                </c:pt>
                <c:pt idx="401">
                  <c:v>17.403490000000001</c:v>
                </c:pt>
                <c:pt idx="402">
                  <c:v>17.44678</c:v>
                </c:pt>
                <c:pt idx="403">
                  <c:v>17.490069999999999</c:v>
                </c:pt>
                <c:pt idx="404">
                  <c:v>17.533359999999998</c:v>
                </c:pt>
                <c:pt idx="405">
                  <c:v>17.576650000000001</c:v>
                </c:pt>
                <c:pt idx="406">
                  <c:v>17.619949999999999</c:v>
                </c:pt>
                <c:pt idx="407">
                  <c:v>17.663239999999998</c:v>
                </c:pt>
                <c:pt idx="408">
                  <c:v>17.706530000000001</c:v>
                </c:pt>
                <c:pt idx="409">
                  <c:v>17.74982</c:v>
                </c:pt>
                <c:pt idx="410">
                  <c:v>17.793119999999998</c:v>
                </c:pt>
                <c:pt idx="411">
                  <c:v>17.836410000000001</c:v>
                </c:pt>
                <c:pt idx="412">
                  <c:v>17.8797</c:v>
                </c:pt>
                <c:pt idx="413">
                  <c:v>17.922989999999999</c:v>
                </c:pt>
                <c:pt idx="414">
                  <c:v>17.966280000000001</c:v>
                </c:pt>
                <c:pt idx="415">
                  <c:v>18.00958</c:v>
                </c:pt>
                <c:pt idx="416">
                  <c:v>18.052869999999999</c:v>
                </c:pt>
                <c:pt idx="417">
                  <c:v>18.096160000000001</c:v>
                </c:pt>
                <c:pt idx="418">
                  <c:v>18.13945</c:v>
                </c:pt>
                <c:pt idx="419">
                  <c:v>18.182749999999999</c:v>
                </c:pt>
                <c:pt idx="420">
                  <c:v>18.226040000000001</c:v>
                </c:pt>
                <c:pt idx="421">
                  <c:v>18.26933</c:v>
                </c:pt>
                <c:pt idx="422">
                  <c:v>18.312619999999999</c:v>
                </c:pt>
                <c:pt idx="423">
                  <c:v>18.355910000000002</c:v>
                </c:pt>
                <c:pt idx="424">
                  <c:v>18.39921</c:v>
                </c:pt>
                <c:pt idx="425">
                  <c:v>18.442499999999999</c:v>
                </c:pt>
                <c:pt idx="426">
                  <c:v>18.485790000000001</c:v>
                </c:pt>
                <c:pt idx="427">
                  <c:v>18.52908</c:v>
                </c:pt>
                <c:pt idx="428">
                  <c:v>18.572379999999999</c:v>
                </c:pt>
                <c:pt idx="429">
                  <c:v>18.615670000000001</c:v>
                </c:pt>
                <c:pt idx="430">
                  <c:v>18.65896</c:v>
                </c:pt>
                <c:pt idx="431">
                  <c:v>18.702249999999999</c:v>
                </c:pt>
                <c:pt idx="432">
                  <c:v>18.745550000000001</c:v>
                </c:pt>
                <c:pt idx="433">
                  <c:v>18.78884</c:v>
                </c:pt>
                <c:pt idx="434">
                  <c:v>18.832129999999999</c:v>
                </c:pt>
                <c:pt idx="435">
                  <c:v>18.875419999999998</c:v>
                </c:pt>
                <c:pt idx="436">
                  <c:v>18.918710000000001</c:v>
                </c:pt>
                <c:pt idx="437">
                  <c:v>18.962009999999999</c:v>
                </c:pt>
                <c:pt idx="438">
                  <c:v>19.005299999999998</c:v>
                </c:pt>
                <c:pt idx="439">
                  <c:v>19.048590000000001</c:v>
                </c:pt>
                <c:pt idx="440">
                  <c:v>19.09188</c:v>
                </c:pt>
                <c:pt idx="441">
                  <c:v>19.135179999999998</c:v>
                </c:pt>
                <c:pt idx="442">
                  <c:v>19.178470000000001</c:v>
                </c:pt>
                <c:pt idx="443">
                  <c:v>19.22176</c:v>
                </c:pt>
                <c:pt idx="444">
                  <c:v>19.265049999999999</c:v>
                </c:pt>
                <c:pt idx="445">
                  <c:v>19.308340000000001</c:v>
                </c:pt>
                <c:pt idx="446">
                  <c:v>19.35164</c:v>
                </c:pt>
                <c:pt idx="447">
                  <c:v>19.394929999999999</c:v>
                </c:pt>
                <c:pt idx="448">
                  <c:v>19.438220000000001</c:v>
                </c:pt>
                <c:pt idx="449">
                  <c:v>19.48151</c:v>
                </c:pt>
                <c:pt idx="450">
                  <c:v>19.524809999999999</c:v>
                </c:pt>
                <c:pt idx="451">
                  <c:v>19.568100000000001</c:v>
                </c:pt>
                <c:pt idx="452">
                  <c:v>19.61139</c:v>
                </c:pt>
                <c:pt idx="453">
                  <c:v>19.654679999999999</c:v>
                </c:pt>
                <c:pt idx="454">
                  <c:v>19.697970000000002</c:v>
                </c:pt>
                <c:pt idx="455">
                  <c:v>19.74127</c:v>
                </c:pt>
                <c:pt idx="456">
                  <c:v>19.784559999999999</c:v>
                </c:pt>
                <c:pt idx="457">
                  <c:v>19.827850000000002</c:v>
                </c:pt>
                <c:pt idx="458">
                  <c:v>19.87114</c:v>
                </c:pt>
                <c:pt idx="459">
                  <c:v>19.914439999999999</c:v>
                </c:pt>
                <c:pt idx="460">
                  <c:v>19.957730000000002</c:v>
                </c:pt>
                <c:pt idx="461">
                  <c:v>20.00102</c:v>
                </c:pt>
                <c:pt idx="462">
                  <c:v>20.044309999999999</c:v>
                </c:pt>
                <c:pt idx="463">
                  <c:v>20.087599999999998</c:v>
                </c:pt>
                <c:pt idx="464">
                  <c:v>20.1309</c:v>
                </c:pt>
                <c:pt idx="465">
                  <c:v>20.174189999999999</c:v>
                </c:pt>
                <c:pt idx="466">
                  <c:v>20.217479999999998</c:v>
                </c:pt>
                <c:pt idx="467">
                  <c:v>20.260770000000001</c:v>
                </c:pt>
                <c:pt idx="468">
                  <c:v>20.304069999999999</c:v>
                </c:pt>
                <c:pt idx="469">
                  <c:v>20.347359999999998</c:v>
                </c:pt>
                <c:pt idx="470">
                  <c:v>20.390650000000001</c:v>
                </c:pt>
                <c:pt idx="471">
                  <c:v>20.43394</c:v>
                </c:pt>
                <c:pt idx="472">
                  <c:v>20.477239999999998</c:v>
                </c:pt>
                <c:pt idx="473">
                  <c:v>20.520530000000001</c:v>
                </c:pt>
                <c:pt idx="474">
                  <c:v>20.56382</c:v>
                </c:pt>
                <c:pt idx="475">
                  <c:v>20.607109999999999</c:v>
                </c:pt>
                <c:pt idx="476">
                  <c:v>20.650400000000001</c:v>
                </c:pt>
                <c:pt idx="477">
                  <c:v>20.6937</c:v>
                </c:pt>
                <c:pt idx="478">
                  <c:v>20.736989999999999</c:v>
                </c:pt>
                <c:pt idx="479">
                  <c:v>20.780280000000001</c:v>
                </c:pt>
                <c:pt idx="480">
                  <c:v>20.82357</c:v>
                </c:pt>
                <c:pt idx="481">
                  <c:v>20.866869999999999</c:v>
                </c:pt>
                <c:pt idx="482">
                  <c:v>20.910160000000001</c:v>
                </c:pt>
                <c:pt idx="483">
                  <c:v>20.95345</c:v>
                </c:pt>
                <c:pt idx="484">
                  <c:v>20.996739999999999</c:v>
                </c:pt>
                <c:pt idx="485">
                  <c:v>21.040030000000002</c:v>
                </c:pt>
                <c:pt idx="486">
                  <c:v>21.08333</c:v>
                </c:pt>
                <c:pt idx="487">
                  <c:v>21.126619999999999</c:v>
                </c:pt>
                <c:pt idx="488">
                  <c:v>21.169910000000002</c:v>
                </c:pt>
                <c:pt idx="489">
                  <c:v>21.213200000000001</c:v>
                </c:pt>
                <c:pt idx="490">
                  <c:v>21.256499999999999</c:v>
                </c:pt>
                <c:pt idx="491">
                  <c:v>21.299790000000002</c:v>
                </c:pt>
                <c:pt idx="492">
                  <c:v>21.34308</c:v>
                </c:pt>
                <c:pt idx="493">
                  <c:v>21.386369999999999</c:v>
                </c:pt>
                <c:pt idx="494">
                  <c:v>21.429659999999998</c:v>
                </c:pt>
                <c:pt idx="495">
                  <c:v>21.47296</c:v>
                </c:pt>
                <c:pt idx="496">
                  <c:v>21.516249999999999</c:v>
                </c:pt>
                <c:pt idx="497">
                  <c:v>21.559539999999998</c:v>
                </c:pt>
                <c:pt idx="498">
                  <c:v>21.602830000000001</c:v>
                </c:pt>
                <c:pt idx="499">
                  <c:v>21.646129999999999</c:v>
                </c:pt>
                <c:pt idx="500">
                  <c:v>21.689419999999998</c:v>
                </c:pt>
                <c:pt idx="501">
                  <c:v>21.732710000000001</c:v>
                </c:pt>
                <c:pt idx="502">
                  <c:v>21.776</c:v>
                </c:pt>
                <c:pt idx="503">
                  <c:v>21.819289999999999</c:v>
                </c:pt>
                <c:pt idx="504">
                  <c:v>21.862590000000001</c:v>
                </c:pt>
                <c:pt idx="505">
                  <c:v>21.90588</c:v>
                </c:pt>
                <c:pt idx="506">
                  <c:v>21.949169999999999</c:v>
                </c:pt>
                <c:pt idx="507">
                  <c:v>21.992460000000001</c:v>
                </c:pt>
                <c:pt idx="508">
                  <c:v>22.03576</c:v>
                </c:pt>
                <c:pt idx="509">
                  <c:v>22.079049999999999</c:v>
                </c:pt>
                <c:pt idx="510">
                  <c:v>22.122340000000001</c:v>
                </c:pt>
                <c:pt idx="511">
                  <c:v>22.16563</c:v>
                </c:pt>
                <c:pt idx="512">
                  <c:v>22.208929999999999</c:v>
                </c:pt>
                <c:pt idx="513">
                  <c:v>22.252220000000001</c:v>
                </c:pt>
                <c:pt idx="514">
                  <c:v>22.29551</c:v>
                </c:pt>
                <c:pt idx="515">
                  <c:v>22.338799999999999</c:v>
                </c:pt>
                <c:pt idx="516">
                  <c:v>22.382090000000002</c:v>
                </c:pt>
                <c:pt idx="517">
                  <c:v>22.42539</c:v>
                </c:pt>
                <c:pt idx="518">
                  <c:v>22.468679999999999</c:v>
                </c:pt>
                <c:pt idx="519">
                  <c:v>22.511970000000002</c:v>
                </c:pt>
                <c:pt idx="520">
                  <c:v>22.555260000000001</c:v>
                </c:pt>
                <c:pt idx="521">
                  <c:v>22.598559999999999</c:v>
                </c:pt>
                <c:pt idx="522">
                  <c:v>22.641850000000002</c:v>
                </c:pt>
                <c:pt idx="523">
                  <c:v>22.685140000000001</c:v>
                </c:pt>
                <c:pt idx="524">
                  <c:v>22.728429999999999</c:v>
                </c:pt>
                <c:pt idx="525">
                  <c:v>22.771719999999998</c:v>
                </c:pt>
                <c:pt idx="526">
                  <c:v>22.815020000000001</c:v>
                </c:pt>
                <c:pt idx="527">
                  <c:v>22.858309999999999</c:v>
                </c:pt>
                <c:pt idx="528">
                  <c:v>22.901599999999998</c:v>
                </c:pt>
                <c:pt idx="529">
                  <c:v>22.944890000000001</c:v>
                </c:pt>
                <c:pt idx="530">
                  <c:v>22.988189999999999</c:v>
                </c:pt>
                <c:pt idx="531">
                  <c:v>23.031479999999998</c:v>
                </c:pt>
                <c:pt idx="532">
                  <c:v>23.074770000000001</c:v>
                </c:pt>
                <c:pt idx="533">
                  <c:v>23.11806</c:v>
                </c:pt>
                <c:pt idx="534">
                  <c:v>23.161349999999999</c:v>
                </c:pt>
                <c:pt idx="535">
                  <c:v>23.204650000000001</c:v>
                </c:pt>
                <c:pt idx="536">
                  <c:v>23.24794</c:v>
                </c:pt>
                <c:pt idx="537">
                  <c:v>23.291229999999999</c:v>
                </c:pt>
                <c:pt idx="538">
                  <c:v>23.334520000000001</c:v>
                </c:pt>
                <c:pt idx="539">
                  <c:v>23.37782</c:v>
                </c:pt>
                <c:pt idx="540">
                  <c:v>23.421109999999999</c:v>
                </c:pt>
                <c:pt idx="541">
                  <c:v>23.464400000000001</c:v>
                </c:pt>
                <c:pt idx="542">
                  <c:v>23.50769</c:v>
                </c:pt>
                <c:pt idx="543">
                  <c:v>23.550989999999999</c:v>
                </c:pt>
                <c:pt idx="544">
                  <c:v>23.594280000000001</c:v>
                </c:pt>
                <c:pt idx="545">
                  <c:v>23.63757</c:v>
                </c:pt>
                <c:pt idx="546">
                  <c:v>23.680859999999999</c:v>
                </c:pt>
                <c:pt idx="547">
                  <c:v>23.724150000000002</c:v>
                </c:pt>
                <c:pt idx="548">
                  <c:v>23.76745</c:v>
                </c:pt>
                <c:pt idx="549">
                  <c:v>23.810739999999999</c:v>
                </c:pt>
                <c:pt idx="550">
                  <c:v>23.854030000000002</c:v>
                </c:pt>
                <c:pt idx="551">
                  <c:v>23.897320000000001</c:v>
                </c:pt>
                <c:pt idx="552">
                  <c:v>23.940619999999999</c:v>
                </c:pt>
                <c:pt idx="553">
                  <c:v>23.983910000000002</c:v>
                </c:pt>
                <c:pt idx="554">
                  <c:v>24.027200000000001</c:v>
                </c:pt>
                <c:pt idx="555">
                  <c:v>24.070489999999999</c:v>
                </c:pt>
                <c:pt idx="556">
                  <c:v>24.113779999999998</c:v>
                </c:pt>
                <c:pt idx="557">
                  <c:v>24.157080000000001</c:v>
                </c:pt>
                <c:pt idx="558">
                  <c:v>24.200369999999999</c:v>
                </c:pt>
                <c:pt idx="559">
                  <c:v>24.243659999999998</c:v>
                </c:pt>
                <c:pt idx="560">
                  <c:v>24.286950000000001</c:v>
                </c:pt>
                <c:pt idx="561">
                  <c:v>24.330249999999999</c:v>
                </c:pt>
                <c:pt idx="562">
                  <c:v>24.373539999999998</c:v>
                </c:pt>
                <c:pt idx="563">
                  <c:v>24.416830000000001</c:v>
                </c:pt>
                <c:pt idx="564">
                  <c:v>24.46012</c:v>
                </c:pt>
                <c:pt idx="565">
                  <c:v>24.503409999999999</c:v>
                </c:pt>
                <c:pt idx="566">
                  <c:v>24.546710000000001</c:v>
                </c:pt>
                <c:pt idx="567">
                  <c:v>24.59</c:v>
                </c:pt>
                <c:pt idx="568">
                  <c:v>24.633289999999999</c:v>
                </c:pt>
                <c:pt idx="569">
                  <c:v>24.676580000000001</c:v>
                </c:pt>
                <c:pt idx="570">
                  <c:v>24.71988</c:v>
                </c:pt>
                <c:pt idx="571">
                  <c:v>24.763169999999999</c:v>
                </c:pt>
                <c:pt idx="572">
                  <c:v>24.806460000000001</c:v>
                </c:pt>
                <c:pt idx="573">
                  <c:v>24.84975</c:v>
                </c:pt>
                <c:pt idx="574">
                  <c:v>24.893039999999999</c:v>
                </c:pt>
                <c:pt idx="575">
                  <c:v>24.936340000000001</c:v>
                </c:pt>
                <c:pt idx="576">
                  <c:v>24.97963</c:v>
                </c:pt>
                <c:pt idx="577">
                  <c:v>25.022919999999999</c:v>
                </c:pt>
                <c:pt idx="578">
                  <c:v>25.066210000000002</c:v>
                </c:pt>
                <c:pt idx="579">
                  <c:v>25.10951</c:v>
                </c:pt>
                <c:pt idx="580">
                  <c:v>25.152799999999999</c:v>
                </c:pt>
                <c:pt idx="581">
                  <c:v>25.196090000000002</c:v>
                </c:pt>
                <c:pt idx="582">
                  <c:v>25.239380000000001</c:v>
                </c:pt>
                <c:pt idx="583">
                  <c:v>25.282679999999999</c:v>
                </c:pt>
                <c:pt idx="584">
                  <c:v>25.325970000000002</c:v>
                </c:pt>
                <c:pt idx="585">
                  <c:v>25.369260000000001</c:v>
                </c:pt>
                <c:pt idx="586">
                  <c:v>25.41255</c:v>
                </c:pt>
                <c:pt idx="587">
                  <c:v>25.455839999999998</c:v>
                </c:pt>
                <c:pt idx="588">
                  <c:v>25.499140000000001</c:v>
                </c:pt>
                <c:pt idx="589">
                  <c:v>25.54243</c:v>
                </c:pt>
                <c:pt idx="590">
                  <c:v>25.585719999999998</c:v>
                </c:pt>
                <c:pt idx="591">
                  <c:v>25.629010000000001</c:v>
                </c:pt>
                <c:pt idx="592">
                  <c:v>25.67231</c:v>
                </c:pt>
                <c:pt idx="593">
                  <c:v>25.715599999999998</c:v>
                </c:pt>
                <c:pt idx="594">
                  <c:v>25.758890000000001</c:v>
                </c:pt>
                <c:pt idx="595">
                  <c:v>25.80218</c:v>
                </c:pt>
                <c:pt idx="596">
                  <c:v>25.845469999999999</c:v>
                </c:pt>
                <c:pt idx="597">
                  <c:v>25.888770000000001</c:v>
                </c:pt>
                <c:pt idx="598">
                  <c:v>25.93206</c:v>
                </c:pt>
                <c:pt idx="599">
                  <c:v>25.975349999999999</c:v>
                </c:pt>
                <c:pt idx="600">
                  <c:v>26.018640000000001</c:v>
                </c:pt>
                <c:pt idx="601">
                  <c:v>26.06194</c:v>
                </c:pt>
                <c:pt idx="602">
                  <c:v>26.105229999999999</c:v>
                </c:pt>
                <c:pt idx="603">
                  <c:v>26.148520000000001</c:v>
                </c:pt>
                <c:pt idx="604">
                  <c:v>26.19181</c:v>
                </c:pt>
                <c:pt idx="605">
                  <c:v>26.235099999999999</c:v>
                </c:pt>
                <c:pt idx="606">
                  <c:v>26.278400000000001</c:v>
                </c:pt>
                <c:pt idx="607">
                  <c:v>26.32169</c:v>
                </c:pt>
                <c:pt idx="608">
                  <c:v>26.364979999999999</c:v>
                </c:pt>
                <c:pt idx="609">
                  <c:v>26.408270000000002</c:v>
                </c:pt>
                <c:pt idx="610">
                  <c:v>26.45157</c:v>
                </c:pt>
                <c:pt idx="611">
                  <c:v>26.494859999999999</c:v>
                </c:pt>
                <c:pt idx="612">
                  <c:v>26.538150000000002</c:v>
                </c:pt>
                <c:pt idx="613">
                  <c:v>26.581440000000001</c:v>
                </c:pt>
                <c:pt idx="614">
                  <c:v>26.62473</c:v>
                </c:pt>
                <c:pt idx="615">
                  <c:v>26.668030000000002</c:v>
                </c:pt>
                <c:pt idx="616">
                  <c:v>26.711320000000001</c:v>
                </c:pt>
                <c:pt idx="617">
                  <c:v>26.75461</c:v>
                </c:pt>
                <c:pt idx="618">
                  <c:v>26.797899999999998</c:v>
                </c:pt>
                <c:pt idx="619">
                  <c:v>26.841200000000001</c:v>
                </c:pt>
                <c:pt idx="620">
                  <c:v>26.88449</c:v>
                </c:pt>
                <c:pt idx="621">
                  <c:v>26.927779999999998</c:v>
                </c:pt>
                <c:pt idx="622">
                  <c:v>26.971070000000001</c:v>
                </c:pt>
                <c:pt idx="623">
                  <c:v>27.01437</c:v>
                </c:pt>
                <c:pt idx="624">
                  <c:v>27.057659999999998</c:v>
                </c:pt>
                <c:pt idx="625">
                  <c:v>27.100950000000001</c:v>
                </c:pt>
                <c:pt idx="626">
                  <c:v>27.14424</c:v>
                </c:pt>
                <c:pt idx="627">
                  <c:v>27.187529999999999</c:v>
                </c:pt>
                <c:pt idx="628">
                  <c:v>27.230830000000001</c:v>
                </c:pt>
                <c:pt idx="629">
                  <c:v>27.27412</c:v>
                </c:pt>
                <c:pt idx="630">
                  <c:v>27.317409999999999</c:v>
                </c:pt>
                <c:pt idx="631">
                  <c:v>27.360700000000001</c:v>
                </c:pt>
                <c:pt idx="632">
                  <c:v>27.404</c:v>
                </c:pt>
                <c:pt idx="633">
                  <c:v>27.447289999999999</c:v>
                </c:pt>
                <c:pt idx="634">
                  <c:v>27.490580000000001</c:v>
                </c:pt>
                <c:pt idx="635">
                  <c:v>27.53387</c:v>
                </c:pt>
                <c:pt idx="636">
                  <c:v>27.577159999999999</c:v>
                </c:pt>
                <c:pt idx="637">
                  <c:v>27.620460000000001</c:v>
                </c:pt>
                <c:pt idx="638">
                  <c:v>27.66375</c:v>
                </c:pt>
                <c:pt idx="639">
                  <c:v>27.707039999999999</c:v>
                </c:pt>
                <c:pt idx="640">
                  <c:v>27.750330000000002</c:v>
                </c:pt>
                <c:pt idx="641">
                  <c:v>27.79363</c:v>
                </c:pt>
                <c:pt idx="642">
                  <c:v>27.836919999999999</c:v>
                </c:pt>
                <c:pt idx="643">
                  <c:v>27.880210000000002</c:v>
                </c:pt>
                <c:pt idx="644">
                  <c:v>27.923500000000001</c:v>
                </c:pt>
                <c:pt idx="645">
                  <c:v>27.96679</c:v>
                </c:pt>
                <c:pt idx="646">
                  <c:v>28.010090000000002</c:v>
                </c:pt>
                <c:pt idx="647">
                  <c:v>28.053380000000001</c:v>
                </c:pt>
                <c:pt idx="648">
                  <c:v>28.09667</c:v>
                </c:pt>
                <c:pt idx="649">
                  <c:v>28.139959999999999</c:v>
                </c:pt>
                <c:pt idx="650">
                  <c:v>28.183260000000001</c:v>
                </c:pt>
                <c:pt idx="651">
                  <c:v>28.22655</c:v>
                </c:pt>
                <c:pt idx="652">
                  <c:v>28.269839999999999</c:v>
                </c:pt>
                <c:pt idx="653">
                  <c:v>28.313130000000001</c:v>
                </c:pt>
                <c:pt idx="654">
                  <c:v>28.35643</c:v>
                </c:pt>
                <c:pt idx="655">
                  <c:v>28.399719999999999</c:v>
                </c:pt>
                <c:pt idx="656">
                  <c:v>28.443010000000001</c:v>
                </c:pt>
                <c:pt idx="657">
                  <c:v>28.4863</c:v>
                </c:pt>
                <c:pt idx="658">
                  <c:v>28.529589999999999</c:v>
                </c:pt>
                <c:pt idx="659">
                  <c:v>28.572890000000001</c:v>
                </c:pt>
                <c:pt idx="660">
                  <c:v>28.61618</c:v>
                </c:pt>
                <c:pt idx="661">
                  <c:v>28.659469999999999</c:v>
                </c:pt>
                <c:pt idx="662">
                  <c:v>28.702760000000001</c:v>
                </c:pt>
                <c:pt idx="663">
                  <c:v>28.74606</c:v>
                </c:pt>
                <c:pt idx="664">
                  <c:v>28.789349999999999</c:v>
                </c:pt>
                <c:pt idx="665">
                  <c:v>28.832640000000001</c:v>
                </c:pt>
                <c:pt idx="666">
                  <c:v>28.87593</c:v>
                </c:pt>
                <c:pt idx="667">
                  <c:v>28.919219999999999</c:v>
                </c:pt>
                <c:pt idx="668">
                  <c:v>28.962520000000001</c:v>
                </c:pt>
                <c:pt idx="669">
                  <c:v>29.00581</c:v>
                </c:pt>
                <c:pt idx="670">
                  <c:v>29.049099999999999</c:v>
                </c:pt>
                <c:pt idx="671">
                  <c:v>29.092390000000002</c:v>
                </c:pt>
                <c:pt idx="672">
                  <c:v>29.13569</c:v>
                </c:pt>
                <c:pt idx="673">
                  <c:v>29.178979999999999</c:v>
                </c:pt>
                <c:pt idx="674">
                  <c:v>29.222270000000002</c:v>
                </c:pt>
                <c:pt idx="675">
                  <c:v>29.265560000000001</c:v>
                </c:pt>
                <c:pt idx="676">
                  <c:v>29.30885</c:v>
                </c:pt>
                <c:pt idx="677">
                  <c:v>29.352150000000002</c:v>
                </c:pt>
                <c:pt idx="678">
                  <c:v>29.395440000000001</c:v>
                </c:pt>
                <c:pt idx="679">
                  <c:v>29.43873</c:v>
                </c:pt>
                <c:pt idx="680">
                  <c:v>29.482019999999999</c:v>
                </c:pt>
                <c:pt idx="681">
                  <c:v>29.525320000000001</c:v>
                </c:pt>
                <c:pt idx="682">
                  <c:v>29.56861</c:v>
                </c:pt>
                <c:pt idx="683">
                  <c:v>29.611899999999999</c:v>
                </c:pt>
                <c:pt idx="684">
                  <c:v>29.655190000000001</c:v>
                </c:pt>
                <c:pt idx="685">
                  <c:v>29.69848</c:v>
                </c:pt>
                <c:pt idx="686">
                  <c:v>29.741779999999999</c:v>
                </c:pt>
                <c:pt idx="687">
                  <c:v>29.785070000000001</c:v>
                </c:pt>
                <c:pt idx="688">
                  <c:v>29.82836</c:v>
                </c:pt>
                <c:pt idx="689">
                  <c:v>29.871649999999999</c:v>
                </c:pt>
                <c:pt idx="690">
                  <c:v>29.914950000000001</c:v>
                </c:pt>
                <c:pt idx="691">
                  <c:v>29.95824</c:v>
                </c:pt>
                <c:pt idx="692">
                  <c:v>30.001529999999999</c:v>
                </c:pt>
                <c:pt idx="693">
                  <c:v>30.044820000000001</c:v>
                </c:pt>
                <c:pt idx="694">
                  <c:v>30.08812</c:v>
                </c:pt>
                <c:pt idx="695">
                  <c:v>30.131409999999999</c:v>
                </c:pt>
                <c:pt idx="696">
                  <c:v>30.174700000000001</c:v>
                </c:pt>
                <c:pt idx="697">
                  <c:v>30.21799</c:v>
                </c:pt>
                <c:pt idx="698">
                  <c:v>30.261279999999999</c:v>
                </c:pt>
                <c:pt idx="699">
                  <c:v>30.304580000000001</c:v>
                </c:pt>
                <c:pt idx="700">
                  <c:v>30.34787</c:v>
                </c:pt>
                <c:pt idx="701">
                  <c:v>30.391159999999999</c:v>
                </c:pt>
                <c:pt idx="702">
                  <c:v>30.434449999999998</c:v>
                </c:pt>
                <c:pt idx="703">
                  <c:v>30.47775</c:v>
                </c:pt>
                <c:pt idx="704">
                  <c:v>30.521039999999999</c:v>
                </c:pt>
                <c:pt idx="705">
                  <c:v>30.564330000000002</c:v>
                </c:pt>
                <c:pt idx="706">
                  <c:v>30.607620000000001</c:v>
                </c:pt>
                <c:pt idx="707">
                  <c:v>30.65091</c:v>
                </c:pt>
                <c:pt idx="708">
                  <c:v>30.694210000000002</c:v>
                </c:pt>
                <c:pt idx="709">
                  <c:v>30.737500000000001</c:v>
                </c:pt>
                <c:pt idx="710">
                  <c:v>30.78079</c:v>
                </c:pt>
                <c:pt idx="711">
                  <c:v>30.824079999999999</c:v>
                </c:pt>
                <c:pt idx="712">
                  <c:v>30.867380000000001</c:v>
                </c:pt>
                <c:pt idx="713">
                  <c:v>30.91067</c:v>
                </c:pt>
                <c:pt idx="714">
                  <c:v>30.953959999999999</c:v>
                </c:pt>
                <c:pt idx="715">
                  <c:v>30.997250000000001</c:v>
                </c:pt>
                <c:pt idx="716">
                  <c:v>31.04054</c:v>
                </c:pt>
                <c:pt idx="717">
                  <c:v>31.083839999999999</c:v>
                </c:pt>
                <c:pt idx="718">
                  <c:v>31.127130000000001</c:v>
                </c:pt>
                <c:pt idx="719">
                  <c:v>31.17042</c:v>
                </c:pt>
                <c:pt idx="720">
                  <c:v>31.213709999999999</c:v>
                </c:pt>
                <c:pt idx="721">
                  <c:v>31.257010000000001</c:v>
                </c:pt>
                <c:pt idx="722">
                  <c:v>31.3003</c:v>
                </c:pt>
                <c:pt idx="723">
                  <c:v>31.343589999999999</c:v>
                </c:pt>
                <c:pt idx="724">
                  <c:v>31.386880000000001</c:v>
                </c:pt>
                <c:pt idx="725">
                  <c:v>31.43017</c:v>
                </c:pt>
                <c:pt idx="726">
                  <c:v>31.473469999999999</c:v>
                </c:pt>
                <c:pt idx="727">
                  <c:v>31.516760000000001</c:v>
                </c:pt>
                <c:pt idx="728">
                  <c:v>31.56005</c:v>
                </c:pt>
                <c:pt idx="729">
                  <c:v>31.603339999999999</c:v>
                </c:pt>
                <c:pt idx="730">
                  <c:v>31.646640000000001</c:v>
                </c:pt>
                <c:pt idx="731">
                  <c:v>31.68993</c:v>
                </c:pt>
                <c:pt idx="732">
                  <c:v>31.733219999999999</c:v>
                </c:pt>
                <c:pt idx="733">
                  <c:v>31.776509999999998</c:v>
                </c:pt>
                <c:pt idx="734">
                  <c:v>31.81981</c:v>
                </c:pt>
                <c:pt idx="735">
                  <c:v>31.863099999999999</c:v>
                </c:pt>
                <c:pt idx="736">
                  <c:v>31.906389999999998</c:v>
                </c:pt>
                <c:pt idx="737">
                  <c:v>31.949680000000001</c:v>
                </c:pt>
                <c:pt idx="738">
                  <c:v>31.99297</c:v>
                </c:pt>
                <c:pt idx="739">
                  <c:v>32.036270000000002</c:v>
                </c:pt>
                <c:pt idx="740">
                  <c:v>32.079560000000001</c:v>
                </c:pt>
                <c:pt idx="741">
                  <c:v>32.12285</c:v>
                </c:pt>
                <c:pt idx="742">
                  <c:v>32.166139999999999</c:v>
                </c:pt>
                <c:pt idx="743">
                  <c:v>32.209440000000001</c:v>
                </c:pt>
                <c:pt idx="744">
                  <c:v>32.25273</c:v>
                </c:pt>
                <c:pt idx="745">
                  <c:v>32.296019999999999</c:v>
                </c:pt>
                <c:pt idx="746">
                  <c:v>32.339309999999998</c:v>
                </c:pt>
                <c:pt idx="747">
                  <c:v>32.382599999999996</c:v>
                </c:pt>
                <c:pt idx="748">
                  <c:v>32.425899999999999</c:v>
                </c:pt>
                <c:pt idx="749">
                  <c:v>32.469189999999998</c:v>
                </c:pt>
                <c:pt idx="750">
                  <c:v>32.512479999999996</c:v>
                </c:pt>
                <c:pt idx="751">
                  <c:v>32.555770000000003</c:v>
                </c:pt>
                <c:pt idx="752">
                  <c:v>32.599069999999998</c:v>
                </c:pt>
                <c:pt idx="753">
                  <c:v>32.642359999999996</c:v>
                </c:pt>
                <c:pt idx="754">
                  <c:v>32.685650000000003</c:v>
                </c:pt>
                <c:pt idx="755">
                  <c:v>32.728940000000001</c:v>
                </c:pt>
                <c:pt idx="756">
                  <c:v>32.77223</c:v>
                </c:pt>
                <c:pt idx="757">
                  <c:v>32.815530000000003</c:v>
                </c:pt>
                <c:pt idx="758">
                  <c:v>32.858820000000001</c:v>
                </c:pt>
                <c:pt idx="759">
                  <c:v>32.90211</c:v>
                </c:pt>
                <c:pt idx="760">
                  <c:v>32.945399999999999</c:v>
                </c:pt>
                <c:pt idx="761">
                  <c:v>32.988700000000001</c:v>
                </c:pt>
                <c:pt idx="762">
                  <c:v>33.03199</c:v>
                </c:pt>
                <c:pt idx="763">
                  <c:v>33.075279999999999</c:v>
                </c:pt>
                <c:pt idx="764">
                  <c:v>33.118569999999998</c:v>
                </c:pt>
                <c:pt idx="765">
                  <c:v>33.161859999999997</c:v>
                </c:pt>
                <c:pt idx="766">
                  <c:v>33.205159999999999</c:v>
                </c:pt>
                <c:pt idx="767">
                  <c:v>33.248449999999998</c:v>
                </c:pt>
                <c:pt idx="768">
                  <c:v>33.291739999999997</c:v>
                </c:pt>
                <c:pt idx="769">
                  <c:v>33.335030000000003</c:v>
                </c:pt>
                <c:pt idx="770">
                  <c:v>33.378329999999998</c:v>
                </c:pt>
                <c:pt idx="771">
                  <c:v>33.421619999999997</c:v>
                </c:pt>
                <c:pt idx="772">
                  <c:v>33.464910000000003</c:v>
                </c:pt>
                <c:pt idx="773">
                  <c:v>33.508200000000002</c:v>
                </c:pt>
                <c:pt idx="774">
                  <c:v>33.551499999999997</c:v>
                </c:pt>
                <c:pt idx="775">
                  <c:v>33.594790000000003</c:v>
                </c:pt>
                <c:pt idx="776">
                  <c:v>33.638080000000002</c:v>
                </c:pt>
                <c:pt idx="777">
                  <c:v>33.681370000000001</c:v>
                </c:pt>
                <c:pt idx="778">
                  <c:v>33.72466</c:v>
                </c:pt>
                <c:pt idx="779">
                  <c:v>33.767960000000002</c:v>
                </c:pt>
                <c:pt idx="780">
                  <c:v>33.811250000000001</c:v>
                </c:pt>
                <c:pt idx="781">
                  <c:v>33.85454</c:v>
                </c:pt>
                <c:pt idx="782">
                  <c:v>33.897829999999999</c:v>
                </c:pt>
                <c:pt idx="783">
                  <c:v>33.941130000000001</c:v>
                </c:pt>
                <c:pt idx="784">
                  <c:v>33.98442</c:v>
                </c:pt>
                <c:pt idx="785">
                  <c:v>34.027709999999999</c:v>
                </c:pt>
                <c:pt idx="786">
                  <c:v>34.070999999999998</c:v>
                </c:pt>
                <c:pt idx="787">
                  <c:v>34.114289999999997</c:v>
                </c:pt>
                <c:pt idx="788">
                  <c:v>34.157589999999999</c:v>
                </c:pt>
                <c:pt idx="789">
                  <c:v>34.200879999999998</c:v>
                </c:pt>
                <c:pt idx="790">
                  <c:v>34.244169999999997</c:v>
                </c:pt>
                <c:pt idx="791">
                  <c:v>34.287460000000003</c:v>
                </c:pt>
                <c:pt idx="792">
                  <c:v>34.330759999999998</c:v>
                </c:pt>
                <c:pt idx="793">
                  <c:v>34.374049999999997</c:v>
                </c:pt>
                <c:pt idx="794">
                  <c:v>34.417340000000003</c:v>
                </c:pt>
                <c:pt idx="795">
                  <c:v>34.460630000000002</c:v>
                </c:pt>
                <c:pt idx="796">
                  <c:v>34.503920000000001</c:v>
                </c:pt>
                <c:pt idx="797">
                  <c:v>34.547220000000003</c:v>
                </c:pt>
                <c:pt idx="798">
                  <c:v>34.590510000000002</c:v>
                </c:pt>
                <c:pt idx="799">
                  <c:v>34.633800000000001</c:v>
                </c:pt>
                <c:pt idx="800">
                  <c:v>34.67709</c:v>
                </c:pt>
                <c:pt idx="801">
                  <c:v>34.720390000000002</c:v>
                </c:pt>
                <c:pt idx="802">
                  <c:v>34.763680000000001</c:v>
                </c:pt>
                <c:pt idx="803">
                  <c:v>34.80697</c:v>
                </c:pt>
                <c:pt idx="804">
                  <c:v>34.850259999999999</c:v>
                </c:pt>
                <c:pt idx="805">
                  <c:v>34.893560000000001</c:v>
                </c:pt>
                <c:pt idx="806">
                  <c:v>34.93685</c:v>
                </c:pt>
                <c:pt idx="807">
                  <c:v>34.980139999999999</c:v>
                </c:pt>
                <c:pt idx="808">
                  <c:v>35.023429999999998</c:v>
                </c:pt>
                <c:pt idx="809">
                  <c:v>35.066719999999997</c:v>
                </c:pt>
                <c:pt idx="810">
                  <c:v>35.110019999999999</c:v>
                </c:pt>
                <c:pt idx="811">
                  <c:v>35.153309999999998</c:v>
                </c:pt>
                <c:pt idx="812">
                  <c:v>35.196599999999997</c:v>
                </c:pt>
                <c:pt idx="813">
                  <c:v>35.239890000000003</c:v>
                </c:pt>
                <c:pt idx="814">
                  <c:v>35.283189999999998</c:v>
                </c:pt>
                <c:pt idx="815">
                  <c:v>35.326479999999997</c:v>
                </c:pt>
                <c:pt idx="816">
                  <c:v>35.369770000000003</c:v>
                </c:pt>
                <c:pt idx="817">
                  <c:v>35.413060000000002</c:v>
                </c:pt>
                <c:pt idx="818">
                  <c:v>35.45635</c:v>
                </c:pt>
                <c:pt idx="819">
                  <c:v>35.499650000000003</c:v>
                </c:pt>
                <c:pt idx="820">
                  <c:v>35.542940000000002</c:v>
                </c:pt>
                <c:pt idx="821">
                  <c:v>35.58623</c:v>
                </c:pt>
                <c:pt idx="822">
                  <c:v>35.629519999999999</c:v>
                </c:pt>
                <c:pt idx="823">
                  <c:v>35.672820000000002</c:v>
                </c:pt>
                <c:pt idx="824">
                  <c:v>35.71611</c:v>
                </c:pt>
                <c:pt idx="825">
                  <c:v>35.759399999999999</c:v>
                </c:pt>
                <c:pt idx="826">
                  <c:v>35.802689999999998</c:v>
                </c:pt>
                <c:pt idx="827">
                  <c:v>35.845979999999997</c:v>
                </c:pt>
                <c:pt idx="828">
                  <c:v>35.889279999999999</c:v>
                </c:pt>
                <c:pt idx="829">
                  <c:v>35.932569999999998</c:v>
                </c:pt>
                <c:pt idx="830">
                  <c:v>35.975859999999997</c:v>
                </c:pt>
                <c:pt idx="831">
                  <c:v>36.019150000000003</c:v>
                </c:pt>
                <c:pt idx="832">
                  <c:v>36.062449999999998</c:v>
                </c:pt>
                <c:pt idx="833">
                  <c:v>36.105739999999997</c:v>
                </c:pt>
                <c:pt idx="834">
                  <c:v>36.149030000000003</c:v>
                </c:pt>
                <c:pt idx="835">
                  <c:v>36.192320000000002</c:v>
                </c:pt>
                <c:pt idx="836">
                  <c:v>36.235610000000001</c:v>
                </c:pt>
                <c:pt idx="837">
                  <c:v>36.278910000000003</c:v>
                </c:pt>
                <c:pt idx="838">
                  <c:v>36.322200000000002</c:v>
                </c:pt>
                <c:pt idx="839">
                  <c:v>36.365490000000001</c:v>
                </c:pt>
                <c:pt idx="840">
                  <c:v>36.40878</c:v>
                </c:pt>
                <c:pt idx="841">
                  <c:v>36.452080000000002</c:v>
                </c:pt>
                <c:pt idx="842">
                  <c:v>36.495370000000001</c:v>
                </c:pt>
                <c:pt idx="843">
                  <c:v>36.53866</c:v>
                </c:pt>
                <c:pt idx="844">
                  <c:v>36.581949999999999</c:v>
                </c:pt>
                <c:pt idx="845">
                  <c:v>36.625250000000001</c:v>
                </c:pt>
                <c:pt idx="846">
                  <c:v>36.66854</c:v>
                </c:pt>
                <c:pt idx="847">
                  <c:v>36.711829999999999</c:v>
                </c:pt>
                <c:pt idx="848">
                  <c:v>36.755119999999998</c:v>
                </c:pt>
                <c:pt idx="849">
                  <c:v>36.798409999999997</c:v>
                </c:pt>
                <c:pt idx="850">
                  <c:v>36.841709999999999</c:v>
                </c:pt>
                <c:pt idx="851">
                  <c:v>36.884999999999998</c:v>
                </c:pt>
                <c:pt idx="852">
                  <c:v>36.928289999999997</c:v>
                </c:pt>
                <c:pt idx="853">
                  <c:v>36.971580000000003</c:v>
                </c:pt>
                <c:pt idx="854">
                  <c:v>37.014879999999998</c:v>
                </c:pt>
                <c:pt idx="855">
                  <c:v>37.058169999999997</c:v>
                </c:pt>
                <c:pt idx="856">
                  <c:v>37.101460000000003</c:v>
                </c:pt>
                <c:pt idx="857">
                  <c:v>37.144750000000002</c:v>
                </c:pt>
                <c:pt idx="858">
                  <c:v>37.188040000000001</c:v>
                </c:pt>
                <c:pt idx="859">
                  <c:v>37.231340000000003</c:v>
                </c:pt>
                <c:pt idx="860">
                  <c:v>37.274630000000002</c:v>
                </c:pt>
                <c:pt idx="861">
                  <c:v>37.317920000000001</c:v>
                </c:pt>
                <c:pt idx="862">
                  <c:v>37.36121</c:v>
                </c:pt>
                <c:pt idx="863">
                  <c:v>37.404510000000002</c:v>
                </c:pt>
                <c:pt idx="864">
                  <c:v>37.447800000000001</c:v>
                </c:pt>
                <c:pt idx="865">
                  <c:v>37.49109</c:v>
                </c:pt>
                <c:pt idx="866">
                  <c:v>37.534379999999999</c:v>
                </c:pt>
                <c:pt idx="867">
                  <c:v>37.577669999999998</c:v>
                </c:pt>
                <c:pt idx="868">
                  <c:v>37.62097</c:v>
                </c:pt>
                <c:pt idx="869">
                  <c:v>37.664259999999999</c:v>
                </c:pt>
                <c:pt idx="870">
                  <c:v>37.707549999999998</c:v>
                </c:pt>
                <c:pt idx="871">
                  <c:v>37.750839999999997</c:v>
                </c:pt>
                <c:pt idx="872">
                  <c:v>37.794139999999999</c:v>
                </c:pt>
                <c:pt idx="873">
                  <c:v>37.837429999999998</c:v>
                </c:pt>
                <c:pt idx="874">
                  <c:v>37.880719999999997</c:v>
                </c:pt>
                <c:pt idx="875">
                  <c:v>37.924010000000003</c:v>
                </c:pt>
                <c:pt idx="876">
                  <c:v>37.967300000000002</c:v>
                </c:pt>
                <c:pt idx="877">
                  <c:v>38.010599999999997</c:v>
                </c:pt>
                <c:pt idx="878">
                  <c:v>38.053890000000003</c:v>
                </c:pt>
                <c:pt idx="879">
                  <c:v>38.097180000000002</c:v>
                </c:pt>
                <c:pt idx="880">
                  <c:v>38.140470000000001</c:v>
                </c:pt>
                <c:pt idx="881">
                  <c:v>38.183770000000003</c:v>
                </c:pt>
                <c:pt idx="882">
                  <c:v>38.227060000000002</c:v>
                </c:pt>
                <c:pt idx="883">
                  <c:v>38.270350000000001</c:v>
                </c:pt>
                <c:pt idx="884">
                  <c:v>38.313639999999999</c:v>
                </c:pt>
                <c:pt idx="885">
                  <c:v>38.356940000000002</c:v>
                </c:pt>
                <c:pt idx="886">
                  <c:v>38.400230000000001</c:v>
                </c:pt>
                <c:pt idx="887">
                  <c:v>38.443519999999999</c:v>
                </c:pt>
                <c:pt idx="888">
                  <c:v>38.486809999999998</c:v>
                </c:pt>
                <c:pt idx="889">
                  <c:v>38.530099999999997</c:v>
                </c:pt>
                <c:pt idx="890">
                  <c:v>38.573399999999999</c:v>
                </c:pt>
                <c:pt idx="891">
                  <c:v>38.616689999999998</c:v>
                </c:pt>
                <c:pt idx="892">
                  <c:v>38.659979999999997</c:v>
                </c:pt>
                <c:pt idx="893">
                  <c:v>38.703270000000003</c:v>
                </c:pt>
                <c:pt idx="894">
                  <c:v>38.746569999999998</c:v>
                </c:pt>
                <c:pt idx="895">
                  <c:v>38.789859999999997</c:v>
                </c:pt>
                <c:pt idx="896">
                  <c:v>38.833150000000003</c:v>
                </c:pt>
                <c:pt idx="897">
                  <c:v>38.876440000000002</c:v>
                </c:pt>
                <c:pt idx="898">
                  <c:v>38.919730000000001</c:v>
                </c:pt>
                <c:pt idx="899">
                  <c:v>38.963030000000003</c:v>
                </c:pt>
                <c:pt idx="900">
                  <c:v>39.006320000000002</c:v>
                </c:pt>
                <c:pt idx="901">
                  <c:v>39.049610000000001</c:v>
                </c:pt>
                <c:pt idx="902">
                  <c:v>39.0929</c:v>
                </c:pt>
                <c:pt idx="903">
                  <c:v>39.136200000000002</c:v>
                </c:pt>
                <c:pt idx="904">
                  <c:v>39.179490000000001</c:v>
                </c:pt>
                <c:pt idx="905">
                  <c:v>39.22278</c:v>
                </c:pt>
                <c:pt idx="906">
                  <c:v>39.266069999999999</c:v>
                </c:pt>
                <c:pt idx="907">
                  <c:v>39.309359999999998</c:v>
                </c:pt>
                <c:pt idx="908">
                  <c:v>39.35266</c:v>
                </c:pt>
                <c:pt idx="909">
                  <c:v>39.395949999999999</c:v>
                </c:pt>
                <c:pt idx="910">
                  <c:v>39.439239999999998</c:v>
                </c:pt>
                <c:pt idx="911">
                  <c:v>39.482529999999997</c:v>
                </c:pt>
                <c:pt idx="912">
                  <c:v>39.525829999999999</c:v>
                </c:pt>
                <c:pt idx="913">
                  <c:v>39.569119999999998</c:v>
                </c:pt>
                <c:pt idx="914">
                  <c:v>39.612409999999997</c:v>
                </c:pt>
                <c:pt idx="915">
                  <c:v>39.655700000000003</c:v>
                </c:pt>
                <c:pt idx="916">
                  <c:v>39.698999999999998</c:v>
                </c:pt>
                <c:pt idx="917">
                  <c:v>39.742289999999997</c:v>
                </c:pt>
                <c:pt idx="918">
                  <c:v>39.785580000000003</c:v>
                </c:pt>
                <c:pt idx="919">
                  <c:v>39.828870000000002</c:v>
                </c:pt>
                <c:pt idx="920">
                  <c:v>39.872160000000001</c:v>
                </c:pt>
                <c:pt idx="921">
                  <c:v>39.915460000000003</c:v>
                </c:pt>
                <c:pt idx="922">
                  <c:v>39.958750000000002</c:v>
                </c:pt>
                <c:pt idx="923">
                  <c:v>40.002040000000001</c:v>
                </c:pt>
                <c:pt idx="924">
                  <c:v>40.04533</c:v>
                </c:pt>
                <c:pt idx="925">
                  <c:v>40.088630000000002</c:v>
                </c:pt>
                <c:pt idx="926">
                  <c:v>40.131920000000001</c:v>
                </c:pt>
                <c:pt idx="927">
                  <c:v>40.17521</c:v>
                </c:pt>
                <c:pt idx="928">
                  <c:v>40.218499999999999</c:v>
                </c:pt>
                <c:pt idx="929">
                  <c:v>40.261789999999998</c:v>
                </c:pt>
                <c:pt idx="930">
                  <c:v>40.30509</c:v>
                </c:pt>
                <c:pt idx="931">
                  <c:v>40.348379999999999</c:v>
                </c:pt>
                <c:pt idx="932">
                  <c:v>40.391669999999998</c:v>
                </c:pt>
                <c:pt idx="933">
                  <c:v>40.434959999999997</c:v>
                </c:pt>
                <c:pt idx="934">
                  <c:v>40.478259999999999</c:v>
                </c:pt>
                <c:pt idx="935">
                  <c:v>40.521549999999998</c:v>
                </c:pt>
                <c:pt idx="936">
                  <c:v>40.564839999999997</c:v>
                </c:pt>
                <c:pt idx="937">
                  <c:v>40.608130000000003</c:v>
                </c:pt>
                <c:pt idx="938">
                  <c:v>40.651420000000002</c:v>
                </c:pt>
                <c:pt idx="939">
                  <c:v>40.694719999999997</c:v>
                </c:pt>
                <c:pt idx="940">
                  <c:v>40.738010000000003</c:v>
                </c:pt>
                <c:pt idx="941">
                  <c:v>40.781300000000002</c:v>
                </c:pt>
                <c:pt idx="942">
                  <c:v>40.824590000000001</c:v>
                </c:pt>
                <c:pt idx="943">
                  <c:v>40.867890000000003</c:v>
                </c:pt>
                <c:pt idx="944">
                  <c:v>40.911180000000002</c:v>
                </c:pt>
                <c:pt idx="945">
                  <c:v>40.954470000000001</c:v>
                </c:pt>
                <c:pt idx="946">
                  <c:v>40.99776</c:v>
                </c:pt>
                <c:pt idx="947">
                  <c:v>41.041049999999998</c:v>
                </c:pt>
                <c:pt idx="948">
                  <c:v>41.084350000000001</c:v>
                </c:pt>
                <c:pt idx="949">
                  <c:v>41.12764</c:v>
                </c:pt>
                <c:pt idx="950">
                  <c:v>41.170929999999998</c:v>
                </c:pt>
                <c:pt idx="951">
                  <c:v>41.214219999999997</c:v>
                </c:pt>
                <c:pt idx="952">
                  <c:v>41.25752</c:v>
                </c:pt>
                <c:pt idx="953">
                  <c:v>41.300809999999998</c:v>
                </c:pt>
                <c:pt idx="954">
                  <c:v>41.344099999999997</c:v>
                </c:pt>
                <c:pt idx="955">
                  <c:v>41.387390000000003</c:v>
                </c:pt>
                <c:pt idx="956">
                  <c:v>41.430689999999998</c:v>
                </c:pt>
                <c:pt idx="957">
                  <c:v>41.473979999999997</c:v>
                </c:pt>
                <c:pt idx="958">
                  <c:v>41.517270000000003</c:v>
                </c:pt>
                <c:pt idx="959">
                  <c:v>41.560560000000002</c:v>
                </c:pt>
                <c:pt idx="960">
                  <c:v>41.603850000000001</c:v>
                </c:pt>
                <c:pt idx="961">
                  <c:v>41.647150000000003</c:v>
                </c:pt>
                <c:pt idx="962">
                  <c:v>41.690440000000002</c:v>
                </c:pt>
                <c:pt idx="963">
                  <c:v>41.733730000000001</c:v>
                </c:pt>
                <c:pt idx="964">
                  <c:v>41.77702</c:v>
                </c:pt>
                <c:pt idx="965">
                  <c:v>41.820320000000002</c:v>
                </c:pt>
                <c:pt idx="966">
                  <c:v>41.863610000000001</c:v>
                </c:pt>
                <c:pt idx="967">
                  <c:v>41.9069</c:v>
                </c:pt>
                <c:pt idx="968">
                  <c:v>41.950189999999999</c:v>
                </c:pt>
                <c:pt idx="969">
                  <c:v>41.993479999999998</c:v>
                </c:pt>
                <c:pt idx="970">
                  <c:v>42.03678</c:v>
                </c:pt>
                <c:pt idx="971">
                  <c:v>42.080069999999999</c:v>
                </c:pt>
                <c:pt idx="972">
                  <c:v>42.123359999999998</c:v>
                </c:pt>
                <c:pt idx="973">
                  <c:v>42.166649999999997</c:v>
                </c:pt>
                <c:pt idx="974">
                  <c:v>42.209949999999999</c:v>
                </c:pt>
                <c:pt idx="975">
                  <c:v>42.253239999999998</c:v>
                </c:pt>
                <c:pt idx="976">
                  <c:v>42.296529999999997</c:v>
                </c:pt>
                <c:pt idx="977">
                  <c:v>42.339820000000003</c:v>
                </c:pt>
                <c:pt idx="978">
                  <c:v>42.383110000000002</c:v>
                </c:pt>
                <c:pt idx="979">
                  <c:v>42.426409999999997</c:v>
                </c:pt>
                <c:pt idx="980">
                  <c:v>42.469700000000003</c:v>
                </c:pt>
                <c:pt idx="981">
                  <c:v>42.512990000000002</c:v>
                </c:pt>
                <c:pt idx="982">
                  <c:v>42.556280000000001</c:v>
                </c:pt>
                <c:pt idx="983">
                  <c:v>42.599580000000003</c:v>
                </c:pt>
                <c:pt idx="984">
                  <c:v>42.642870000000002</c:v>
                </c:pt>
                <c:pt idx="985">
                  <c:v>42.686160000000001</c:v>
                </c:pt>
                <c:pt idx="986">
                  <c:v>42.72945</c:v>
                </c:pt>
                <c:pt idx="987">
                  <c:v>42.772739999999999</c:v>
                </c:pt>
                <c:pt idx="988">
                  <c:v>42.816040000000001</c:v>
                </c:pt>
                <c:pt idx="989">
                  <c:v>42.85933</c:v>
                </c:pt>
                <c:pt idx="990">
                  <c:v>42.902619999999999</c:v>
                </c:pt>
                <c:pt idx="991">
                  <c:v>42.945909999999998</c:v>
                </c:pt>
                <c:pt idx="992">
                  <c:v>42.98921</c:v>
                </c:pt>
                <c:pt idx="993">
                  <c:v>43.032499999999999</c:v>
                </c:pt>
                <c:pt idx="994">
                  <c:v>43.075789999999998</c:v>
                </c:pt>
                <c:pt idx="995">
                  <c:v>43.119079999999997</c:v>
                </c:pt>
                <c:pt idx="996">
                  <c:v>43.162379999999999</c:v>
                </c:pt>
                <c:pt idx="997">
                  <c:v>43.205669999999998</c:v>
                </c:pt>
                <c:pt idx="998">
                  <c:v>43.248959999999997</c:v>
                </c:pt>
                <c:pt idx="999">
                  <c:v>43.292250000000003</c:v>
                </c:pt>
              </c:numCache>
            </c:numRef>
          </c:xVal>
          <c:yVal>
            <c:numRef>
              <c:f>'KF Ex 1'!$O$14:$O$1013</c:f>
              <c:numCache>
                <c:formatCode>General</c:formatCode>
                <c:ptCount val="1000"/>
                <c:pt idx="0">
                  <c:v>365.6515</c:v>
                </c:pt>
                <c:pt idx="1">
                  <c:v>332.02359999999999</c:v>
                </c:pt>
                <c:pt idx="2">
                  <c:v>310.37299999999999</c:v>
                </c:pt>
                <c:pt idx="3">
                  <c:v>295.27569999999997</c:v>
                </c:pt>
                <c:pt idx="4">
                  <c:v>284.29250000000002</c:v>
                </c:pt>
                <c:pt idx="5">
                  <c:v>275.48750000000001</c:v>
                </c:pt>
                <c:pt idx="6">
                  <c:v>268.33010000000002</c:v>
                </c:pt>
                <c:pt idx="7">
                  <c:v>262.15019999999998</c:v>
                </c:pt>
                <c:pt idx="8">
                  <c:v>257.1626</c:v>
                </c:pt>
                <c:pt idx="9">
                  <c:v>252.84129999999999</c:v>
                </c:pt>
                <c:pt idx="10">
                  <c:v>249.45939999999999</c:v>
                </c:pt>
                <c:pt idx="11">
                  <c:v>246.15309999999999</c:v>
                </c:pt>
                <c:pt idx="12">
                  <c:v>243.21520000000001</c:v>
                </c:pt>
                <c:pt idx="13">
                  <c:v>240.28460000000001</c:v>
                </c:pt>
                <c:pt idx="14">
                  <c:v>237.68549999999999</c:v>
                </c:pt>
                <c:pt idx="15">
                  <c:v>235.29560000000001</c:v>
                </c:pt>
                <c:pt idx="16">
                  <c:v>233.47569999999999</c:v>
                </c:pt>
                <c:pt idx="17">
                  <c:v>232.05609999999999</c:v>
                </c:pt>
                <c:pt idx="18">
                  <c:v>230.3416</c:v>
                </c:pt>
                <c:pt idx="19">
                  <c:v>229.15600000000001</c:v>
                </c:pt>
                <c:pt idx="20">
                  <c:v>227.77719999999999</c:v>
                </c:pt>
                <c:pt idx="21">
                  <c:v>226.38990000000001</c:v>
                </c:pt>
                <c:pt idx="22">
                  <c:v>225.18610000000001</c:v>
                </c:pt>
                <c:pt idx="23">
                  <c:v>223.8861</c:v>
                </c:pt>
                <c:pt idx="24">
                  <c:v>222.4802</c:v>
                </c:pt>
                <c:pt idx="25">
                  <c:v>221.3321</c:v>
                </c:pt>
                <c:pt idx="26">
                  <c:v>220.02080000000001</c:v>
                </c:pt>
                <c:pt idx="27">
                  <c:v>218.93899999999999</c:v>
                </c:pt>
                <c:pt idx="28">
                  <c:v>217.95859999999999</c:v>
                </c:pt>
                <c:pt idx="29">
                  <c:v>217.09010000000001</c:v>
                </c:pt>
                <c:pt idx="30">
                  <c:v>216.20330000000001</c:v>
                </c:pt>
                <c:pt idx="31">
                  <c:v>215.15440000000001</c:v>
                </c:pt>
                <c:pt idx="32">
                  <c:v>214.06729999999999</c:v>
                </c:pt>
                <c:pt idx="33">
                  <c:v>213.3245</c:v>
                </c:pt>
                <c:pt idx="34">
                  <c:v>212.4228</c:v>
                </c:pt>
                <c:pt idx="35">
                  <c:v>211.38</c:v>
                </c:pt>
                <c:pt idx="36">
                  <c:v>210.4221</c:v>
                </c:pt>
                <c:pt idx="37">
                  <c:v>209.5864</c:v>
                </c:pt>
                <c:pt idx="38">
                  <c:v>208.75800000000001</c:v>
                </c:pt>
                <c:pt idx="39">
                  <c:v>207.9666</c:v>
                </c:pt>
                <c:pt idx="40">
                  <c:v>207.21119999999999</c:v>
                </c:pt>
                <c:pt idx="41">
                  <c:v>206.42750000000001</c:v>
                </c:pt>
                <c:pt idx="42">
                  <c:v>205.8064</c:v>
                </c:pt>
                <c:pt idx="43">
                  <c:v>205.07820000000001</c:v>
                </c:pt>
                <c:pt idx="44">
                  <c:v>204.31549999999999</c:v>
                </c:pt>
                <c:pt idx="45">
                  <c:v>203.79259999999999</c:v>
                </c:pt>
                <c:pt idx="46">
                  <c:v>203.07149999999999</c:v>
                </c:pt>
                <c:pt idx="47">
                  <c:v>202.38679999999999</c:v>
                </c:pt>
                <c:pt idx="48">
                  <c:v>201.78280000000001</c:v>
                </c:pt>
                <c:pt idx="49">
                  <c:v>201.22989999999999</c:v>
                </c:pt>
                <c:pt idx="50">
                  <c:v>200.43199999999999</c:v>
                </c:pt>
                <c:pt idx="51">
                  <c:v>199.9855</c:v>
                </c:pt>
                <c:pt idx="52">
                  <c:v>199.40600000000001</c:v>
                </c:pt>
                <c:pt idx="53">
                  <c:v>198.7912</c:v>
                </c:pt>
                <c:pt idx="54">
                  <c:v>198.09200000000001</c:v>
                </c:pt>
                <c:pt idx="55">
                  <c:v>197.41810000000001</c:v>
                </c:pt>
                <c:pt idx="56">
                  <c:v>196.91900000000001</c:v>
                </c:pt>
                <c:pt idx="57">
                  <c:v>196.30240000000001</c:v>
                </c:pt>
                <c:pt idx="58">
                  <c:v>195.61539999999999</c:v>
                </c:pt>
                <c:pt idx="59">
                  <c:v>194.9768</c:v>
                </c:pt>
                <c:pt idx="60">
                  <c:v>194.35550000000001</c:v>
                </c:pt>
                <c:pt idx="61">
                  <c:v>193.80250000000001</c:v>
                </c:pt>
                <c:pt idx="62">
                  <c:v>193.21360000000001</c:v>
                </c:pt>
                <c:pt idx="63">
                  <c:v>192.8415</c:v>
                </c:pt>
                <c:pt idx="64">
                  <c:v>192.33580000000001</c:v>
                </c:pt>
                <c:pt idx="65">
                  <c:v>191.77160000000001</c:v>
                </c:pt>
                <c:pt idx="66">
                  <c:v>191.16050000000001</c:v>
                </c:pt>
                <c:pt idx="67">
                  <c:v>190.57679999999999</c:v>
                </c:pt>
                <c:pt idx="68">
                  <c:v>190.1857</c:v>
                </c:pt>
                <c:pt idx="69">
                  <c:v>189.57140000000001</c:v>
                </c:pt>
                <c:pt idx="70">
                  <c:v>188.99619999999999</c:v>
                </c:pt>
                <c:pt idx="71">
                  <c:v>188.48490000000001</c:v>
                </c:pt>
                <c:pt idx="72">
                  <c:v>187.84909999999999</c:v>
                </c:pt>
                <c:pt idx="73">
                  <c:v>187.4281</c:v>
                </c:pt>
                <c:pt idx="74">
                  <c:v>187.04929999999999</c:v>
                </c:pt>
                <c:pt idx="75">
                  <c:v>186.55690000000001</c:v>
                </c:pt>
                <c:pt idx="76">
                  <c:v>186.0427</c:v>
                </c:pt>
                <c:pt idx="77">
                  <c:v>185.6103</c:v>
                </c:pt>
                <c:pt idx="78">
                  <c:v>185.09280000000001</c:v>
                </c:pt>
                <c:pt idx="79">
                  <c:v>184.60659999999999</c:v>
                </c:pt>
                <c:pt idx="80">
                  <c:v>184.19110000000001</c:v>
                </c:pt>
                <c:pt idx="81">
                  <c:v>183.7243</c:v>
                </c:pt>
                <c:pt idx="82">
                  <c:v>183.21459999999999</c:v>
                </c:pt>
                <c:pt idx="83">
                  <c:v>182.7133</c:v>
                </c:pt>
                <c:pt idx="84">
                  <c:v>182.12309999999999</c:v>
                </c:pt>
                <c:pt idx="85">
                  <c:v>181.66390000000001</c:v>
                </c:pt>
                <c:pt idx="86">
                  <c:v>181.2473</c:v>
                </c:pt>
                <c:pt idx="87">
                  <c:v>180.7749</c:v>
                </c:pt>
                <c:pt idx="88">
                  <c:v>180.18549999999999</c:v>
                </c:pt>
                <c:pt idx="89">
                  <c:v>179.59569999999999</c:v>
                </c:pt>
                <c:pt idx="90">
                  <c:v>179.11519999999999</c:v>
                </c:pt>
                <c:pt idx="91">
                  <c:v>178.56610000000001</c:v>
                </c:pt>
                <c:pt idx="92">
                  <c:v>178.0498</c:v>
                </c:pt>
                <c:pt idx="93">
                  <c:v>177.58349999999999</c:v>
                </c:pt>
                <c:pt idx="94">
                  <c:v>177.03100000000001</c:v>
                </c:pt>
                <c:pt idx="95">
                  <c:v>176.55869999999999</c:v>
                </c:pt>
                <c:pt idx="96">
                  <c:v>176.15600000000001</c:v>
                </c:pt>
                <c:pt idx="97">
                  <c:v>175.6489</c:v>
                </c:pt>
                <c:pt idx="98">
                  <c:v>175.16380000000001</c:v>
                </c:pt>
                <c:pt idx="99">
                  <c:v>174.7818</c:v>
                </c:pt>
                <c:pt idx="100">
                  <c:v>174.25309999999999</c:v>
                </c:pt>
                <c:pt idx="101">
                  <c:v>173.72839999999999</c:v>
                </c:pt>
                <c:pt idx="102">
                  <c:v>173.21780000000001</c:v>
                </c:pt>
                <c:pt idx="103">
                  <c:v>172.74019999999999</c:v>
                </c:pt>
                <c:pt idx="104">
                  <c:v>172.21719999999999</c:v>
                </c:pt>
                <c:pt idx="105">
                  <c:v>171.6371</c:v>
                </c:pt>
                <c:pt idx="106">
                  <c:v>171.1824</c:v>
                </c:pt>
                <c:pt idx="107">
                  <c:v>170.70920000000001</c:v>
                </c:pt>
                <c:pt idx="108">
                  <c:v>170.15119999999999</c:v>
                </c:pt>
                <c:pt idx="109">
                  <c:v>169.5136</c:v>
                </c:pt>
                <c:pt idx="110">
                  <c:v>168.9905</c:v>
                </c:pt>
                <c:pt idx="111">
                  <c:v>168.50059999999999</c:v>
                </c:pt>
                <c:pt idx="112">
                  <c:v>168.06710000000001</c:v>
                </c:pt>
                <c:pt idx="113">
                  <c:v>167.52600000000001</c:v>
                </c:pt>
                <c:pt idx="114">
                  <c:v>167.1995</c:v>
                </c:pt>
                <c:pt idx="115">
                  <c:v>166.71700000000001</c:v>
                </c:pt>
                <c:pt idx="116">
                  <c:v>166.3015</c:v>
                </c:pt>
                <c:pt idx="117">
                  <c:v>165.86949999999999</c:v>
                </c:pt>
                <c:pt idx="118">
                  <c:v>165.42169999999999</c:v>
                </c:pt>
                <c:pt idx="119">
                  <c:v>164.93180000000001</c:v>
                </c:pt>
                <c:pt idx="120">
                  <c:v>164.48609999999999</c:v>
                </c:pt>
                <c:pt idx="121">
                  <c:v>164.06110000000001</c:v>
                </c:pt>
                <c:pt idx="122">
                  <c:v>163.68270000000001</c:v>
                </c:pt>
                <c:pt idx="123">
                  <c:v>163.27879999999999</c:v>
                </c:pt>
                <c:pt idx="124">
                  <c:v>162.8185</c:v>
                </c:pt>
                <c:pt idx="125">
                  <c:v>162.3982</c:v>
                </c:pt>
                <c:pt idx="126">
                  <c:v>161.90710000000001</c:v>
                </c:pt>
                <c:pt idx="127">
                  <c:v>161.40989999999999</c:v>
                </c:pt>
                <c:pt idx="128">
                  <c:v>160.9349</c:v>
                </c:pt>
                <c:pt idx="129">
                  <c:v>160.53630000000001</c:v>
                </c:pt>
                <c:pt idx="130">
                  <c:v>160.01949999999999</c:v>
                </c:pt>
                <c:pt idx="131">
                  <c:v>159.60169999999999</c:v>
                </c:pt>
                <c:pt idx="132">
                  <c:v>159.26900000000001</c:v>
                </c:pt>
                <c:pt idx="133">
                  <c:v>158.7328</c:v>
                </c:pt>
                <c:pt idx="134">
                  <c:v>158.2483</c:v>
                </c:pt>
                <c:pt idx="135">
                  <c:v>157.85390000000001</c:v>
                </c:pt>
                <c:pt idx="136">
                  <c:v>157.41229999999999</c:v>
                </c:pt>
                <c:pt idx="137">
                  <c:v>156.9973</c:v>
                </c:pt>
                <c:pt idx="138">
                  <c:v>156.5335</c:v>
                </c:pt>
                <c:pt idx="139">
                  <c:v>156.09979999999999</c:v>
                </c:pt>
                <c:pt idx="140">
                  <c:v>155.57130000000001</c:v>
                </c:pt>
                <c:pt idx="141">
                  <c:v>155.07839999999999</c:v>
                </c:pt>
                <c:pt idx="142">
                  <c:v>154.68049999999999</c:v>
                </c:pt>
                <c:pt idx="143">
                  <c:v>154.23259999999999</c:v>
                </c:pt>
                <c:pt idx="144">
                  <c:v>153.7741</c:v>
                </c:pt>
                <c:pt idx="145">
                  <c:v>153.34020000000001</c:v>
                </c:pt>
                <c:pt idx="146">
                  <c:v>152.83690000000001</c:v>
                </c:pt>
                <c:pt idx="147">
                  <c:v>152.35230000000001</c:v>
                </c:pt>
                <c:pt idx="148">
                  <c:v>151.91249999999999</c:v>
                </c:pt>
                <c:pt idx="149">
                  <c:v>151.4939</c:v>
                </c:pt>
                <c:pt idx="150">
                  <c:v>151.04689999999999</c:v>
                </c:pt>
                <c:pt idx="151">
                  <c:v>150.6122</c:v>
                </c:pt>
                <c:pt idx="152">
                  <c:v>150.10939999999999</c:v>
                </c:pt>
                <c:pt idx="153">
                  <c:v>149.61940000000001</c:v>
                </c:pt>
                <c:pt idx="154">
                  <c:v>149.23910000000001</c:v>
                </c:pt>
                <c:pt idx="155">
                  <c:v>148.70160000000001</c:v>
                </c:pt>
                <c:pt idx="156">
                  <c:v>148.2638</c:v>
                </c:pt>
                <c:pt idx="157">
                  <c:v>147.8048</c:v>
                </c:pt>
                <c:pt idx="158">
                  <c:v>147.37100000000001</c:v>
                </c:pt>
                <c:pt idx="159">
                  <c:v>146.9973</c:v>
                </c:pt>
                <c:pt idx="160">
                  <c:v>146.46709999999999</c:v>
                </c:pt>
                <c:pt idx="161">
                  <c:v>145.9846</c:v>
                </c:pt>
                <c:pt idx="162">
                  <c:v>145.45060000000001</c:v>
                </c:pt>
                <c:pt idx="163">
                  <c:v>145.08349999999999</c:v>
                </c:pt>
                <c:pt idx="164">
                  <c:v>144.58699999999999</c:v>
                </c:pt>
                <c:pt idx="165">
                  <c:v>144.13460000000001</c:v>
                </c:pt>
                <c:pt idx="166">
                  <c:v>143.58279999999999</c:v>
                </c:pt>
                <c:pt idx="167">
                  <c:v>143.08459999999999</c:v>
                </c:pt>
                <c:pt idx="168">
                  <c:v>142.5719</c:v>
                </c:pt>
                <c:pt idx="169">
                  <c:v>142.12450000000001</c:v>
                </c:pt>
                <c:pt idx="170">
                  <c:v>141.5993</c:v>
                </c:pt>
                <c:pt idx="171">
                  <c:v>141.22919999999999</c:v>
                </c:pt>
                <c:pt idx="172">
                  <c:v>140.7234</c:v>
                </c:pt>
                <c:pt idx="173">
                  <c:v>140.24950000000001</c:v>
                </c:pt>
                <c:pt idx="174">
                  <c:v>139.79570000000001</c:v>
                </c:pt>
                <c:pt idx="175">
                  <c:v>139.4238</c:v>
                </c:pt>
                <c:pt idx="176">
                  <c:v>138.99690000000001</c:v>
                </c:pt>
                <c:pt idx="177">
                  <c:v>138.58670000000001</c:v>
                </c:pt>
                <c:pt idx="178">
                  <c:v>138.1728</c:v>
                </c:pt>
                <c:pt idx="179">
                  <c:v>137.6927</c:v>
                </c:pt>
                <c:pt idx="180">
                  <c:v>137.28440000000001</c:v>
                </c:pt>
                <c:pt idx="181">
                  <c:v>136.9</c:v>
                </c:pt>
                <c:pt idx="182">
                  <c:v>136.57230000000001</c:v>
                </c:pt>
                <c:pt idx="183">
                  <c:v>136.09630000000001</c:v>
                </c:pt>
                <c:pt idx="184">
                  <c:v>135.63900000000001</c:v>
                </c:pt>
                <c:pt idx="185">
                  <c:v>135.16990000000001</c:v>
                </c:pt>
                <c:pt idx="186">
                  <c:v>134.7354</c:v>
                </c:pt>
                <c:pt idx="187">
                  <c:v>134.3946</c:v>
                </c:pt>
                <c:pt idx="188">
                  <c:v>133.99289999999999</c:v>
                </c:pt>
                <c:pt idx="189">
                  <c:v>133.4829</c:v>
                </c:pt>
                <c:pt idx="190">
                  <c:v>133.0335</c:v>
                </c:pt>
                <c:pt idx="191">
                  <c:v>132.71109999999999</c:v>
                </c:pt>
                <c:pt idx="192">
                  <c:v>132.2141</c:v>
                </c:pt>
                <c:pt idx="193">
                  <c:v>131.7671</c:v>
                </c:pt>
                <c:pt idx="194">
                  <c:v>131.28450000000001</c:v>
                </c:pt>
                <c:pt idx="195">
                  <c:v>130.8382</c:v>
                </c:pt>
                <c:pt idx="196">
                  <c:v>130.42740000000001</c:v>
                </c:pt>
                <c:pt idx="197">
                  <c:v>130.03370000000001</c:v>
                </c:pt>
                <c:pt idx="198">
                  <c:v>129.56129999999999</c:v>
                </c:pt>
                <c:pt idx="199">
                  <c:v>129.07919999999999</c:v>
                </c:pt>
                <c:pt idx="200">
                  <c:v>128.64609999999999</c:v>
                </c:pt>
                <c:pt idx="201">
                  <c:v>128.1472</c:v>
                </c:pt>
                <c:pt idx="202">
                  <c:v>127.6211</c:v>
                </c:pt>
                <c:pt idx="203">
                  <c:v>127.20489999999999</c:v>
                </c:pt>
                <c:pt idx="204">
                  <c:v>126.7038</c:v>
                </c:pt>
                <c:pt idx="205">
                  <c:v>126.30549999999999</c:v>
                </c:pt>
                <c:pt idx="206">
                  <c:v>125.8616</c:v>
                </c:pt>
                <c:pt idx="207">
                  <c:v>125.3908</c:v>
                </c:pt>
                <c:pt idx="208">
                  <c:v>124.9532</c:v>
                </c:pt>
                <c:pt idx="209">
                  <c:v>124.5102</c:v>
                </c:pt>
                <c:pt idx="210">
                  <c:v>124.0581</c:v>
                </c:pt>
                <c:pt idx="211">
                  <c:v>123.60380000000001</c:v>
                </c:pt>
                <c:pt idx="212">
                  <c:v>123.1583</c:v>
                </c:pt>
                <c:pt idx="213">
                  <c:v>122.73139999999999</c:v>
                </c:pt>
                <c:pt idx="214">
                  <c:v>122.27889999999999</c:v>
                </c:pt>
                <c:pt idx="215">
                  <c:v>121.8597</c:v>
                </c:pt>
                <c:pt idx="216">
                  <c:v>121.5147</c:v>
                </c:pt>
                <c:pt idx="217">
                  <c:v>121.1344</c:v>
                </c:pt>
                <c:pt idx="218">
                  <c:v>120.6968</c:v>
                </c:pt>
                <c:pt idx="219">
                  <c:v>120.23699999999999</c:v>
                </c:pt>
                <c:pt idx="220">
                  <c:v>119.72280000000001</c:v>
                </c:pt>
                <c:pt idx="221">
                  <c:v>119.3177</c:v>
                </c:pt>
                <c:pt idx="222">
                  <c:v>118.95440000000001</c:v>
                </c:pt>
                <c:pt idx="223">
                  <c:v>118.5047</c:v>
                </c:pt>
                <c:pt idx="224">
                  <c:v>118.05719999999999</c:v>
                </c:pt>
                <c:pt idx="225">
                  <c:v>117.5813</c:v>
                </c:pt>
                <c:pt idx="226">
                  <c:v>117.1816</c:v>
                </c:pt>
                <c:pt idx="227">
                  <c:v>116.74979999999999</c:v>
                </c:pt>
                <c:pt idx="228">
                  <c:v>116.3291</c:v>
                </c:pt>
                <c:pt idx="229">
                  <c:v>115.8965</c:v>
                </c:pt>
                <c:pt idx="230">
                  <c:v>115.43049999999999</c:v>
                </c:pt>
                <c:pt idx="231">
                  <c:v>114.982</c:v>
                </c:pt>
                <c:pt idx="232">
                  <c:v>114.5287</c:v>
                </c:pt>
                <c:pt idx="233">
                  <c:v>114.09699999999999</c:v>
                </c:pt>
                <c:pt idx="234">
                  <c:v>113.6131</c:v>
                </c:pt>
                <c:pt idx="235">
                  <c:v>113.12439999999999</c:v>
                </c:pt>
                <c:pt idx="236">
                  <c:v>112.7319</c:v>
                </c:pt>
                <c:pt idx="237">
                  <c:v>112.3082</c:v>
                </c:pt>
                <c:pt idx="238">
                  <c:v>111.9267</c:v>
                </c:pt>
                <c:pt idx="239">
                  <c:v>111.4817</c:v>
                </c:pt>
                <c:pt idx="240">
                  <c:v>111.0703</c:v>
                </c:pt>
                <c:pt idx="241">
                  <c:v>110.62869999999999</c:v>
                </c:pt>
                <c:pt idx="242">
                  <c:v>110.17659999999999</c:v>
                </c:pt>
                <c:pt idx="243">
                  <c:v>109.7998</c:v>
                </c:pt>
                <c:pt idx="244">
                  <c:v>109.3997</c:v>
                </c:pt>
                <c:pt idx="245">
                  <c:v>108.9559</c:v>
                </c:pt>
                <c:pt idx="246">
                  <c:v>108.61360000000001</c:v>
                </c:pt>
                <c:pt idx="247">
                  <c:v>108.1705</c:v>
                </c:pt>
                <c:pt idx="248">
                  <c:v>107.70440000000001</c:v>
                </c:pt>
                <c:pt idx="249">
                  <c:v>107.3057</c:v>
                </c:pt>
                <c:pt idx="250">
                  <c:v>106.9464</c:v>
                </c:pt>
                <c:pt idx="251">
                  <c:v>106.5016</c:v>
                </c:pt>
                <c:pt idx="252">
                  <c:v>106.0508</c:v>
                </c:pt>
                <c:pt idx="253">
                  <c:v>105.6858</c:v>
                </c:pt>
                <c:pt idx="254">
                  <c:v>105.1743</c:v>
                </c:pt>
                <c:pt idx="255">
                  <c:v>104.7214</c:v>
                </c:pt>
                <c:pt idx="256">
                  <c:v>104.26179999999999</c:v>
                </c:pt>
                <c:pt idx="257">
                  <c:v>103.8404</c:v>
                </c:pt>
                <c:pt idx="258">
                  <c:v>103.4464</c:v>
                </c:pt>
                <c:pt idx="259">
                  <c:v>103.0296</c:v>
                </c:pt>
                <c:pt idx="260">
                  <c:v>102.5788</c:v>
                </c:pt>
                <c:pt idx="261">
                  <c:v>102.1061</c:v>
                </c:pt>
                <c:pt idx="262">
                  <c:v>101.7428</c:v>
                </c:pt>
                <c:pt idx="263">
                  <c:v>101.33459999999999</c:v>
                </c:pt>
                <c:pt idx="264">
                  <c:v>100.9182</c:v>
                </c:pt>
                <c:pt idx="265">
                  <c:v>100.5187</c:v>
                </c:pt>
                <c:pt idx="266">
                  <c:v>100.05840000000001</c:v>
                </c:pt>
                <c:pt idx="267">
                  <c:v>99.6892</c:v>
                </c:pt>
                <c:pt idx="268">
                  <c:v>99.207890000000006</c:v>
                </c:pt>
                <c:pt idx="269">
                  <c:v>98.762330000000006</c:v>
                </c:pt>
                <c:pt idx="270">
                  <c:v>98.360460000000003</c:v>
                </c:pt>
                <c:pt idx="271">
                  <c:v>97.964500000000001</c:v>
                </c:pt>
                <c:pt idx="272">
                  <c:v>97.547719999999998</c:v>
                </c:pt>
                <c:pt idx="273">
                  <c:v>97.096209999999999</c:v>
                </c:pt>
                <c:pt idx="274">
                  <c:v>96.658180000000002</c:v>
                </c:pt>
                <c:pt idx="275">
                  <c:v>96.212280000000007</c:v>
                </c:pt>
                <c:pt idx="276">
                  <c:v>95.729370000000003</c:v>
                </c:pt>
                <c:pt idx="277">
                  <c:v>95.314409999999995</c:v>
                </c:pt>
                <c:pt idx="278">
                  <c:v>94.836659999999995</c:v>
                </c:pt>
                <c:pt idx="279">
                  <c:v>94.340990000000005</c:v>
                </c:pt>
                <c:pt idx="280">
                  <c:v>93.85915</c:v>
                </c:pt>
                <c:pt idx="281">
                  <c:v>93.473510000000005</c:v>
                </c:pt>
                <c:pt idx="282">
                  <c:v>93.134299999999996</c:v>
                </c:pt>
                <c:pt idx="283">
                  <c:v>92.688280000000006</c:v>
                </c:pt>
                <c:pt idx="284">
                  <c:v>92.271519999999995</c:v>
                </c:pt>
                <c:pt idx="285">
                  <c:v>91.797529999999995</c:v>
                </c:pt>
                <c:pt idx="286">
                  <c:v>91.371600000000001</c:v>
                </c:pt>
                <c:pt idx="287">
                  <c:v>90.870410000000007</c:v>
                </c:pt>
                <c:pt idx="288">
                  <c:v>90.378450000000001</c:v>
                </c:pt>
                <c:pt idx="289">
                  <c:v>89.928479999999993</c:v>
                </c:pt>
                <c:pt idx="290">
                  <c:v>89.478899999999996</c:v>
                </c:pt>
                <c:pt idx="291">
                  <c:v>89.069249999999997</c:v>
                </c:pt>
                <c:pt idx="292">
                  <c:v>88.64358</c:v>
                </c:pt>
                <c:pt idx="293">
                  <c:v>88.18177</c:v>
                </c:pt>
                <c:pt idx="294">
                  <c:v>87.781260000000003</c:v>
                </c:pt>
                <c:pt idx="295">
                  <c:v>87.308009999999996</c:v>
                </c:pt>
                <c:pt idx="296">
                  <c:v>86.846209999999999</c:v>
                </c:pt>
                <c:pt idx="297">
                  <c:v>86.390900000000002</c:v>
                </c:pt>
                <c:pt idx="298">
                  <c:v>85.907380000000003</c:v>
                </c:pt>
                <c:pt idx="299">
                  <c:v>85.476659999999995</c:v>
                </c:pt>
                <c:pt idx="300">
                  <c:v>85.022859999999994</c:v>
                </c:pt>
                <c:pt idx="301">
                  <c:v>84.637709999999998</c:v>
                </c:pt>
                <c:pt idx="302">
                  <c:v>84.16225</c:v>
                </c:pt>
                <c:pt idx="303">
                  <c:v>83.817120000000003</c:v>
                </c:pt>
                <c:pt idx="304">
                  <c:v>83.345089999999999</c:v>
                </c:pt>
                <c:pt idx="305">
                  <c:v>82.858750000000001</c:v>
                </c:pt>
                <c:pt idx="306">
                  <c:v>82.372630000000001</c:v>
                </c:pt>
                <c:pt idx="307">
                  <c:v>81.944779999999994</c:v>
                </c:pt>
                <c:pt idx="308">
                  <c:v>81.502309999999994</c:v>
                </c:pt>
                <c:pt idx="309">
                  <c:v>81.120419999999996</c:v>
                </c:pt>
                <c:pt idx="310">
                  <c:v>80.694609999999997</c:v>
                </c:pt>
                <c:pt idx="311">
                  <c:v>80.276799999999994</c:v>
                </c:pt>
                <c:pt idx="312">
                  <c:v>79.936890000000005</c:v>
                </c:pt>
                <c:pt idx="313">
                  <c:v>79.525880000000001</c:v>
                </c:pt>
                <c:pt idx="314">
                  <c:v>79.12227</c:v>
                </c:pt>
                <c:pt idx="315">
                  <c:v>78.719830000000002</c:v>
                </c:pt>
                <c:pt idx="316">
                  <c:v>78.271029999999996</c:v>
                </c:pt>
                <c:pt idx="317">
                  <c:v>77.839860000000002</c:v>
                </c:pt>
                <c:pt idx="318">
                  <c:v>77.476299999999995</c:v>
                </c:pt>
                <c:pt idx="319">
                  <c:v>76.989350000000002</c:v>
                </c:pt>
                <c:pt idx="320">
                  <c:v>76.574070000000006</c:v>
                </c:pt>
                <c:pt idx="321">
                  <c:v>76.077309999999997</c:v>
                </c:pt>
                <c:pt idx="322">
                  <c:v>75.601299999999995</c:v>
                </c:pt>
                <c:pt idx="323">
                  <c:v>75.164810000000003</c:v>
                </c:pt>
                <c:pt idx="324">
                  <c:v>74.724350000000001</c:v>
                </c:pt>
                <c:pt idx="325">
                  <c:v>74.309190000000001</c:v>
                </c:pt>
                <c:pt idx="326">
                  <c:v>73.90849</c:v>
                </c:pt>
                <c:pt idx="327">
                  <c:v>73.469520000000003</c:v>
                </c:pt>
                <c:pt idx="328">
                  <c:v>73.083849999999998</c:v>
                </c:pt>
                <c:pt idx="329">
                  <c:v>72.662099999999995</c:v>
                </c:pt>
                <c:pt idx="330">
                  <c:v>72.193830000000005</c:v>
                </c:pt>
                <c:pt idx="331">
                  <c:v>71.763769999999994</c:v>
                </c:pt>
                <c:pt idx="332">
                  <c:v>71.344790000000003</c:v>
                </c:pt>
                <c:pt idx="333">
                  <c:v>70.894030000000001</c:v>
                </c:pt>
                <c:pt idx="334">
                  <c:v>70.414410000000004</c:v>
                </c:pt>
                <c:pt idx="335">
                  <c:v>69.997159999999994</c:v>
                </c:pt>
                <c:pt idx="336">
                  <c:v>69.562200000000004</c:v>
                </c:pt>
                <c:pt idx="337">
                  <c:v>69.093199999999996</c:v>
                </c:pt>
                <c:pt idx="338">
                  <c:v>68.664810000000003</c:v>
                </c:pt>
                <c:pt idx="339">
                  <c:v>68.167649999999995</c:v>
                </c:pt>
                <c:pt idx="340">
                  <c:v>67.824110000000005</c:v>
                </c:pt>
                <c:pt idx="341">
                  <c:v>67.397120000000001</c:v>
                </c:pt>
                <c:pt idx="342">
                  <c:v>66.971010000000007</c:v>
                </c:pt>
                <c:pt idx="343">
                  <c:v>66.536529999999999</c:v>
                </c:pt>
                <c:pt idx="344">
                  <c:v>66.109830000000002</c:v>
                </c:pt>
                <c:pt idx="345">
                  <c:v>65.656959999999998</c:v>
                </c:pt>
                <c:pt idx="346">
                  <c:v>65.237099999999998</c:v>
                </c:pt>
                <c:pt idx="347">
                  <c:v>64.754069999999999</c:v>
                </c:pt>
                <c:pt idx="348">
                  <c:v>64.283820000000006</c:v>
                </c:pt>
                <c:pt idx="349">
                  <c:v>63.906269999999999</c:v>
                </c:pt>
                <c:pt idx="350">
                  <c:v>63.461880000000001</c:v>
                </c:pt>
                <c:pt idx="351">
                  <c:v>63.080069999999999</c:v>
                </c:pt>
                <c:pt idx="352">
                  <c:v>62.674210000000002</c:v>
                </c:pt>
                <c:pt idx="353">
                  <c:v>62.268360000000001</c:v>
                </c:pt>
                <c:pt idx="354">
                  <c:v>61.85839</c:v>
                </c:pt>
                <c:pt idx="355">
                  <c:v>61.48704</c:v>
                </c:pt>
                <c:pt idx="356">
                  <c:v>61.072949999999999</c:v>
                </c:pt>
                <c:pt idx="357">
                  <c:v>60.691180000000003</c:v>
                </c:pt>
                <c:pt idx="358">
                  <c:v>60.306530000000002</c:v>
                </c:pt>
                <c:pt idx="359">
                  <c:v>59.857469999999999</c:v>
                </c:pt>
                <c:pt idx="360">
                  <c:v>59.491970000000002</c:v>
                </c:pt>
                <c:pt idx="361">
                  <c:v>59.155659999999997</c:v>
                </c:pt>
                <c:pt idx="362">
                  <c:v>58.645789999999998</c:v>
                </c:pt>
                <c:pt idx="363">
                  <c:v>58.210549999999998</c:v>
                </c:pt>
                <c:pt idx="364">
                  <c:v>57.770159999999997</c:v>
                </c:pt>
                <c:pt idx="365">
                  <c:v>57.34807</c:v>
                </c:pt>
                <c:pt idx="366">
                  <c:v>56.924579999999999</c:v>
                </c:pt>
                <c:pt idx="367">
                  <c:v>56.491950000000003</c:v>
                </c:pt>
                <c:pt idx="368">
                  <c:v>56.016820000000003</c:v>
                </c:pt>
                <c:pt idx="369">
                  <c:v>55.554609999999997</c:v>
                </c:pt>
                <c:pt idx="370">
                  <c:v>55.077829999999999</c:v>
                </c:pt>
                <c:pt idx="371">
                  <c:v>54.674120000000002</c:v>
                </c:pt>
                <c:pt idx="372">
                  <c:v>54.267530000000001</c:v>
                </c:pt>
                <c:pt idx="373">
                  <c:v>53.780990000000003</c:v>
                </c:pt>
                <c:pt idx="374">
                  <c:v>53.374450000000003</c:v>
                </c:pt>
                <c:pt idx="375">
                  <c:v>52.915480000000002</c:v>
                </c:pt>
                <c:pt idx="376">
                  <c:v>52.423810000000003</c:v>
                </c:pt>
                <c:pt idx="377">
                  <c:v>51.971719999999998</c:v>
                </c:pt>
                <c:pt idx="378">
                  <c:v>51.576590000000003</c:v>
                </c:pt>
                <c:pt idx="379">
                  <c:v>51.083840000000002</c:v>
                </c:pt>
                <c:pt idx="380">
                  <c:v>50.645589999999999</c:v>
                </c:pt>
                <c:pt idx="381">
                  <c:v>50.205820000000003</c:v>
                </c:pt>
                <c:pt idx="382">
                  <c:v>49.779139999999998</c:v>
                </c:pt>
                <c:pt idx="383">
                  <c:v>49.423789999999997</c:v>
                </c:pt>
                <c:pt idx="384">
                  <c:v>49.020470000000003</c:v>
                </c:pt>
                <c:pt idx="385">
                  <c:v>48.586120000000001</c:v>
                </c:pt>
                <c:pt idx="386">
                  <c:v>48.129750000000001</c:v>
                </c:pt>
                <c:pt idx="387">
                  <c:v>47.764650000000003</c:v>
                </c:pt>
                <c:pt idx="388">
                  <c:v>47.334589999999999</c:v>
                </c:pt>
                <c:pt idx="389">
                  <c:v>46.878839999999997</c:v>
                </c:pt>
                <c:pt idx="390">
                  <c:v>46.485990000000001</c:v>
                </c:pt>
                <c:pt idx="391">
                  <c:v>46.093200000000003</c:v>
                </c:pt>
                <c:pt idx="392">
                  <c:v>45.652450000000002</c:v>
                </c:pt>
                <c:pt idx="393">
                  <c:v>45.224359999999997</c:v>
                </c:pt>
                <c:pt idx="394">
                  <c:v>44.828209999999999</c:v>
                </c:pt>
                <c:pt idx="395">
                  <c:v>44.410739999999997</c:v>
                </c:pt>
                <c:pt idx="396">
                  <c:v>43.930059999999997</c:v>
                </c:pt>
                <c:pt idx="397">
                  <c:v>43.50067</c:v>
                </c:pt>
                <c:pt idx="398">
                  <c:v>43.042310000000001</c:v>
                </c:pt>
                <c:pt idx="399">
                  <c:v>42.601030000000002</c:v>
                </c:pt>
                <c:pt idx="400">
                  <c:v>42.147970000000001</c:v>
                </c:pt>
                <c:pt idx="401">
                  <c:v>41.655450000000002</c:v>
                </c:pt>
                <c:pt idx="402">
                  <c:v>41.199089999999998</c:v>
                </c:pt>
                <c:pt idx="403">
                  <c:v>40.662990000000001</c:v>
                </c:pt>
                <c:pt idx="404">
                  <c:v>40.308140000000002</c:v>
                </c:pt>
                <c:pt idx="405">
                  <c:v>39.852519999999998</c:v>
                </c:pt>
                <c:pt idx="406">
                  <c:v>39.374549999999999</c:v>
                </c:pt>
                <c:pt idx="407">
                  <c:v>38.96069</c:v>
                </c:pt>
                <c:pt idx="408">
                  <c:v>38.575740000000003</c:v>
                </c:pt>
                <c:pt idx="409">
                  <c:v>38.075249999999997</c:v>
                </c:pt>
                <c:pt idx="410">
                  <c:v>37.640450000000001</c:v>
                </c:pt>
                <c:pt idx="411">
                  <c:v>37.193429999999999</c:v>
                </c:pt>
                <c:pt idx="412">
                  <c:v>36.748640000000002</c:v>
                </c:pt>
                <c:pt idx="413">
                  <c:v>36.365130000000001</c:v>
                </c:pt>
                <c:pt idx="414">
                  <c:v>35.946840000000002</c:v>
                </c:pt>
                <c:pt idx="415">
                  <c:v>35.555790000000002</c:v>
                </c:pt>
                <c:pt idx="416">
                  <c:v>35.169080000000001</c:v>
                </c:pt>
                <c:pt idx="417">
                  <c:v>34.779820000000001</c:v>
                </c:pt>
                <c:pt idx="418">
                  <c:v>34.332120000000003</c:v>
                </c:pt>
                <c:pt idx="419">
                  <c:v>33.909089999999999</c:v>
                </c:pt>
                <c:pt idx="420">
                  <c:v>33.402819999999998</c:v>
                </c:pt>
                <c:pt idx="421">
                  <c:v>32.95532</c:v>
                </c:pt>
                <c:pt idx="422">
                  <c:v>32.50264</c:v>
                </c:pt>
                <c:pt idx="423">
                  <c:v>32.088410000000003</c:v>
                </c:pt>
                <c:pt idx="424">
                  <c:v>31.770859999999999</c:v>
                </c:pt>
                <c:pt idx="425">
                  <c:v>31.407869999999999</c:v>
                </c:pt>
                <c:pt idx="426">
                  <c:v>31.002400000000002</c:v>
                </c:pt>
                <c:pt idx="427">
                  <c:v>30.58541</c:v>
                </c:pt>
                <c:pt idx="428">
                  <c:v>30.18328</c:v>
                </c:pt>
                <c:pt idx="429">
                  <c:v>29.851780000000002</c:v>
                </c:pt>
                <c:pt idx="430">
                  <c:v>29.480720000000002</c:v>
                </c:pt>
                <c:pt idx="431">
                  <c:v>29.07789</c:v>
                </c:pt>
                <c:pt idx="432">
                  <c:v>28.764800000000001</c:v>
                </c:pt>
                <c:pt idx="433">
                  <c:v>28.358180000000001</c:v>
                </c:pt>
                <c:pt idx="434">
                  <c:v>27.959769999999999</c:v>
                </c:pt>
                <c:pt idx="435">
                  <c:v>27.56822</c:v>
                </c:pt>
                <c:pt idx="436">
                  <c:v>27.101870000000002</c:v>
                </c:pt>
                <c:pt idx="437">
                  <c:v>26.713460000000001</c:v>
                </c:pt>
                <c:pt idx="438">
                  <c:v>26.265689999999999</c:v>
                </c:pt>
                <c:pt idx="439">
                  <c:v>25.83737</c:v>
                </c:pt>
                <c:pt idx="440">
                  <c:v>25.397189999999998</c:v>
                </c:pt>
                <c:pt idx="441">
                  <c:v>25.007300000000001</c:v>
                </c:pt>
                <c:pt idx="442">
                  <c:v>24.539480000000001</c:v>
                </c:pt>
                <c:pt idx="443">
                  <c:v>24.07751</c:v>
                </c:pt>
                <c:pt idx="444">
                  <c:v>23.650279999999999</c:v>
                </c:pt>
                <c:pt idx="445">
                  <c:v>23.23066</c:v>
                </c:pt>
                <c:pt idx="446">
                  <c:v>22.834720000000001</c:v>
                </c:pt>
                <c:pt idx="447">
                  <c:v>22.410979999999999</c:v>
                </c:pt>
                <c:pt idx="448">
                  <c:v>21.929010000000002</c:v>
                </c:pt>
                <c:pt idx="449">
                  <c:v>21.528639999999999</c:v>
                </c:pt>
                <c:pt idx="450">
                  <c:v>21.092880000000001</c:v>
                </c:pt>
                <c:pt idx="451">
                  <c:v>20.718109999999999</c:v>
                </c:pt>
                <c:pt idx="452">
                  <c:v>20.275539999999999</c:v>
                </c:pt>
                <c:pt idx="453">
                  <c:v>19.903189999999999</c:v>
                </c:pt>
                <c:pt idx="454">
                  <c:v>19.50759</c:v>
                </c:pt>
                <c:pt idx="455">
                  <c:v>19.118030000000001</c:v>
                </c:pt>
                <c:pt idx="456">
                  <c:v>18.716480000000001</c:v>
                </c:pt>
                <c:pt idx="457">
                  <c:v>18.27769</c:v>
                </c:pt>
                <c:pt idx="458">
                  <c:v>17.915780000000002</c:v>
                </c:pt>
                <c:pt idx="459">
                  <c:v>17.45242</c:v>
                </c:pt>
                <c:pt idx="460">
                  <c:v>16.965479999999999</c:v>
                </c:pt>
                <c:pt idx="461">
                  <c:v>16.517700000000001</c:v>
                </c:pt>
                <c:pt idx="462">
                  <c:v>16.120180000000001</c:v>
                </c:pt>
                <c:pt idx="463">
                  <c:v>15.67423</c:v>
                </c:pt>
                <c:pt idx="464">
                  <c:v>15.23771</c:v>
                </c:pt>
                <c:pt idx="465">
                  <c:v>14.88655</c:v>
                </c:pt>
                <c:pt idx="466">
                  <c:v>14.439109999999999</c:v>
                </c:pt>
                <c:pt idx="467">
                  <c:v>14.04308</c:v>
                </c:pt>
                <c:pt idx="468">
                  <c:v>13.552020000000001</c:v>
                </c:pt>
                <c:pt idx="469">
                  <c:v>13.199249999999999</c:v>
                </c:pt>
                <c:pt idx="470">
                  <c:v>12.794219999999999</c:v>
                </c:pt>
                <c:pt idx="471">
                  <c:v>12.382960000000001</c:v>
                </c:pt>
                <c:pt idx="472">
                  <c:v>12.02366</c:v>
                </c:pt>
                <c:pt idx="473">
                  <c:v>11.607279999999999</c:v>
                </c:pt>
                <c:pt idx="474">
                  <c:v>11.22467</c:v>
                </c:pt>
                <c:pt idx="475">
                  <c:v>10.752179999999999</c:v>
                </c:pt>
                <c:pt idx="476">
                  <c:v>10.2926</c:v>
                </c:pt>
                <c:pt idx="477">
                  <c:v>9.8832140000000006</c:v>
                </c:pt>
                <c:pt idx="478">
                  <c:v>9.5507209999999993</c:v>
                </c:pt>
                <c:pt idx="479">
                  <c:v>9.0997430000000001</c:v>
                </c:pt>
                <c:pt idx="480">
                  <c:v>8.7141490000000008</c:v>
                </c:pt>
                <c:pt idx="481">
                  <c:v>8.2995140000000003</c:v>
                </c:pt>
                <c:pt idx="482">
                  <c:v>7.890085</c:v>
                </c:pt>
                <c:pt idx="483">
                  <c:v>7.3892769999999999</c:v>
                </c:pt>
                <c:pt idx="484">
                  <c:v>6.9672980000000004</c:v>
                </c:pt>
                <c:pt idx="485">
                  <c:v>6.4734680000000004</c:v>
                </c:pt>
                <c:pt idx="486">
                  <c:v>6.0867139999999997</c:v>
                </c:pt>
                <c:pt idx="487">
                  <c:v>5.5705039999999997</c:v>
                </c:pt>
                <c:pt idx="488">
                  <c:v>5.1106249999999998</c:v>
                </c:pt>
                <c:pt idx="489">
                  <c:v>4.65327</c:v>
                </c:pt>
                <c:pt idx="490">
                  <c:v>4.1924630000000001</c:v>
                </c:pt>
                <c:pt idx="491">
                  <c:v>3.8016489999999998</c:v>
                </c:pt>
                <c:pt idx="492">
                  <c:v>3.3442759999999998</c:v>
                </c:pt>
                <c:pt idx="493">
                  <c:v>2.9884870000000001</c:v>
                </c:pt>
                <c:pt idx="494">
                  <c:v>2.5296319999999999</c:v>
                </c:pt>
                <c:pt idx="495">
                  <c:v>2.118976</c:v>
                </c:pt>
                <c:pt idx="496">
                  <c:v>1.8278920000000001</c:v>
                </c:pt>
                <c:pt idx="497">
                  <c:v>1.442331</c:v>
                </c:pt>
                <c:pt idx="498">
                  <c:v>0.99397590000000002</c:v>
                </c:pt>
                <c:pt idx="499" formatCode="0.00E+00">
                  <c:v>0.5319334</c:v>
                </c:pt>
                <c:pt idx="500">
                  <c:v>0.1779095</c:v>
                </c:pt>
                <c:pt idx="501">
                  <c:v>-0.21135019999999999</c:v>
                </c:pt>
                <c:pt idx="502">
                  <c:v>-0.68157140000000005</c:v>
                </c:pt>
                <c:pt idx="503">
                  <c:v>-1.0716829999999999</c:v>
                </c:pt>
                <c:pt idx="504">
                  <c:v>-1.393105</c:v>
                </c:pt>
                <c:pt idx="505">
                  <c:v>-1.862601</c:v>
                </c:pt>
                <c:pt idx="506">
                  <c:v>-2.3275459999999999</c:v>
                </c:pt>
                <c:pt idx="507">
                  <c:v>-2.7922090000000002</c:v>
                </c:pt>
                <c:pt idx="508">
                  <c:v>-3.210331</c:v>
                </c:pt>
                <c:pt idx="509">
                  <c:v>-3.6717840000000002</c:v>
                </c:pt>
                <c:pt idx="510">
                  <c:v>-4.1425229999999997</c:v>
                </c:pt>
                <c:pt idx="511">
                  <c:v>-4.6228220000000002</c:v>
                </c:pt>
                <c:pt idx="512">
                  <c:v>-5.127459</c:v>
                </c:pt>
                <c:pt idx="513">
                  <c:v>-5.4725590000000004</c:v>
                </c:pt>
                <c:pt idx="514">
                  <c:v>-5.8979809999999997</c:v>
                </c:pt>
                <c:pt idx="515">
                  <c:v>-6.2836129999999999</c:v>
                </c:pt>
                <c:pt idx="516">
                  <c:v>-6.6690569999999996</c:v>
                </c:pt>
                <c:pt idx="517">
                  <c:v>-7.0779820000000004</c:v>
                </c:pt>
                <c:pt idx="518">
                  <c:v>-7.51281</c:v>
                </c:pt>
                <c:pt idx="519">
                  <c:v>-7.9839279999999997</c:v>
                </c:pt>
                <c:pt idx="520">
                  <c:v>-8.3350600000000004</c:v>
                </c:pt>
                <c:pt idx="521">
                  <c:v>-8.7246889999999997</c:v>
                </c:pt>
                <c:pt idx="522">
                  <c:v>-9.1355989999999991</c:v>
                </c:pt>
                <c:pt idx="523">
                  <c:v>-9.4964600000000008</c:v>
                </c:pt>
                <c:pt idx="524">
                  <c:v>-9.8972639999999998</c:v>
                </c:pt>
                <c:pt idx="525">
                  <c:v>-10.273669999999999</c:v>
                </c:pt>
                <c:pt idx="526">
                  <c:v>-10.68971</c:v>
                </c:pt>
                <c:pt idx="527">
                  <c:v>-11.111359999999999</c:v>
                </c:pt>
                <c:pt idx="528">
                  <c:v>-11.507440000000001</c:v>
                </c:pt>
                <c:pt idx="529">
                  <c:v>-11.91231</c:v>
                </c:pt>
                <c:pt idx="530">
                  <c:v>-12.384930000000001</c:v>
                </c:pt>
                <c:pt idx="531">
                  <c:v>-12.83536</c:v>
                </c:pt>
                <c:pt idx="532">
                  <c:v>-13.26985</c:v>
                </c:pt>
                <c:pt idx="533">
                  <c:v>-13.783609999999999</c:v>
                </c:pt>
                <c:pt idx="534">
                  <c:v>-14.1252</c:v>
                </c:pt>
                <c:pt idx="535">
                  <c:v>-14.51238</c:v>
                </c:pt>
                <c:pt idx="536">
                  <c:v>-14.99629</c:v>
                </c:pt>
                <c:pt idx="537">
                  <c:v>-15.410819999999999</c:v>
                </c:pt>
                <c:pt idx="538">
                  <c:v>-15.83789</c:v>
                </c:pt>
                <c:pt idx="539">
                  <c:v>-16.291519999999998</c:v>
                </c:pt>
                <c:pt idx="540">
                  <c:v>-16.753029999999999</c:v>
                </c:pt>
                <c:pt idx="541">
                  <c:v>-17.18844</c:v>
                </c:pt>
                <c:pt idx="542">
                  <c:v>-17.616620000000001</c:v>
                </c:pt>
                <c:pt idx="543">
                  <c:v>-18.073609999999999</c:v>
                </c:pt>
                <c:pt idx="544">
                  <c:v>-18.481249999999999</c:v>
                </c:pt>
                <c:pt idx="545">
                  <c:v>-18.928080000000001</c:v>
                </c:pt>
                <c:pt idx="546">
                  <c:v>-19.262250000000002</c:v>
                </c:pt>
                <c:pt idx="547">
                  <c:v>-19.71021</c:v>
                </c:pt>
                <c:pt idx="548">
                  <c:v>-20.101120000000002</c:v>
                </c:pt>
                <c:pt idx="549">
                  <c:v>-20.532530000000001</c:v>
                </c:pt>
                <c:pt idx="550">
                  <c:v>-20.97308</c:v>
                </c:pt>
                <c:pt idx="551">
                  <c:v>-21.443629999999999</c:v>
                </c:pt>
                <c:pt idx="552">
                  <c:v>-21.879760000000001</c:v>
                </c:pt>
                <c:pt idx="553">
                  <c:v>-22.238230000000001</c:v>
                </c:pt>
                <c:pt idx="554">
                  <c:v>-22.681069999999998</c:v>
                </c:pt>
                <c:pt idx="555">
                  <c:v>-23.079180000000001</c:v>
                </c:pt>
                <c:pt idx="556">
                  <c:v>-23.496279999999999</c:v>
                </c:pt>
                <c:pt idx="557">
                  <c:v>-23.91752</c:v>
                </c:pt>
                <c:pt idx="558">
                  <c:v>-24.29128</c:v>
                </c:pt>
                <c:pt idx="559">
                  <c:v>-24.740359999999999</c:v>
                </c:pt>
                <c:pt idx="560">
                  <c:v>-25.19942</c:v>
                </c:pt>
                <c:pt idx="561">
                  <c:v>-25.578250000000001</c:v>
                </c:pt>
                <c:pt idx="562">
                  <c:v>-26.08361</c:v>
                </c:pt>
                <c:pt idx="563">
                  <c:v>-26.467549999999999</c:v>
                </c:pt>
                <c:pt idx="564">
                  <c:v>-26.875419999999998</c:v>
                </c:pt>
                <c:pt idx="565">
                  <c:v>-27.30997</c:v>
                </c:pt>
                <c:pt idx="566">
                  <c:v>-27.776029999999999</c:v>
                </c:pt>
                <c:pt idx="567">
                  <c:v>-28.182780000000001</c:v>
                </c:pt>
                <c:pt idx="568">
                  <c:v>-28.579440000000002</c:v>
                </c:pt>
                <c:pt idx="569">
                  <c:v>-29.074670000000001</c:v>
                </c:pt>
                <c:pt idx="570">
                  <c:v>-29.523060000000001</c:v>
                </c:pt>
                <c:pt idx="571">
                  <c:v>-29.96949</c:v>
                </c:pt>
                <c:pt idx="572">
                  <c:v>-30.379660000000001</c:v>
                </c:pt>
                <c:pt idx="573">
                  <c:v>-30.830649999999999</c:v>
                </c:pt>
                <c:pt idx="574">
                  <c:v>-31.30639</c:v>
                </c:pt>
                <c:pt idx="575">
                  <c:v>-31.784939999999999</c:v>
                </c:pt>
                <c:pt idx="576">
                  <c:v>-32.225079999999998</c:v>
                </c:pt>
                <c:pt idx="577">
                  <c:v>-32.61553</c:v>
                </c:pt>
                <c:pt idx="578">
                  <c:v>-33.122480000000003</c:v>
                </c:pt>
                <c:pt idx="579">
                  <c:v>-33.550229999999999</c:v>
                </c:pt>
                <c:pt idx="580">
                  <c:v>-33.970970000000001</c:v>
                </c:pt>
                <c:pt idx="581">
                  <c:v>-34.409910000000004</c:v>
                </c:pt>
                <c:pt idx="582">
                  <c:v>-34.781840000000003</c:v>
                </c:pt>
                <c:pt idx="583">
                  <c:v>-35.23677</c:v>
                </c:pt>
                <c:pt idx="584">
                  <c:v>-35.709560000000003</c:v>
                </c:pt>
                <c:pt idx="585">
                  <c:v>-36.061970000000002</c:v>
                </c:pt>
                <c:pt idx="586">
                  <c:v>-36.52637</c:v>
                </c:pt>
                <c:pt idx="587">
                  <c:v>-36.989789999999999</c:v>
                </c:pt>
                <c:pt idx="588">
                  <c:v>-37.371549999999999</c:v>
                </c:pt>
                <c:pt idx="589">
                  <c:v>-37.783709999999999</c:v>
                </c:pt>
                <c:pt idx="590">
                  <c:v>-38.262920000000001</c:v>
                </c:pt>
                <c:pt idx="591">
                  <c:v>-38.688389999999998</c:v>
                </c:pt>
                <c:pt idx="592">
                  <c:v>-39.18694</c:v>
                </c:pt>
                <c:pt idx="593">
                  <c:v>-39.578299999999999</c:v>
                </c:pt>
                <c:pt idx="594">
                  <c:v>-40.042659999999998</c:v>
                </c:pt>
                <c:pt idx="595">
                  <c:v>-40.49004</c:v>
                </c:pt>
                <c:pt idx="596">
                  <c:v>-40.905160000000002</c:v>
                </c:pt>
                <c:pt idx="597">
                  <c:v>-41.284709999999997</c:v>
                </c:pt>
                <c:pt idx="598">
                  <c:v>-41.660380000000004</c:v>
                </c:pt>
                <c:pt idx="599">
                  <c:v>-42.122549999999997</c:v>
                </c:pt>
                <c:pt idx="600">
                  <c:v>-42.586530000000003</c:v>
                </c:pt>
                <c:pt idx="601">
                  <c:v>-43.037590000000002</c:v>
                </c:pt>
                <c:pt idx="602">
                  <c:v>-43.47307</c:v>
                </c:pt>
                <c:pt idx="603">
                  <c:v>-43.883330000000001</c:v>
                </c:pt>
                <c:pt idx="604">
                  <c:v>-44.349170000000001</c:v>
                </c:pt>
                <c:pt idx="605">
                  <c:v>-44.779069999999997</c:v>
                </c:pt>
                <c:pt idx="606">
                  <c:v>-45.171950000000002</c:v>
                </c:pt>
                <c:pt idx="607">
                  <c:v>-45.540430000000001</c:v>
                </c:pt>
                <c:pt idx="608">
                  <c:v>-46.048299999999998</c:v>
                </c:pt>
                <c:pt idx="609">
                  <c:v>-46.455950000000001</c:v>
                </c:pt>
                <c:pt idx="610">
                  <c:v>-46.965229999999998</c:v>
                </c:pt>
                <c:pt idx="611">
                  <c:v>-47.296959999999999</c:v>
                </c:pt>
                <c:pt idx="612">
                  <c:v>-47.703009999999999</c:v>
                </c:pt>
                <c:pt idx="613">
                  <c:v>-48.137189999999997</c:v>
                </c:pt>
                <c:pt idx="614">
                  <c:v>-48.539340000000003</c:v>
                </c:pt>
                <c:pt idx="615">
                  <c:v>-48.955329999999996</c:v>
                </c:pt>
                <c:pt idx="616">
                  <c:v>-49.349020000000003</c:v>
                </c:pt>
                <c:pt idx="617">
                  <c:v>-49.762479999999996</c:v>
                </c:pt>
                <c:pt idx="618">
                  <c:v>-50.156570000000002</c:v>
                </c:pt>
                <c:pt idx="619">
                  <c:v>-50.613010000000003</c:v>
                </c:pt>
                <c:pt idx="620">
                  <c:v>-51.062069999999999</c:v>
                </c:pt>
                <c:pt idx="621">
                  <c:v>-51.468769999999999</c:v>
                </c:pt>
                <c:pt idx="622">
                  <c:v>-51.837609999999998</c:v>
                </c:pt>
                <c:pt idx="623">
                  <c:v>-52.288040000000002</c:v>
                </c:pt>
                <c:pt idx="624">
                  <c:v>-52.698950000000004</c:v>
                </c:pt>
                <c:pt idx="625">
                  <c:v>-53.14038</c:v>
                </c:pt>
                <c:pt idx="626">
                  <c:v>-53.545850000000002</c:v>
                </c:pt>
                <c:pt idx="627">
                  <c:v>-53.988149999999997</c:v>
                </c:pt>
                <c:pt idx="628">
                  <c:v>-54.409100000000002</c:v>
                </c:pt>
                <c:pt idx="629">
                  <c:v>-54.839390000000002</c:v>
                </c:pt>
                <c:pt idx="630">
                  <c:v>-55.230460000000001</c:v>
                </c:pt>
                <c:pt idx="631">
                  <c:v>-55.661569999999998</c:v>
                </c:pt>
                <c:pt idx="632">
                  <c:v>-56.081719999999997</c:v>
                </c:pt>
                <c:pt idx="633">
                  <c:v>-56.531999999999996</c:v>
                </c:pt>
                <c:pt idx="634">
                  <c:v>-57.006239999999998</c:v>
                </c:pt>
                <c:pt idx="635">
                  <c:v>-57.306849999999997</c:v>
                </c:pt>
                <c:pt idx="636">
                  <c:v>-57.752879999999998</c:v>
                </c:pt>
                <c:pt idx="637">
                  <c:v>-58.119869999999999</c:v>
                </c:pt>
                <c:pt idx="638">
                  <c:v>-58.559150000000002</c:v>
                </c:pt>
                <c:pt idx="639">
                  <c:v>-58.97437</c:v>
                </c:pt>
                <c:pt idx="640">
                  <c:v>-59.442450000000001</c:v>
                </c:pt>
                <c:pt idx="641">
                  <c:v>-59.866079999999997</c:v>
                </c:pt>
                <c:pt idx="642">
                  <c:v>-60.317799999999998</c:v>
                </c:pt>
                <c:pt idx="643">
                  <c:v>-60.748449999999998</c:v>
                </c:pt>
                <c:pt idx="644">
                  <c:v>-61.07591</c:v>
                </c:pt>
                <c:pt idx="645">
                  <c:v>-61.523359999999997</c:v>
                </c:pt>
                <c:pt idx="646">
                  <c:v>-61.945520000000002</c:v>
                </c:pt>
                <c:pt idx="647">
                  <c:v>-62.306480000000001</c:v>
                </c:pt>
                <c:pt idx="648">
                  <c:v>-62.683599999999998</c:v>
                </c:pt>
                <c:pt idx="649">
                  <c:v>-63.023090000000003</c:v>
                </c:pt>
                <c:pt idx="650">
                  <c:v>-63.36627</c:v>
                </c:pt>
                <c:pt idx="651">
                  <c:v>-63.793990000000001</c:v>
                </c:pt>
                <c:pt idx="652">
                  <c:v>-64.221159999999998</c:v>
                </c:pt>
                <c:pt idx="653">
                  <c:v>-64.606399999999994</c:v>
                </c:pt>
                <c:pt idx="654">
                  <c:v>-65.016159999999999</c:v>
                </c:pt>
                <c:pt idx="655">
                  <c:v>-65.433359999999993</c:v>
                </c:pt>
                <c:pt idx="656">
                  <c:v>-65.892229999999998</c:v>
                </c:pt>
                <c:pt idx="657">
                  <c:v>-66.309740000000005</c:v>
                </c:pt>
                <c:pt idx="658">
                  <c:v>-66.754869999999997</c:v>
                </c:pt>
                <c:pt idx="659">
                  <c:v>-67.119479999999996</c:v>
                </c:pt>
                <c:pt idx="660">
                  <c:v>-67.554140000000004</c:v>
                </c:pt>
                <c:pt idx="661">
                  <c:v>-67.961849999999998</c:v>
                </c:pt>
                <c:pt idx="662">
                  <c:v>-68.453680000000006</c:v>
                </c:pt>
                <c:pt idx="663">
                  <c:v>-68.91431</c:v>
                </c:pt>
                <c:pt idx="664">
                  <c:v>-69.317679999999996</c:v>
                </c:pt>
                <c:pt idx="665">
                  <c:v>-69.718090000000004</c:v>
                </c:pt>
                <c:pt idx="666">
                  <c:v>-70.165909999999997</c:v>
                </c:pt>
                <c:pt idx="667">
                  <c:v>-70.637119999999996</c:v>
                </c:pt>
                <c:pt idx="668">
                  <c:v>-71.128630000000001</c:v>
                </c:pt>
                <c:pt idx="669">
                  <c:v>-71.587389999999999</c:v>
                </c:pt>
                <c:pt idx="670">
                  <c:v>-72.064490000000006</c:v>
                </c:pt>
                <c:pt idx="671">
                  <c:v>-72.552000000000007</c:v>
                </c:pt>
                <c:pt idx="672">
                  <c:v>-73.022649999999999</c:v>
                </c:pt>
                <c:pt idx="673">
                  <c:v>-73.422759999999997</c:v>
                </c:pt>
                <c:pt idx="674">
                  <c:v>-73.867580000000004</c:v>
                </c:pt>
                <c:pt idx="675">
                  <c:v>-74.202659999999995</c:v>
                </c:pt>
                <c:pt idx="676">
                  <c:v>-74.633930000000007</c:v>
                </c:pt>
                <c:pt idx="677">
                  <c:v>-75.024230000000003</c:v>
                </c:pt>
                <c:pt idx="678">
                  <c:v>-75.406599999999997</c:v>
                </c:pt>
                <c:pt idx="679">
                  <c:v>-75.813869999999994</c:v>
                </c:pt>
                <c:pt idx="680">
                  <c:v>-76.281300000000002</c:v>
                </c:pt>
                <c:pt idx="681">
                  <c:v>-76.653409999999994</c:v>
                </c:pt>
                <c:pt idx="682">
                  <c:v>-77.085930000000005</c:v>
                </c:pt>
                <c:pt idx="683">
                  <c:v>-77.522040000000004</c:v>
                </c:pt>
                <c:pt idx="684">
                  <c:v>-77.964920000000006</c:v>
                </c:pt>
                <c:pt idx="685">
                  <c:v>-78.360849999999999</c:v>
                </c:pt>
                <c:pt idx="686">
                  <c:v>-78.823070000000001</c:v>
                </c:pt>
                <c:pt idx="687">
                  <c:v>-79.177930000000003</c:v>
                </c:pt>
                <c:pt idx="688">
                  <c:v>-79.606189999999998</c:v>
                </c:pt>
                <c:pt idx="689">
                  <c:v>-79.963449999999995</c:v>
                </c:pt>
                <c:pt idx="690">
                  <c:v>-80.392889999999994</c:v>
                </c:pt>
                <c:pt idx="691">
                  <c:v>-80.848060000000004</c:v>
                </c:pt>
                <c:pt idx="692">
                  <c:v>-81.288910000000001</c:v>
                </c:pt>
                <c:pt idx="693">
                  <c:v>-81.781170000000003</c:v>
                </c:pt>
                <c:pt idx="694">
                  <c:v>-82.183760000000007</c:v>
                </c:pt>
                <c:pt idx="695">
                  <c:v>-82.549769999999995</c:v>
                </c:pt>
                <c:pt idx="696">
                  <c:v>-82.962519999999998</c:v>
                </c:pt>
                <c:pt idx="697">
                  <c:v>-83.382289999999998</c:v>
                </c:pt>
                <c:pt idx="698">
                  <c:v>-83.851190000000003</c:v>
                </c:pt>
                <c:pt idx="699">
                  <c:v>-84.282899999999998</c:v>
                </c:pt>
                <c:pt idx="700">
                  <c:v>-84.722920000000002</c:v>
                </c:pt>
                <c:pt idx="701">
                  <c:v>-85.201070000000001</c:v>
                </c:pt>
                <c:pt idx="702">
                  <c:v>-85.608350000000002</c:v>
                </c:pt>
                <c:pt idx="703">
                  <c:v>-86.130300000000005</c:v>
                </c:pt>
                <c:pt idx="704">
                  <c:v>-86.583950000000002</c:v>
                </c:pt>
                <c:pt idx="705">
                  <c:v>-87.02373</c:v>
                </c:pt>
                <c:pt idx="706">
                  <c:v>-87.4148</c:v>
                </c:pt>
                <c:pt idx="707">
                  <c:v>-87.887439999999998</c:v>
                </c:pt>
                <c:pt idx="708">
                  <c:v>-88.288520000000005</c:v>
                </c:pt>
                <c:pt idx="709">
                  <c:v>-88.727329999999995</c:v>
                </c:pt>
                <c:pt idx="710">
                  <c:v>-89.213579999999993</c:v>
                </c:pt>
                <c:pt idx="711">
                  <c:v>-89.68092</c:v>
                </c:pt>
                <c:pt idx="712">
                  <c:v>-90.099950000000007</c:v>
                </c:pt>
                <c:pt idx="713">
                  <c:v>-90.45729</c:v>
                </c:pt>
                <c:pt idx="714">
                  <c:v>-90.946079999999995</c:v>
                </c:pt>
                <c:pt idx="715">
                  <c:v>-91.329980000000006</c:v>
                </c:pt>
                <c:pt idx="716">
                  <c:v>-91.695369999999997</c:v>
                </c:pt>
                <c:pt idx="717">
                  <c:v>-92.031469999999999</c:v>
                </c:pt>
                <c:pt idx="718">
                  <c:v>-92.448160000000001</c:v>
                </c:pt>
                <c:pt idx="719">
                  <c:v>-92.885710000000003</c:v>
                </c:pt>
                <c:pt idx="720">
                  <c:v>-93.313149999999993</c:v>
                </c:pt>
                <c:pt idx="721">
                  <c:v>-93.761250000000004</c:v>
                </c:pt>
                <c:pt idx="722">
                  <c:v>-94.205150000000003</c:v>
                </c:pt>
                <c:pt idx="723">
                  <c:v>-94.570670000000007</c:v>
                </c:pt>
                <c:pt idx="724">
                  <c:v>-94.999570000000006</c:v>
                </c:pt>
                <c:pt idx="725">
                  <c:v>-95.347449999999995</c:v>
                </c:pt>
                <c:pt idx="726">
                  <c:v>-95.747540000000001</c:v>
                </c:pt>
                <c:pt idx="727">
                  <c:v>-96.121219999999994</c:v>
                </c:pt>
                <c:pt idx="728">
                  <c:v>-96.574950000000001</c:v>
                </c:pt>
                <c:pt idx="729">
                  <c:v>-97.129469999999998</c:v>
                </c:pt>
                <c:pt idx="730">
                  <c:v>-97.536879999999996</c:v>
                </c:pt>
                <c:pt idx="731">
                  <c:v>-97.890050000000002</c:v>
                </c:pt>
                <c:pt idx="732">
                  <c:v>-98.341319999999996</c:v>
                </c:pt>
                <c:pt idx="733">
                  <c:v>-98.840429999999998</c:v>
                </c:pt>
                <c:pt idx="734">
                  <c:v>-99.234269999999995</c:v>
                </c:pt>
                <c:pt idx="735">
                  <c:v>-99.639430000000004</c:v>
                </c:pt>
                <c:pt idx="736">
                  <c:v>-100.0728</c:v>
                </c:pt>
                <c:pt idx="737">
                  <c:v>-100.5142</c:v>
                </c:pt>
                <c:pt idx="738">
                  <c:v>-100.9355</c:v>
                </c:pt>
                <c:pt idx="739">
                  <c:v>-101.37220000000001</c:v>
                </c:pt>
                <c:pt idx="740">
                  <c:v>-101.8682</c:v>
                </c:pt>
                <c:pt idx="741">
                  <c:v>-102.3048</c:v>
                </c:pt>
                <c:pt idx="742">
                  <c:v>-102.7692</c:v>
                </c:pt>
                <c:pt idx="743">
                  <c:v>-103.2145</c:v>
                </c:pt>
                <c:pt idx="744">
                  <c:v>-103.6914</c:v>
                </c:pt>
                <c:pt idx="745">
                  <c:v>-104.0471</c:v>
                </c:pt>
                <c:pt idx="746">
                  <c:v>-104.39409999999999</c:v>
                </c:pt>
                <c:pt idx="747">
                  <c:v>-104.83799999999999</c:v>
                </c:pt>
                <c:pt idx="748">
                  <c:v>-105.24760000000001</c:v>
                </c:pt>
                <c:pt idx="749">
                  <c:v>-105.6135</c:v>
                </c:pt>
                <c:pt idx="750">
                  <c:v>-106.04340000000001</c:v>
                </c:pt>
                <c:pt idx="751">
                  <c:v>-106.4896</c:v>
                </c:pt>
                <c:pt idx="752">
                  <c:v>-106.93040000000001</c:v>
                </c:pt>
                <c:pt idx="753">
                  <c:v>-107.42910000000001</c:v>
                </c:pt>
                <c:pt idx="754">
                  <c:v>-107.8164</c:v>
                </c:pt>
                <c:pt idx="755">
                  <c:v>-108.2728</c:v>
                </c:pt>
                <c:pt idx="756">
                  <c:v>-108.67019999999999</c:v>
                </c:pt>
                <c:pt idx="757">
                  <c:v>-109.19880000000001</c:v>
                </c:pt>
                <c:pt idx="758">
                  <c:v>-109.6242</c:v>
                </c:pt>
                <c:pt idx="759">
                  <c:v>-110.0504</c:v>
                </c:pt>
                <c:pt idx="760">
                  <c:v>-110.48699999999999</c:v>
                </c:pt>
                <c:pt idx="761">
                  <c:v>-110.9434</c:v>
                </c:pt>
                <c:pt idx="762">
                  <c:v>-111.4152</c:v>
                </c:pt>
                <c:pt idx="763">
                  <c:v>-111.8351</c:v>
                </c:pt>
                <c:pt idx="764">
                  <c:v>-112.2522</c:v>
                </c:pt>
                <c:pt idx="765">
                  <c:v>-112.6613</c:v>
                </c:pt>
                <c:pt idx="766">
                  <c:v>-113.0782</c:v>
                </c:pt>
                <c:pt idx="767">
                  <c:v>-113.4298</c:v>
                </c:pt>
                <c:pt idx="768">
                  <c:v>-113.8515</c:v>
                </c:pt>
                <c:pt idx="769">
                  <c:v>-114.2559</c:v>
                </c:pt>
                <c:pt idx="770">
                  <c:v>-114.6938</c:v>
                </c:pt>
                <c:pt idx="771">
                  <c:v>-115.0895</c:v>
                </c:pt>
                <c:pt idx="772">
                  <c:v>-115.51949999999999</c:v>
                </c:pt>
                <c:pt idx="773">
                  <c:v>-115.9255</c:v>
                </c:pt>
                <c:pt idx="774">
                  <c:v>-116.2966</c:v>
                </c:pt>
                <c:pt idx="775">
                  <c:v>-116.76949999999999</c:v>
                </c:pt>
                <c:pt idx="776">
                  <c:v>-117.1763</c:v>
                </c:pt>
                <c:pt idx="777">
                  <c:v>-117.59869999999999</c:v>
                </c:pt>
                <c:pt idx="778">
                  <c:v>-117.97929999999999</c:v>
                </c:pt>
                <c:pt idx="779">
                  <c:v>-118.3678</c:v>
                </c:pt>
                <c:pt idx="780">
                  <c:v>-118.8095</c:v>
                </c:pt>
                <c:pt idx="781">
                  <c:v>-119.1842</c:v>
                </c:pt>
                <c:pt idx="782">
                  <c:v>-119.5898</c:v>
                </c:pt>
                <c:pt idx="783">
                  <c:v>-119.9164</c:v>
                </c:pt>
                <c:pt idx="784">
                  <c:v>-120.3192</c:v>
                </c:pt>
                <c:pt idx="785">
                  <c:v>-120.69</c:v>
                </c:pt>
                <c:pt idx="786">
                  <c:v>-121.1514</c:v>
                </c:pt>
                <c:pt idx="787">
                  <c:v>-121.6027</c:v>
                </c:pt>
                <c:pt idx="788">
                  <c:v>-122.0642</c:v>
                </c:pt>
                <c:pt idx="789">
                  <c:v>-122.3973</c:v>
                </c:pt>
                <c:pt idx="790">
                  <c:v>-122.8151</c:v>
                </c:pt>
                <c:pt idx="791">
                  <c:v>-123.1935</c:v>
                </c:pt>
                <c:pt idx="792">
                  <c:v>-123.5947</c:v>
                </c:pt>
                <c:pt idx="793">
                  <c:v>-124.0269</c:v>
                </c:pt>
                <c:pt idx="794">
                  <c:v>-124.4277</c:v>
                </c:pt>
                <c:pt idx="795">
                  <c:v>-124.9639</c:v>
                </c:pt>
                <c:pt idx="796">
                  <c:v>-125.3935</c:v>
                </c:pt>
                <c:pt idx="797">
                  <c:v>-125.81</c:v>
                </c:pt>
                <c:pt idx="798">
                  <c:v>-126.20869999999999</c:v>
                </c:pt>
                <c:pt idx="799">
                  <c:v>-126.67489999999999</c:v>
                </c:pt>
                <c:pt idx="800">
                  <c:v>-127.14570000000001</c:v>
                </c:pt>
                <c:pt idx="801">
                  <c:v>-127.5521</c:v>
                </c:pt>
                <c:pt idx="802">
                  <c:v>-127.94450000000001</c:v>
                </c:pt>
                <c:pt idx="803">
                  <c:v>-128.33160000000001</c:v>
                </c:pt>
                <c:pt idx="804">
                  <c:v>-128.76499999999999</c:v>
                </c:pt>
                <c:pt idx="805">
                  <c:v>-129.1781</c:v>
                </c:pt>
                <c:pt idx="806">
                  <c:v>-129.55019999999999</c:v>
                </c:pt>
                <c:pt idx="807">
                  <c:v>-129.96619999999999</c:v>
                </c:pt>
                <c:pt idx="808">
                  <c:v>-130.37479999999999</c:v>
                </c:pt>
                <c:pt idx="809">
                  <c:v>-130.78700000000001</c:v>
                </c:pt>
                <c:pt idx="810">
                  <c:v>-131.20339999999999</c:v>
                </c:pt>
                <c:pt idx="811">
                  <c:v>-131.7037</c:v>
                </c:pt>
                <c:pt idx="812">
                  <c:v>-132.13820000000001</c:v>
                </c:pt>
                <c:pt idx="813">
                  <c:v>-132.65190000000001</c:v>
                </c:pt>
                <c:pt idx="814">
                  <c:v>-133.0787</c:v>
                </c:pt>
                <c:pt idx="815">
                  <c:v>-133.6045</c:v>
                </c:pt>
                <c:pt idx="816">
                  <c:v>-134.00399999999999</c:v>
                </c:pt>
                <c:pt idx="817">
                  <c:v>-134.4684</c:v>
                </c:pt>
                <c:pt idx="818">
                  <c:v>-134.86539999999999</c:v>
                </c:pt>
                <c:pt idx="819">
                  <c:v>-135.2971</c:v>
                </c:pt>
                <c:pt idx="820">
                  <c:v>-135.71180000000001</c:v>
                </c:pt>
                <c:pt idx="821">
                  <c:v>-136.18299999999999</c:v>
                </c:pt>
                <c:pt idx="822">
                  <c:v>-136.66970000000001</c:v>
                </c:pt>
                <c:pt idx="823">
                  <c:v>-137.07640000000001</c:v>
                </c:pt>
                <c:pt idx="824">
                  <c:v>-137.4915</c:v>
                </c:pt>
                <c:pt idx="825">
                  <c:v>-137.96360000000001</c:v>
                </c:pt>
                <c:pt idx="826">
                  <c:v>-138.42740000000001</c:v>
                </c:pt>
                <c:pt idx="827">
                  <c:v>-138.9307</c:v>
                </c:pt>
                <c:pt idx="828">
                  <c:v>-139.3733</c:v>
                </c:pt>
                <c:pt idx="829">
                  <c:v>-139.7166</c:v>
                </c:pt>
                <c:pt idx="830">
                  <c:v>-140.15170000000001</c:v>
                </c:pt>
                <c:pt idx="831">
                  <c:v>-140.56659999999999</c:v>
                </c:pt>
                <c:pt idx="832">
                  <c:v>-140.97989999999999</c:v>
                </c:pt>
                <c:pt idx="833">
                  <c:v>-141.3725</c:v>
                </c:pt>
                <c:pt idx="834">
                  <c:v>-141.88579999999999</c:v>
                </c:pt>
                <c:pt idx="835">
                  <c:v>-142.32640000000001</c:v>
                </c:pt>
                <c:pt idx="836">
                  <c:v>-142.76320000000001</c:v>
                </c:pt>
                <c:pt idx="837">
                  <c:v>-143.25030000000001</c:v>
                </c:pt>
                <c:pt idx="838">
                  <c:v>-143.6961</c:v>
                </c:pt>
                <c:pt idx="839">
                  <c:v>-144.21940000000001</c:v>
                </c:pt>
                <c:pt idx="840">
                  <c:v>-144.6234</c:v>
                </c:pt>
                <c:pt idx="841">
                  <c:v>-145.00229999999999</c:v>
                </c:pt>
                <c:pt idx="842">
                  <c:v>-145.44560000000001</c:v>
                </c:pt>
                <c:pt idx="843">
                  <c:v>-145.96279999999999</c:v>
                </c:pt>
                <c:pt idx="844">
                  <c:v>-146.44540000000001</c:v>
                </c:pt>
                <c:pt idx="845">
                  <c:v>-146.8443</c:v>
                </c:pt>
                <c:pt idx="846">
                  <c:v>-147.29949999999999</c:v>
                </c:pt>
                <c:pt idx="847">
                  <c:v>-147.76339999999999</c:v>
                </c:pt>
                <c:pt idx="848">
                  <c:v>-148.20359999999999</c:v>
                </c:pt>
                <c:pt idx="849">
                  <c:v>-148.6695</c:v>
                </c:pt>
                <c:pt idx="850">
                  <c:v>-149.04910000000001</c:v>
                </c:pt>
                <c:pt idx="851">
                  <c:v>-149.5273</c:v>
                </c:pt>
                <c:pt idx="852">
                  <c:v>-149.94810000000001</c:v>
                </c:pt>
                <c:pt idx="853">
                  <c:v>-150.31370000000001</c:v>
                </c:pt>
                <c:pt idx="854">
                  <c:v>-150.69669999999999</c:v>
                </c:pt>
                <c:pt idx="855">
                  <c:v>-151.17949999999999</c:v>
                </c:pt>
                <c:pt idx="856">
                  <c:v>-151.58760000000001</c:v>
                </c:pt>
                <c:pt idx="857">
                  <c:v>-151.95070000000001</c:v>
                </c:pt>
                <c:pt idx="858">
                  <c:v>-152.36670000000001</c:v>
                </c:pt>
                <c:pt idx="859">
                  <c:v>-152.84299999999999</c:v>
                </c:pt>
                <c:pt idx="860">
                  <c:v>-153.27119999999999</c:v>
                </c:pt>
                <c:pt idx="861">
                  <c:v>-153.70580000000001</c:v>
                </c:pt>
                <c:pt idx="862">
                  <c:v>-154.14519999999999</c:v>
                </c:pt>
                <c:pt idx="863">
                  <c:v>-154.5446</c:v>
                </c:pt>
                <c:pt idx="864">
                  <c:v>-155.0515</c:v>
                </c:pt>
                <c:pt idx="865">
                  <c:v>-155.50040000000001</c:v>
                </c:pt>
                <c:pt idx="866">
                  <c:v>-155.88159999999999</c:v>
                </c:pt>
                <c:pt idx="867">
                  <c:v>-156.2978</c:v>
                </c:pt>
                <c:pt idx="868">
                  <c:v>-156.69280000000001</c:v>
                </c:pt>
                <c:pt idx="869">
                  <c:v>-157.09630000000001</c:v>
                </c:pt>
                <c:pt idx="870">
                  <c:v>-157.4965</c:v>
                </c:pt>
                <c:pt idx="871">
                  <c:v>-157.9359</c:v>
                </c:pt>
                <c:pt idx="872">
                  <c:v>-158.36789999999999</c:v>
                </c:pt>
                <c:pt idx="873">
                  <c:v>-158.77680000000001</c:v>
                </c:pt>
                <c:pt idx="874">
                  <c:v>-159.1874</c:v>
                </c:pt>
                <c:pt idx="875">
                  <c:v>-159.60550000000001</c:v>
                </c:pt>
                <c:pt idx="876">
                  <c:v>-160.053</c:v>
                </c:pt>
                <c:pt idx="877">
                  <c:v>-160.49289999999999</c:v>
                </c:pt>
                <c:pt idx="878">
                  <c:v>-160.9573</c:v>
                </c:pt>
                <c:pt idx="879">
                  <c:v>-161.3244</c:v>
                </c:pt>
                <c:pt idx="880">
                  <c:v>-161.8236</c:v>
                </c:pt>
                <c:pt idx="881">
                  <c:v>-162.23699999999999</c:v>
                </c:pt>
                <c:pt idx="882">
                  <c:v>-162.6574</c:v>
                </c:pt>
                <c:pt idx="883">
                  <c:v>-163.10079999999999</c:v>
                </c:pt>
                <c:pt idx="884">
                  <c:v>-163.60499999999999</c:v>
                </c:pt>
                <c:pt idx="885">
                  <c:v>-163.99690000000001</c:v>
                </c:pt>
                <c:pt idx="886">
                  <c:v>-164.4332</c:v>
                </c:pt>
                <c:pt idx="887">
                  <c:v>-164.89179999999999</c:v>
                </c:pt>
                <c:pt idx="888">
                  <c:v>-165.2681</c:v>
                </c:pt>
                <c:pt idx="889">
                  <c:v>-165.6652</c:v>
                </c:pt>
                <c:pt idx="890">
                  <c:v>-166.05850000000001</c:v>
                </c:pt>
                <c:pt idx="891">
                  <c:v>-166.43219999999999</c:v>
                </c:pt>
                <c:pt idx="892">
                  <c:v>-166.90280000000001</c:v>
                </c:pt>
                <c:pt idx="893">
                  <c:v>-167.2766</c:v>
                </c:pt>
                <c:pt idx="894">
                  <c:v>-167.77379999999999</c:v>
                </c:pt>
                <c:pt idx="895">
                  <c:v>-168.17240000000001</c:v>
                </c:pt>
                <c:pt idx="896">
                  <c:v>-168.58709999999999</c:v>
                </c:pt>
                <c:pt idx="897">
                  <c:v>-169.1379</c:v>
                </c:pt>
                <c:pt idx="898">
                  <c:v>-169.5847</c:v>
                </c:pt>
                <c:pt idx="899">
                  <c:v>-170.03290000000001</c:v>
                </c:pt>
                <c:pt idx="900">
                  <c:v>-170.505</c:v>
                </c:pt>
                <c:pt idx="901">
                  <c:v>-170.8742</c:v>
                </c:pt>
                <c:pt idx="902">
                  <c:v>-171.28899999999999</c:v>
                </c:pt>
                <c:pt idx="903">
                  <c:v>-171.6036</c:v>
                </c:pt>
                <c:pt idx="904">
                  <c:v>-172.0206</c:v>
                </c:pt>
                <c:pt idx="905">
                  <c:v>-172.45419999999999</c:v>
                </c:pt>
                <c:pt idx="906">
                  <c:v>-172.83750000000001</c:v>
                </c:pt>
                <c:pt idx="907">
                  <c:v>-173.3236</c:v>
                </c:pt>
                <c:pt idx="908">
                  <c:v>-173.70599999999999</c:v>
                </c:pt>
                <c:pt idx="909">
                  <c:v>-174.10640000000001</c:v>
                </c:pt>
                <c:pt idx="910">
                  <c:v>-174.55459999999999</c:v>
                </c:pt>
                <c:pt idx="911">
                  <c:v>-175.06780000000001</c:v>
                </c:pt>
                <c:pt idx="912">
                  <c:v>-175.50299999999999</c:v>
                </c:pt>
                <c:pt idx="913">
                  <c:v>-175.90029999999999</c:v>
                </c:pt>
                <c:pt idx="914">
                  <c:v>-176.34280000000001</c:v>
                </c:pt>
                <c:pt idx="915">
                  <c:v>-176.74709999999999</c:v>
                </c:pt>
                <c:pt idx="916">
                  <c:v>-177.2073</c:v>
                </c:pt>
                <c:pt idx="917">
                  <c:v>-177.59010000000001</c:v>
                </c:pt>
                <c:pt idx="918">
                  <c:v>-178.0087</c:v>
                </c:pt>
                <c:pt idx="919">
                  <c:v>-178.4102</c:v>
                </c:pt>
                <c:pt idx="920">
                  <c:v>-178.85679999999999</c:v>
                </c:pt>
                <c:pt idx="921">
                  <c:v>-179.1789</c:v>
                </c:pt>
                <c:pt idx="922">
                  <c:v>-179.64570000000001</c:v>
                </c:pt>
                <c:pt idx="923">
                  <c:v>-180.0609</c:v>
                </c:pt>
                <c:pt idx="924">
                  <c:v>-180.45930000000001</c:v>
                </c:pt>
                <c:pt idx="925">
                  <c:v>-180.88740000000001</c:v>
                </c:pt>
                <c:pt idx="926">
                  <c:v>-181.31720000000001</c:v>
                </c:pt>
                <c:pt idx="927">
                  <c:v>-181.76329999999999</c:v>
                </c:pt>
                <c:pt idx="928">
                  <c:v>-182.20599999999999</c:v>
                </c:pt>
                <c:pt idx="929">
                  <c:v>-182.62559999999999</c:v>
                </c:pt>
                <c:pt idx="930">
                  <c:v>-183.0316</c:v>
                </c:pt>
                <c:pt idx="931">
                  <c:v>-183.47730000000001</c:v>
                </c:pt>
                <c:pt idx="932">
                  <c:v>-183.90049999999999</c:v>
                </c:pt>
                <c:pt idx="933">
                  <c:v>-184.33160000000001</c:v>
                </c:pt>
                <c:pt idx="934">
                  <c:v>-184.7286</c:v>
                </c:pt>
                <c:pt idx="935">
                  <c:v>-185.12970000000001</c:v>
                </c:pt>
                <c:pt idx="936">
                  <c:v>-185.6387</c:v>
                </c:pt>
                <c:pt idx="937">
                  <c:v>-186.02099999999999</c:v>
                </c:pt>
                <c:pt idx="938">
                  <c:v>-186.36099999999999</c:v>
                </c:pt>
                <c:pt idx="939">
                  <c:v>-186.81290000000001</c:v>
                </c:pt>
                <c:pt idx="940">
                  <c:v>-187.3535</c:v>
                </c:pt>
                <c:pt idx="941">
                  <c:v>-187.73</c:v>
                </c:pt>
                <c:pt idx="942">
                  <c:v>-188.16540000000001</c:v>
                </c:pt>
                <c:pt idx="943">
                  <c:v>-188.5873</c:v>
                </c:pt>
                <c:pt idx="944">
                  <c:v>-189.00200000000001</c:v>
                </c:pt>
                <c:pt idx="945">
                  <c:v>-189.4693</c:v>
                </c:pt>
                <c:pt idx="946">
                  <c:v>-189.86850000000001</c:v>
                </c:pt>
                <c:pt idx="947">
                  <c:v>-190.26050000000001</c:v>
                </c:pt>
                <c:pt idx="948">
                  <c:v>-190.68190000000001</c:v>
                </c:pt>
                <c:pt idx="949">
                  <c:v>-191.10300000000001</c:v>
                </c:pt>
                <c:pt idx="950">
                  <c:v>-191.5367</c:v>
                </c:pt>
                <c:pt idx="951">
                  <c:v>-191.99709999999999</c:v>
                </c:pt>
                <c:pt idx="952">
                  <c:v>-192.46170000000001</c:v>
                </c:pt>
                <c:pt idx="953">
                  <c:v>-192.9564</c:v>
                </c:pt>
                <c:pt idx="954">
                  <c:v>-193.39019999999999</c:v>
                </c:pt>
                <c:pt idx="955">
                  <c:v>-193.82560000000001</c:v>
                </c:pt>
                <c:pt idx="956">
                  <c:v>-194.18190000000001</c:v>
                </c:pt>
                <c:pt idx="957">
                  <c:v>-194.6336</c:v>
                </c:pt>
                <c:pt idx="958">
                  <c:v>-195.0624</c:v>
                </c:pt>
                <c:pt idx="959">
                  <c:v>-195.4828</c:v>
                </c:pt>
                <c:pt idx="960">
                  <c:v>-195.95359999999999</c:v>
                </c:pt>
                <c:pt idx="961">
                  <c:v>-196.39009999999999</c:v>
                </c:pt>
                <c:pt idx="962">
                  <c:v>-196.82900000000001</c:v>
                </c:pt>
                <c:pt idx="963">
                  <c:v>-197.33510000000001</c:v>
                </c:pt>
                <c:pt idx="964">
                  <c:v>-197.72120000000001</c:v>
                </c:pt>
                <c:pt idx="965">
                  <c:v>-198.1362</c:v>
                </c:pt>
                <c:pt idx="966">
                  <c:v>-198.52090000000001</c:v>
                </c:pt>
                <c:pt idx="967">
                  <c:v>-198.97800000000001</c:v>
                </c:pt>
                <c:pt idx="968">
                  <c:v>-199.4101</c:v>
                </c:pt>
                <c:pt idx="969">
                  <c:v>-199.83070000000001</c:v>
                </c:pt>
                <c:pt idx="970">
                  <c:v>-200.2499</c:v>
                </c:pt>
                <c:pt idx="971">
                  <c:v>-200.63200000000001</c:v>
                </c:pt>
                <c:pt idx="972">
                  <c:v>-201.09209999999999</c:v>
                </c:pt>
                <c:pt idx="973">
                  <c:v>-201.52099999999999</c:v>
                </c:pt>
                <c:pt idx="974">
                  <c:v>-201.9297</c:v>
                </c:pt>
                <c:pt idx="975">
                  <c:v>-202.44149999999999</c:v>
                </c:pt>
                <c:pt idx="976">
                  <c:v>-202.85570000000001</c:v>
                </c:pt>
                <c:pt idx="977">
                  <c:v>-203.328</c:v>
                </c:pt>
                <c:pt idx="978">
                  <c:v>-203.7244</c:v>
                </c:pt>
                <c:pt idx="979">
                  <c:v>-204.13579999999999</c:v>
                </c:pt>
                <c:pt idx="980">
                  <c:v>-204.5198</c:v>
                </c:pt>
                <c:pt idx="981">
                  <c:v>-204.8588</c:v>
                </c:pt>
                <c:pt idx="982">
                  <c:v>-205.2885</c:v>
                </c:pt>
                <c:pt idx="983">
                  <c:v>-205.64519999999999</c:v>
                </c:pt>
                <c:pt idx="984">
                  <c:v>-206.0608</c:v>
                </c:pt>
                <c:pt idx="985">
                  <c:v>-206.4864</c:v>
                </c:pt>
                <c:pt idx="986">
                  <c:v>-206.85239999999999</c:v>
                </c:pt>
                <c:pt idx="987">
                  <c:v>-207.26159999999999</c:v>
                </c:pt>
                <c:pt idx="988">
                  <c:v>-207.71420000000001</c:v>
                </c:pt>
                <c:pt idx="989">
                  <c:v>-208.05690000000001</c:v>
                </c:pt>
                <c:pt idx="990">
                  <c:v>-208.54220000000001</c:v>
                </c:pt>
                <c:pt idx="991">
                  <c:v>-208.97470000000001</c:v>
                </c:pt>
                <c:pt idx="992">
                  <c:v>-209.4359</c:v>
                </c:pt>
                <c:pt idx="993">
                  <c:v>-209.91569999999999</c:v>
                </c:pt>
                <c:pt idx="994">
                  <c:v>-210.36009999999999</c:v>
                </c:pt>
                <c:pt idx="995">
                  <c:v>-210.8417</c:v>
                </c:pt>
                <c:pt idx="996">
                  <c:v>-211.1807</c:v>
                </c:pt>
                <c:pt idx="997">
                  <c:v>-211.6114</c:v>
                </c:pt>
                <c:pt idx="998">
                  <c:v>-212.0224</c:v>
                </c:pt>
                <c:pt idx="999">
                  <c:v>-212.41300000000001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4D-4064-AEBB-09D9E9A43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059727"/>
        <c:axId val="455599023"/>
      </c:scatterChart>
      <c:valAx>
        <c:axId val="635059727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599023"/>
        <c:crosses val="autoZero"/>
        <c:crossBetween val="midCat"/>
      </c:valAx>
      <c:valAx>
        <c:axId val="455599023"/>
        <c:scaling>
          <c:orientation val="minMax"/>
          <c:max val="275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05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Kalman Gain Matrix</a:t>
            </a:r>
            <a:r>
              <a:rPr lang="en-US" baseline="0"/>
              <a:t> Elements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4"/>
          <c:order val="0"/>
          <c:tx>
            <c:strRef>
              <c:f>'KF Ex 1'!$P$12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'KF Ex 1'!$A$14:$A$1013</c:f>
              <c:numCache>
                <c:formatCode>General</c:formatCode>
                <c:ptCount val="1000"/>
                <c:pt idx="0">
                  <c:v>4.3292249999999997E-2</c:v>
                </c:pt>
                <c:pt idx="1">
                  <c:v>8.6584499999999995E-2</c:v>
                </c:pt>
                <c:pt idx="2">
                  <c:v>0.12987679999999999</c:v>
                </c:pt>
                <c:pt idx="3">
                  <c:v>0.17316899999999999</c:v>
                </c:pt>
                <c:pt idx="4">
                  <c:v>0.2164613</c:v>
                </c:pt>
                <c:pt idx="5">
                  <c:v>0.25975350000000003</c:v>
                </c:pt>
                <c:pt idx="6">
                  <c:v>0.30304579999999998</c:v>
                </c:pt>
                <c:pt idx="7">
                  <c:v>0.34633799999999998</c:v>
                </c:pt>
                <c:pt idx="8">
                  <c:v>0.38963029999999998</c:v>
                </c:pt>
                <c:pt idx="9">
                  <c:v>0.43292249999999999</c:v>
                </c:pt>
                <c:pt idx="10">
                  <c:v>0.47621479999999999</c:v>
                </c:pt>
                <c:pt idx="11">
                  <c:v>0.51950700000000005</c:v>
                </c:pt>
                <c:pt idx="12">
                  <c:v>0.5627993</c:v>
                </c:pt>
                <c:pt idx="13">
                  <c:v>0.60609150000000001</c:v>
                </c:pt>
                <c:pt idx="14">
                  <c:v>0.64938379999999996</c:v>
                </c:pt>
                <c:pt idx="15">
                  <c:v>0.69267599999999996</c:v>
                </c:pt>
                <c:pt idx="16">
                  <c:v>0.73596830000000002</c:v>
                </c:pt>
                <c:pt idx="17">
                  <c:v>0.77926050000000002</c:v>
                </c:pt>
                <c:pt idx="18">
                  <c:v>0.82255279999999997</c:v>
                </c:pt>
                <c:pt idx="19">
                  <c:v>0.86584499999999998</c:v>
                </c:pt>
                <c:pt idx="20">
                  <c:v>0.90913730000000004</c:v>
                </c:pt>
                <c:pt idx="21">
                  <c:v>0.95242950000000004</c:v>
                </c:pt>
                <c:pt idx="22">
                  <c:v>0.99572179999999999</c:v>
                </c:pt>
                <c:pt idx="23">
                  <c:v>1.0390140000000001</c:v>
                </c:pt>
                <c:pt idx="24">
                  <c:v>1.082306</c:v>
                </c:pt>
                <c:pt idx="25">
                  <c:v>1.125599</c:v>
                </c:pt>
                <c:pt idx="26">
                  <c:v>1.1688909999999999</c:v>
                </c:pt>
                <c:pt idx="27">
                  <c:v>1.212183</c:v>
                </c:pt>
                <c:pt idx="28">
                  <c:v>1.2554749999999999</c:v>
                </c:pt>
                <c:pt idx="29">
                  <c:v>1.2987679999999999</c:v>
                </c:pt>
                <c:pt idx="30">
                  <c:v>1.34206</c:v>
                </c:pt>
                <c:pt idx="31">
                  <c:v>1.3853519999999999</c:v>
                </c:pt>
                <c:pt idx="32">
                  <c:v>1.428644</c:v>
                </c:pt>
                <c:pt idx="33">
                  <c:v>1.4719370000000001</c:v>
                </c:pt>
                <c:pt idx="34">
                  <c:v>1.5152289999999999</c:v>
                </c:pt>
                <c:pt idx="35">
                  <c:v>1.558521</c:v>
                </c:pt>
                <c:pt idx="36">
                  <c:v>1.6018129999999999</c:v>
                </c:pt>
                <c:pt idx="37">
                  <c:v>1.645106</c:v>
                </c:pt>
                <c:pt idx="38">
                  <c:v>1.6883980000000001</c:v>
                </c:pt>
                <c:pt idx="39">
                  <c:v>1.73169</c:v>
                </c:pt>
                <c:pt idx="40">
                  <c:v>1.7749820000000001</c:v>
                </c:pt>
                <c:pt idx="41">
                  <c:v>1.8182750000000001</c:v>
                </c:pt>
                <c:pt idx="42">
                  <c:v>1.861567</c:v>
                </c:pt>
                <c:pt idx="43">
                  <c:v>1.9048590000000001</c:v>
                </c:pt>
                <c:pt idx="44">
                  <c:v>1.948151</c:v>
                </c:pt>
                <c:pt idx="45">
                  <c:v>1.991444</c:v>
                </c:pt>
                <c:pt idx="46">
                  <c:v>2.0347360000000001</c:v>
                </c:pt>
                <c:pt idx="47">
                  <c:v>2.0780280000000002</c:v>
                </c:pt>
                <c:pt idx="48">
                  <c:v>2.1213199999999999</c:v>
                </c:pt>
                <c:pt idx="49">
                  <c:v>2.1646130000000001</c:v>
                </c:pt>
                <c:pt idx="50">
                  <c:v>2.2079049999999998</c:v>
                </c:pt>
                <c:pt idx="51">
                  <c:v>2.2511969999999999</c:v>
                </c:pt>
                <c:pt idx="52">
                  <c:v>2.294489</c:v>
                </c:pt>
                <c:pt idx="53">
                  <c:v>2.3377819999999998</c:v>
                </c:pt>
                <c:pt idx="54">
                  <c:v>2.3810739999999999</c:v>
                </c:pt>
                <c:pt idx="55">
                  <c:v>2.424366</c:v>
                </c:pt>
                <c:pt idx="56">
                  <c:v>2.4676580000000001</c:v>
                </c:pt>
                <c:pt idx="57">
                  <c:v>2.5109509999999999</c:v>
                </c:pt>
                <c:pt idx="58">
                  <c:v>2.554243</c:v>
                </c:pt>
                <c:pt idx="59">
                  <c:v>2.5975350000000001</c:v>
                </c:pt>
                <c:pt idx="60">
                  <c:v>2.6408269999999998</c:v>
                </c:pt>
                <c:pt idx="61">
                  <c:v>2.6841200000000001</c:v>
                </c:pt>
                <c:pt idx="62">
                  <c:v>2.7274120000000002</c:v>
                </c:pt>
                <c:pt idx="63">
                  <c:v>2.7707039999999998</c:v>
                </c:pt>
                <c:pt idx="64">
                  <c:v>2.8139959999999999</c:v>
                </c:pt>
                <c:pt idx="65">
                  <c:v>2.8572890000000002</c:v>
                </c:pt>
                <c:pt idx="66">
                  <c:v>2.9005809999999999</c:v>
                </c:pt>
                <c:pt idx="67">
                  <c:v>2.943873</c:v>
                </c:pt>
                <c:pt idx="68">
                  <c:v>2.9871650000000001</c:v>
                </c:pt>
                <c:pt idx="69">
                  <c:v>3.0304579999999999</c:v>
                </c:pt>
                <c:pt idx="70">
                  <c:v>3.07375</c:v>
                </c:pt>
                <c:pt idx="71">
                  <c:v>3.1170420000000001</c:v>
                </c:pt>
                <c:pt idx="72">
                  <c:v>3.1603340000000002</c:v>
                </c:pt>
                <c:pt idx="73">
                  <c:v>3.203627</c:v>
                </c:pt>
                <c:pt idx="74">
                  <c:v>3.2469190000000001</c:v>
                </c:pt>
                <c:pt idx="75">
                  <c:v>3.2902110000000002</c:v>
                </c:pt>
                <c:pt idx="76">
                  <c:v>3.3335029999999999</c:v>
                </c:pt>
                <c:pt idx="77">
                  <c:v>3.3767960000000001</c:v>
                </c:pt>
                <c:pt idx="78">
                  <c:v>3.4200879999999998</c:v>
                </c:pt>
                <c:pt idx="79">
                  <c:v>3.4633799999999999</c:v>
                </c:pt>
                <c:pt idx="80">
                  <c:v>3.506672</c:v>
                </c:pt>
                <c:pt idx="81">
                  <c:v>3.5499649999999998</c:v>
                </c:pt>
                <c:pt idx="82">
                  <c:v>3.5932569999999999</c:v>
                </c:pt>
                <c:pt idx="83">
                  <c:v>3.636549</c:v>
                </c:pt>
                <c:pt idx="84">
                  <c:v>3.6798410000000001</c:v>
                </c:pt>
                <c:pt idx="85">
                  <c:v>3.7231339999999999</c:v>
                </c:pt>
                <c:pt idx="86">
                  <c:v>3.7664260000000001</c:v>
                </c:pt>
                <c:pt idx="87">
                  <c:v>3.8097180000000002</c:v>
                </c:pt>
                <c:pt idx="88">
                  <c:v>3.8530099999999998</c:v>
                </c:pt>
                <c:pt idx="89">
                  <c:v>3.8963030000000001</c:v>
                </c:pt>
                <c:pt idx="90">
                  <c:v>3.9395950000000002</c:v>
                </c:pt>
                <c:pt idx="91">
                  <c:v>3.9828869999999998</c:v>
                </c:pt>
                <c:pt idx="92">
                  <c:v>4.026179</c:v>
                </c:pt>
                <c:pt idx="93">
                  <c:v>4.0694720000000002</c:v>
                </c:pt>
                <c:pt idx="94">
                  <c:v>4.1127640000000003</c:v>
                </c:pt>
                <c:pt idx="95">
                  <c:v>4.1560560000000004</c:v>
                </c:pt>
                <c:pt idx="96">
                  <c:v>4.1993479999999996</c:v>
                </c:pt>
                <c:pt idx="97">
                  <c:v>4.2426409999999999</c:v>
                </c:pt>
                <c:pt idx="98">
                  <c:v>4.285933</c:v>
                </c:pt>
                <c:pt idx="99">
                  <c:v>4.3292250000000001</c:v>
                </c:pt>
                <c:pt idx="100">
                  <c:v>4.3725170000000002</c:v>
                </c:pt>
                <c:pt idx="101">
                  <c:v>4.4158099999999996</c:v>
                </c:pt>
                <c:pt idx="102">
                  <c:v>4.4591019999999997</c:v>
                </c:pt>
                <c:pt idx="103">
                  <c:v>4.5023939999999998</c:v>
                </c:pt>
                <c:pt idx="104">
                  <c:v>4.5456859999999999</c:v>
                </c:pt>
                <c:pt idx="105">
                  <c:v>4.5889790000000001</c:v>
                </c:pt>
                <c:pt idx="106">
                  <c:v>4.6322710000000002</c:v>
                </c:pt>
                <c:pt idx="107">
                  <c:v>4.6755630000000004</c:v>
                </c:pt>
                <c:pt idx="108">
                  <c:v>4.7188549999999996</c:v>
                </c:pt>
                <c:pt idx="109">
                  <c:v>4.7621479999999998</c:v>
                </c:pt>
                <c:pt idx="110">
                  <c:v>4.8054399999999999</c:v>
                </c:pt>
                <c:pt idx="111">
                  <c:v>4.848732</c:v>
                </c:pt>
                <c:pt idx="112">
                  <c:v>4.8920240000000002</c:v>
                </c:pt>
                <c:pt idx="113">
                  <c:v>4.9353170000000004</c:v>
                </c:pt>
                <c:pt idx="114">
                  <c:v>4.9786089999999996</c:v>
                </c:pt>
                <c:pt idx="115">
                  <c:v>5.0219009999999997</c:v>
                </c:pt>
                <c:pt idx="116">
                  <c:v>5.0651929999999998</c:v>
                </c:pt>
                <c:pt idx="117">
                  <c:v>5.1084860000000001</c:v>
                </c:pt>
                <c:pt idx="118">
                  <c:v>5.1517780000000002</c:v>
                </c:pt>
                <c:pt idx="119">
                  <c:v>5.1950700000000003</c:v>
                </c:pt>
                <c:pt idx="120">
                  <c:v>5.2383620000000004</c:v>
                </c:pt>
                <c:pt idx="121">
                  <c:v>5.2816549999999998</c:v>
                </c:pt>
                <c:pt idx="122">
                  <c:v>5.3249469999999999</c:v>
                </c:pt>
                <c:pt idx="123">
                  <c:v>5.368239</c:v>
                </c:pt>
                <c:pt idx="124">
                  <c:v>5.4115310000000001</c:v>
                </c:pt>
                <c:pt idx="125">
                  <c:v>5.4548240000000003</c:v>
                </c:pt>
                <c:pt idx="126">
                  <c:v>5.4981159999999996</c:v>
                </c:pt>
                <c:pt idx="127">
                  <c:v>5.5414079999999997</c:v>
                </c:pt>
                <c:pt idx="128">
                  <c:v>5.5846999999999998</c:v>
                </c:pt>
                <c:pt idx="129">
                  <c:v>5.627993</c:v>
                </c:pt>
                <c:pt idx="130">
                  <c:v>5.6712850000000001</c:v>
                </c:pt>
                <c:pt idx="131">
                  <c:v>5.7145770000000002</c:v>
                </c:pt>
                <c:pt idx="132">
                  <c:v>5.7578699999999996</c:v>
                </c:pt>
                <c:pt idx="133">
                  <c:v>5.8011619999999997</c:v>
                </c:pt>
                <c:pt idx="134">
                  <c:v>5.8444539999999998</c:v>
                </c:pt>
                <c:pt idx="135">
                  <c:v>5.8877459999999999</c:v>
                </c:pt>
                <c:pt idx="136">
                  <c:v>5.9310390000000002</c:v>
                </c:pt>
                <c:pt idx="137">
                  <c:v>5.9743310000000003</c:v>
                </c:pt>
                <c:pt idx="138">
                  <c:v>6.0176230000000004</c:v>
                </c:pt>
                <c:pt idx="139">
                  <c:v>6.0609149999999996</c:v>
                </c:pt>
                <c:pt idx="140">
                  <c:v>6.1042079999999999</c:v>
                </c:pt>
                <c:pt idx="141">
                  <c:v>6.1475</c:v>
                </c:pt>
                <c:pt idx="142">
                  <c:v>6.1907920000000001</c:v>
                </c:pt>
                <c:pt idx="143">
                  <c:v>6.2340840000000002</c:v>
                </c:pt>
                <c:pt idx="144">
                  <c:v>6.2773770000000004</c:v>
                </c:pt>
                <c:pt idx="145">
                  <c:v>6.3206689999999996</c:v>
                </c:pt>
                <c:pt idx="146">
                  <c:v>6.3639609999999998</c:v>
                </c:pt>
                <c:pt idx="147">
                  <c:v>6.4072529999999999</c:v>
                </c:pt>
                <c:pt idx="148">
                  <c:v>6.4505460000000001</c:v>
                </c:pt>
                <c:pt idx="149">
                  <c:v>6.4938380000000002</c:v>
                </c:pt>
                <c:pt idx="150">
                  <c:v>6.5371300000000003</c:v>
                </c:pt>
                <c:pt idx="151">
                  <c:v>6.5804220000000004</c:v>
                </c:pt>
                <c:pt idx="152">
                  <c:v>6.6237149999999998</c:v>
                </c:pt>
                <c:pt idx="153">
                  <c:v>6.6670069999999999</c:v>
                </c:pt>
                <c:pt idx="154">
                  <c:v>6.710299</c:v>
                </c:pt>
                <c:pt idx="155">
                  <c:v>6.7535910000000001</c:v>
                </c:pt>
                <c:pt idx="156">
                  <c:v>6.7968840000000004</c:v>
                </c:pt>
                <c:pt idx="157">
                  <c:v>6.8401759999999996</c:v>
                </c:pt>
                <c:pt idx="158">
                  <c:v>6.8834679999999997</c:v>
                </c:pt>
                <c:pt idx="159">
                  <c:v>6.9267599999999998</c:v>
                </c:pt>
                <c:pt idx="160">
                  <c:v>6.9700530000000001</c:v>
                </c:pt>
                <c:pt idx="161">
                  <c:v>7.0133450000000002</c:v>
                </c:pt>
                <c:pt idx="162">
                  <c:v>7.0566370000000003</c:v>
                </c:pt>
                <c:pt idx="163">
                  <c:v>7.0999290000000004</c:v>
                </c:pt>
                <c:pt idx="164">
                  <c:v>7.1432219999999997</c:v>
                </c:pt>
                <c:pt idx="165">
                  <c:v>7.1865139999999998</c:v>
                </c:pt>
                <c:pt idx="166">
                  <c:v>7.229806</c:v>
                </c:pt>
                <c:pt idx="167">
                  <c:v>7.2730980000000001</c:v>
                </c:pt>
                <c:pt idx="168">
                  <c:v>7.3163910000000003</c:v>
                </c:pt>
                <c:pt idx="169">
                  <c:v>7.3596830000000004</c:v>
                </c:pt>
                <c:pt idx="170">
                  <c:v>7.4029749999999996</c:v>
                </c:pt>
                <c:pt idx="171">
                  <c:v>7.4462669999999997</c:v>
                </c:pt>
                <c:pt idx="172">
                  <c:v>7.48956</c:v>
                </c:pt>
                <c:pt idx="173">
                  <c:v>7.5328520000000001</c:v>
                </c:pt>
                <c:pt idx="174">
                  <c:v>7.5761440000000002</c:v>
                </c:pt>
                <c:pt idx="175">
                  <c:v>7.6194360000000003</c:v>
                </c:pt>
                <c:pt idx="176">
                  <c:v>7.6627289999999997</c:v>
                </c:pt>
                <c:pt idx="177">
                  <c:v>7.7060209999999998</c:v>
                </c:pt>
                <c:pt idx="178">
                  <c:v>7.7493129999999999</c:v>
                </c:pt>
                <c:pt idx="179">
                  <c:v>7.792605</c:v>
                </c:pt>
                <c:pt idx="180">
                  <c:v>7.8358980000000003</c:v>
                </c:pt>
                <c:pt idx="181">
                  <c:v>7.8791900000000004</c:v>
                </c:pt>
                <c:pt idx="182">
                  <c:v>7.9224819999999996</c:v>
                </c:pt>
                <c:pt idx="183">
                  <c:v>7.9657739999999997</c:v>
                </c:pt>
                <c:pt idx="184">
                  <c:v>8.0090669999999999</c:v>
                </c:pt>
                <c:pt idx="185">
                  <c:v>8.0523589999999992</c:v>
                </c:pt>
                <c:pt idx="186">
                  <c:v>8.0956510000000002</c:v>
                </c:pt>
                <c:pt idx="187">
                  <c:v>8.1389429999999994</c:v>
                </c:pt>
                <c:pt idx="188">
                  <c:v>8.1822359999999996</c:v>
                </c:pt>
                <c:pt idx="189">
                  <c:v>8.2255280000000006</c:v>
                </c:pt>
                <c:pt idx="190">
                  <c:v>8.2688199999999998</c:v>
                </c:pt>
                <c:pt idx="191">
                  <c:v>8.3121120000000008</c:v>
                </c:pt>
                <c:pt idx="192">
                  <c:v>8.3554049999999993</c:v>
                </c:pt>
                <c:pt idx="193">
                  <c:v>8.3986970000000003</c:v>
                </c:pt>
                <c:pt idx="194">
                  <c:v>8.4419889999999995</c:v>
                </c:pt>
                <c:pt idx="195">
                  <c:v>8.4852810000000005</c:v>
                </c:pt>
                <c:pt idx="196">
                  <c:v>8.5285740000000008</c:v>
                </c:pt>
                <c:pt idx="197">
                  <c:v>8.571866</c:v>
                </c:pt>
                <c:pt idx="198">
                  <c:v>8.6151579999999992</c:v>
                </c:pt>
                <c:pt idx="199">
                  <c:v>8.6584500000000002</c:v>
                </c:pt>
                <c:pt idx="200">
                  <c:v>8.7017430000000004</c:v>
                </c:pt>
                <c:pt idx="201">
                  <c:v>8.7450349999999997</c:v>
                </c:pt>
                <c:pt idx="202">
                  <c:v>8.7883270000000007</c:v>
                </c:pt>
                <c:pt idx="203">
                  <c:v>8.8316189999999999</c:v>
                </c:pt>
                <c:pt idx="204">
                  <c:v>8.8749120000000001</c:v>
                </c:pt>
                <c:pt idx="205">
                  <c:v>8.9182039999999994</c:v>
                </c:pt>
                <c:pt idx="206">
                  <c:v>8.9614960000000004</c:v>
                </c:pt>
                <c:pt idx="207">
                  <c:v>9.0047879999999996</c:v>
                </c:pt>
                <c:pt idx="208">
                  <c:v>9.0480809999999998</c:v>
                </c:pt>
                <c:pt idx="209">
                  <c:v>9.0913730000000008</c:v>
                </c:pt>
                <c:pt idx="210">
                  <c:v>9.134665</c:v>
                </c:pt>
                <c:pt idx="211">
                  <c:v>9.1779569999999993</c:v>
                </c:pt>
                <c:pt idx="212">
                  <c:v>9.2212499999999995</c:v>
                </c:pt>
                <c:pt idx="213">
                  <c:v>9.2645420000000005</c:v>
                </c:pt>
                <c:pt idx="214">
                  <c:v>9.3078339999999997</c:v>
                </c:pt>
                <c:pt idx="215">
                  <c:v>9.3511260000000007</c:v>
                </c:pt>
                <c:pt idx="216">
                  <c:v>9.3944189999999992</c:v>
                </c:pt>
                <c:pt idx="217">
                  <c:v>9.4377110000000002</c:v>
                </c:pt>
                <c:pt idx="218">
                  <c:v>9.4810029999999994</c:v>
                </c:pt>
                <c:pt idx="219">
                  <c:v>9.5242950000000004</c:v>
                </c:pt>
                <c:pt idx="220">
                  <c:v>9.5675880000000006</c:v>
                </c:pt>
                <c:pt idx="221">
                  <c:v>9.6108799999999999</c:v>
                </c:pt>
                <c:pt idx="222">
                  <c:v>9.6541720000000009</c:v>
                </c:pt>
                <c:pt idx="223">
                  <c:v>9.6974640000000001</c:v>
                </c:pt>
                <c:pt idx="224">
                  <c:v>9.7407570000000003</c:v>
                </c:pt>
                <c:pt idx="225">
                  <c:v>9.7840489999999996</c:v>
                </c:pt>
                <c:pt idx="226">
                  <c:v>9.8273410000000005</c:v>
                </c:pt>
                <c:pt idx="227">
                  <c:v>9.8706329999999998</c:v>
                </c:pt>
                <c:pt idx="228">
                  <c:v>9.913926</c:v>
                </c:pt>
                <c:pt idx="229">
                  <c:v>9.9572179999999992</c:v>
                </c:pt>
                <c:pt idx="230">
                  <c:v>10.00051</c:v>
                </c:pt>
                <c:pt idx="231">
                  <c:v>10.043799999999999</c:v>
                </c:pt>
                <c:pt idx="232">
                  <c:v>10.08709</c:v>
                </c:pt>
                <c:pt idx="233">
                  <c:v>10.13039</c:v>
                </c:pt>
                <c:pt idx="234">
                  <c:v>10.173679999999999</c:v>
                </c:pt>
                <c:pt idx="235">
                  <c:v>10.21697</c:v>
                </c:pt>
                <c:pt idx="236">
                  <c:v>10.260260000000001</c:v>
                </c:pt>
                <c:pt idx="237">
                  <c:v>10.303559999999999</c:v>
                </c:pt>
                <c:pt idx="238">
                  <c:v>10.34685</c:v>
                </c:pt>
                <c:pt idx="239">
                  <c:v>10.390140000000001</c:v>
                </c:pt>
                <c:pt idx="240">
                  <c:v>10.43343</c:v>
                </c:pt>
                <c:pt idx="241">
                  <c:v>10.47672</c:v>
                </c:pt>
                <c:pt idx="242">
                  <c:v>10.520020000000001</c:v>
                </c:pt>
                <c:pt idx="243">
                  <c:v>10.56331</c:v>
                </c:pt>
                <c:pt idx="244">
                  <c:v>10.6066</c:v>
                </c:pt>
                <c:pt idx="245">
                  <c:v>10.649889999999999</c:v>
                </c:pt>
                <c:pt idx="246">
                  <c:v>10.69319</c:v>
                </c:pt>
                <c:pt idx="247">
                  <c:v>10.73648</c:v>
                </c:pt>
                <c:pt idx="248">
                  <c:v>10.779769999999999</c:v>
                </c:pt>
                <c:pt idx="249">
                  <c:v>10.82306</c:v>
                </c:pt>
                <c:pt idx="250">
                  <c:v>10.86636</c:v>
                </c:pt>
                <c:pt idx="251">
                  <c:v>10.909649999999999</c:v>
                </c:pt>
                <c:pt idx="252">
                  <c:v>10.95294</c:v>
                </c:pt>
                <c:pt idx="253">
                  <c:v>10.996230000000001</c:v>
                </c:pt>
                <c:pt idx="254">
                  <c:v>11.03952</c:v>
                </c:pt>
                <c:pt idx="255">
                  <c:v>11.08282</c:v>
                </c:pt>
                <c:pt idx="256">
                  <c:v>11.126110000000001</c:v>
                </c:pt>
                <c:pt idx="257">
                  <c:v>11.1694</c:v>
                </c:pt>
                <c:pt idx="258">
                  <c:v>11.21269</c:v>
                </c:pt>
                <c:pt idx="259">
                  <c:v>11.255990000000001</c:v>
                </c:pt>
                <c:pt idx="260">
                  <c:v>11.29928</c:v>
                </c:pt>
                <c:pt idx="261">
                  <c:v>11.34257</c:v>
                </c:pt>
                <c:pt idx="262">
                  <c:v>11.385859999999999</c:v>
                </c:pt>
                <c:pt idx="263">
                  <c:v>11.42915</c:v>
                </c:pt>
                <c:pt idx="264">
                  <c:v>11.47245</c:v>
                </c:pt>
                <c:pt idx="265">
                  <c:v>11.515739999999999</c:v>
                </c:pt>
                <c:pt idx="266">
                  <c:v>11.55903</c:v>
                </c:pt>
                <c:pt idx="267">
                  <c:v>11.602320000000001</c:v>
                </c:pt>
                <c:pt idx="268">
                  <c:v>11.645619999999999</c:v>
                </c:pt>
                <c:pt idx="269">
                  <c:v>11.68891</c:v>
                </c:pt>
                <c:pt idx="270">
                  <c:v>11.732200000000001</c:v>
                </c:pt>
                <c:pt idx="271">
                  <c:v>11.77549</c:v>
                </c:pt>
                <c:pt idx="272">
                  <c:v>11.81878</c:v>
                </c:pt>
                <c:pt idx="273">
                  <c:v>11.862080000000001</c:v>
                </c:pt>
                <c:pt idx="274">
                  <c:v>11.90537</c:v>
                </c:pt>
                <c:pt idx="275">
                  <c:v>11.94866</c:v>
                </c:pt>
                <c:pt idx="276">
                  <c:v>11.991949999999999</c:v>
                </c:pt>
                <c:pt idx="277">
                  <c:v>12.03525</c:v>
                </c:pt>
                <c:pt idx="278">
                  <c:v>12.07854</c:v>
                </c:pt>
                <c:pt idx="279">
                  <c:v>12.121829999999999</c:v>
                </c:pt>
                <c:pt idx="280">
                  <c:v>12.16512</c:v>
                </c:pt>
                <c:pt idx="281">
                  <c:v>12.20842</c:v>
                </c:pt>
                <c:pt idx="282">
                  <c:v>12.251709999999999</c:v>
                </c:pt>
                <c:pt idx="283">
                  <c:v>12.295</c:v>
                </c:pt>
                <c:pt idx="284">
                  <c:v>12.338290000000001</c:v>
                </c:pt>
                <c:pt idx="285">
                  <c:v>12.38158</c:v>
                </c:pt>
                <c:pt idx="286">
                  <c:v>12.42488</c:v>
                </c:pt>
                <c:pt idx="287">
                  <c:v>12.468170000000001</c:v>
                </c:pt>
                <c:pt idx="288">
                  <c:v>12.51146</c:v>
                </c:pt>
                <c:pt idx="289">
                  <c:v>12.55475</c:v>
                </c:pt>
                <c:pt idx="290">
                  <c:v>12.598050000000001</c:v>
                </c:pt>
                <c:pt idx="291">
                  <c:v>12.64134</c:v>
                </c:pt>
                <c:pt idx="292">
                  <c:v>12.68463</c:v>
                </c:pt>
                <c:pt idx="293">
                  <c:v>12.727919999999999</c:v>
                </c:pt>
                <c:pt idx="294">
                  <c:v>12.77121</c:v>
                </c:pt>
                <c:pt idx="295">
                  <c:v>12.81451</c:v>
                </c:pt>
                <c:pt idx="296">
                  <c:v>12.857799999999999</c:v>
                </c:pt>
                <c:pt idx="297">
                  <c:v>12.90109</c:v>
                </c:pt>
                <c:pt idx="298">
                  <c:v>12.944380000000001</c:v>
                </c:pt>
                <c:pt idx="299">
                  <c:v>12.987679999999999</c:v>
                </c:pt>
                <c:pt idx="300">
                  <c:v>13.03097</c:v>
                </c:pt>
                <c:pt idx="301">
                  <c:v>13.074260000000001</c:v>
                </c:pt>
                <c:pt idx="302">
                  <c:v>13.11755</c:v>
                </c:pt>
                <c:pt idx="303">
                  <c:v>13.16084</c:v>
                </c:pt>
                <c:pt idx="304">
                  <c:v>13.204140000000001</c:v>
                </c:pt>
                <c:pt idx="305">
                  <c:v>13.24743</c:v>
                </c:pt>
                <c:pt idx="306">
                  <c:v>13.29072</c:v>
                </c:pt>
                <c:pt idx="307">
                  <c:v>13.334009999999999</c:v>
                </c:pt>
                <c:pt idx="308">
                  <c:v>13.37731</c:v>
                </c:pt>
                <c:pt idx="309">
                  <c:v>13.4206</c:v>
                </c:pt>
                <c:pt idx="310">
                  <c:v>13.463889999999999</c:v>
                </c:pt>
                <c:pt idx="311">
                  <c:v>13.50718</c:v>
                </c:pt>
                <c:pt idx="312">
                  <c:v>13.550470000000001</c:v>
                </c:pt>
                <c:pt idx="313">
                  <c:v>13.593769999999999</c:v>
                </c:pt>
                <c:pt idx="314">
                  <c:v>13.63706</c:v>
                </c:pt>
                <c:pt idx="315">
                  <c:v>13.680350000000001</c:v>
                </c:pt>
                <c:pt idx="316">
                  <c:v>13.72364</c:v>
                </c:pt>
                <c:pt idx="317">
                  <c:v>13.76694</c:v>
                </c:pt>
                <c:pt idx="318">
                  <c:v>13.810230000000001</c:v>
                </c:pt>
                <c:pt idx="319">
                  <c:v>13.85352</c:v>
                </c:pt>
                <c:pt idx="320">
                  <c:v>13.89681</c:v>
                </c:pt>
                <c:pt idx="321">
                  <c:v>13.940110000000001</c:v>
                </c:pt>
                <c:pt idx="322">
                  <c:v>13.9834</c:v>
                </c:pt>
                <c:pt idx="323">
                  <c:v>14.02669</c:v>
                </c:pt>
                <c:pt idx="324">
                  <c:v>14.069979999999999</c:v>
                </c:pt>
                <c:pt idx="325">
                  <c:v>14.11327</c:v>
                </c:pt>
                <c:pt idx="326">
                  <c:v>14.15657</c:v>
                </c:pt>
                <c:pt idx="327">
                  <c:v>14.199859999999999</c:v>
                </c:pt>
                <c:pt idx="328">
                  <c:v>14.24315</c:v>
                </c:pt>
                <c:pt idx="329">
                  <c:v>14.286440000000001</c:v>
                </c:pt>
                <c:pt idx="330">
                  <c:v>14.329739999999999</c:v>
                </c:pt>
                <c:pt idx="331">
                  <c:v>14.37303</c:v>
                </c:pt>
                <c:pt idx="332">
                  <c:v>14.416320000000001</c:v>
                </c:pt>
                <c:pt idx="333">
                  <c:v>14.45961</c:v>
                </c:pt>
                <c:pt idx="334">
                  <c:v>14.5029</c:v>
                </c:pt>
                <c:pt idx="335">
                  <c:v>14.546200000000001</c:v>
                </c:pt>
                <c:pt idx="336">
                  <c:v>14.58949</c:v>
                </c:pt>
                <c:pt idx="337">
                  <c:v>14.63278</c:v>
                </c:pt>
                <c:pt idx="338">
                  <c:v>14.676069999999999</c:v>
                </c:pt>
                <c:pt idx="339">
                  <c:v>14.71937</c:v>
                </c:pt>
                <c:pt idx="340">
                  <c:v>14.76266</c:v>
                </c:pt>
                <c:pt idx="341">
                  <c:v>14.805949999999999</c:v>
                </c:pt>
                <c:pt idx="342">
                  <c:v>14.84924</c:v>
                </c:pt>
                <c:pt idx="343">
                  <c:v>14.892530000000001</c:v>
                </c:pt>
                <c:pt idx="344">
                  <c:v>14.935829999999999</c:v>
                </c:pt>
                <c:pt idx="345">
                  <c:v>14.97912</c:v>
                </c:pt>
                <c:pt idx="346">
                  <c:v>15.022410000000001</c:v>
                </c:pt>
                <c:pt idx="347">
                  <c:v>15.0657</c:v>
                </c:pt>
                <c:pt idx="348">
                  <c:v>15.109</c:v>
                </c:pt>
                <c:pt idx="349">
                  <c:v>15.152290000000001</c:v>
                </c:pt>
                <c:pt idx="350">
                  <c:v>15.19558</c:v>
                </c:pt>
                <c:pt idx="351">
                  <c:v>15.23887</c:v>
                </c:pt>
                <c:pt idx="352">
                  <c:v>15.282159999999999</c:v>
                </c:pt>
                <c:pt idx="353">
                  <c:v>15.32546</c:v>
                </c:pt>
                <c:pt idx="354">
                  <c:v>15.36875</c:v>
                </c:pt>
                <c:pt idx="355">
                  <c:v>15.412039999999999</c:v>
                </c:pt>
                <c:pt idx="356">
                  <c:v>15.45533</c:v>
                </c:pt>
                <c:pt idx="357">
                  <c:v>15.49863</c:v>
                </c:pt>
                <c:pt idx="358">
                  <c:v>15.541919999999999</c:v>
                </c:pt>
                <c:pt idx="359">
                  <c:v>15.58521</c:v>
                </c:pt>
                <c:pt idx="360">
                  <c:v>15.628500000000001</c:v>
                </c:pt>
                <c:pt idx="361">
                  <c:v>15.671799999999999</c:v>
                </c:pt>
                <c:pt idx="362">
                  <c:v>15.71509</c:v>
                </c:pt>
                <c:pt idx="363">
                  <c:v>15.758380000000001</c:v>
                </c:pt>
                <c:pt idx="364">
                  <c:v>15.80167</c:v>
                </c:pt>
                <c:pt idx="365">
                  <c:v>15.84496</c:v>
                </c:pt>
                <c:pt idx="366">
                  <c:v>15.888260000000001</c:v>
                </c:pt>
                <c:pt idx="367">
                  <c:v>15.93155</c:v>
                </c:pt>
                <c:pt idx="368">
                  <c:v>15.97484</c:v>
                </c:pt>
                <c:pt idx="369">
                  <c:v>16.018129999999999</c:v>
                </c:pt>
                <c:pt idx="370">
                  <c:v>16.061430000000001</c:v>
                </c:pt>
                <c:pt idx="371">
                  <c:v>16.10472</c:v>
                </c:pt>
                <c:pt idx="372">
                  <c:v>16.148009999999999</c:v>
                </c:pt>
                <c:pt idx="373">
                  <c:v>16.191299999999998</c:v>
                </c:pt>
                <c:pt idx="374">
                  <c:v>16.234590000000001</c:v>
                </c:pt>
                <c:pt idx="375">
                  <c:v>16.277889999999999</c:v>
                </c:pt>
                <c:pt idx="376">
                  <c:v>16.321179999999998</c:v>
                </c:pt>
                <c:pt idx="377">
                  <c:v>16.364470000000001</c:v>
                </c:pt>
                <c:pt idx="378">
                  <c:v>16.40776</c:v>
                </c:pt>
                <c:pt idx="379">
                  <c:v>16.451059999999998</c:v>
                </c:pt>
                <c:pt idx="380">
                  <c:v>16.494350000000001</c:v>
                </c:pt>
                <c:pt idx="381">
                  <c:v>16.53764</c:v>
                </c:pt>
                <c:pt idx="382">
                  <c:v>16.580929999999999</c:v>
                </c:pt>
                <c:pt idx="383">
                  <c:v>16.624220000000001</c:v>
                </c:pt>
                <c:pt idx="384">
                  <c:v>16.66752</c:v>
                </c:pt>
                <c:pt idx="385">
                  <c:v>16.710809999999999</c:v>
                </c:pt>
                <c:pt idx="386">
                  <c:v>16.754100000000001</c:v>
                </c:pt>
                <c:pt idx="387">
                  <c:v>16.79739</c:v>
                </c:pt>
                <c:pt idx="388">
                  <c:v>16.840689999999999</c:v>
                </c:pt>
                <c:pt idx="389">
                  <c:v>16.883980000000001</c:v>
                </c:pt>
                <c:pt idx="390">
                  <c:v>16.92727</c:v>
                </c:pt>
                <c:pt idx="391">
                  <c:v>16.970559999999999</c:v>
                </c:pt>
                <c:pt idx="392">
                  <c:v>17.013860000000001</c:v>
                </c:pt>
                <c:pt idx="393">
                  <c:v>17.05715</c:v>
                </c:pt>
                <c:pt idx="394">
                  <c:v>17.100439999999999</c:v>
                </c:pt>
                <c:pt idx="395">
                  <c:v>17.143730000000001</c:v>
                </c:pt>
                <c:pt idx="396">
                  <c:v>17.18702</c:v>
                </c:pt>
                <c:pt idx="397">
                  <c:v>17.230319999999999</c:v>
                </c:pt>
                <c:pt idx="398">
                  <c:v>17.273610000000001</c:v>
                </c:pt>
                <c:pt idx="399">
                  <c:v>17.3169</c:v>
                </c:pt>
                <c:pt idx="400">
                  <c:v>17.360189999999999</c:v>
                </c:pt>
                <c:pt idx="401">
                  <c:v>17.403490000000001</c:v>
                </c:pt>
                <c:pt idx="402">
                  <c:v>17.44678</c:v>
                </c:pt>
                <c:pt idx="403">
                  <c:v>17.490069999999999</c:v>
                </c:pt>
                <c:pt idx="404">
                  <c:v>17.533359999999998</c:v>
                </c:pt>
                <c:pt idx="405">
                  <c:v>17.576650000000001</c:v>
                </c:pt>
                <c:pt idx="406">
                  <c:v>17.619949999999999</c:v>
                </c:pt>
                <c:pt idx="407">
                  <c:v>17.663239999999998</c:v>
                </c:pt>
                <c:pt idx="408">
                  <c:v>17.706530000000001</c:v>
                </c:pt>
                <c:pt idx="409">
                  <c:v>17.74982</c:v>
                </c:pt>
                <c:pt idx="410">
                  <c:v>17.793119999999998</c:v>
                </c:pt>
                <c:pt idx="411">
                  <c:v>17.836410000000001</c:v>
                </c:pt>
                <c:pt idx="412">
                  <c:v>17.8797</c:v>
                </c:pt>
                <c:pt idx="413">
                  <c:v>17.922989999999999</c:v>
                </c:pt>
                <c:pt idx="414">
                  <c:v>17.966280000000001</c:v>
                </c:pt>
                <c:pt idx="415">
                  <c:v>18.00958</c:v>
                </c:pt>
                <c:pt idx="416">
                  <c:v>18.052869999999999</c:v>
                </c:pt>
                <c:pt idx="417">
                  <c:v>18.096160000000001</c:v>
                </c:pt>
                <c:pt idx="418">
                  <c:v>18.13945</c:v>
                </c:pt>
                <c:pt idx="419">
                  <c:v>18.182749999999999</c:v>
                </c:pt>
                <c:pt idx="420">
                  <c:v>18.226040000000001</c:v>
                </c:pt>
                <c:pt idx="421">
                  <c:v>18.26933</c:v>
                </c:pt>
                <c:pt idx="422">
                  <c:v>18.312619999999999</c:v>
                </c:pt>
                <c:pt idx="423">
                  <c:v>18.355910000000002</c:v>
                </c:pt>
                <c:pt idx="424">
                  <c:v>18.39921</c:v>
                </c:pt>
                <c:pt idx="425">
                  <c:v>18.442499999999999</c:v>
                </c:pt>
                <c:pt idx="426">
                  <c:v>18.485790000000001</c:v>
                </c:pt>
                <c:pt idx="427">
                  <c:v>18.52908</c:v>
                </c:pt>
                <c:pt idx="428">
                  <c:v>18.572379999999999</c:v>
                </c:pt>
                <c:pt idx="429">
                  <c:v>18.615670000000001</c:v>
                </c:pt>
                <c:pt idx="430">
                  <c:v>18.65896</c:v>
                </c:pt>
                <c:pt idx="431">
                  <c:v>18.702249999999999</c:v>
                </c:pt>
                <c:pt idx="432">
                  <c:v>18.745550000000001</c:v>
                </c:pt>
                <c:pt idx="433">
                  <c:v>18.78884</c:v>
                </c:pt>
                <c:pt idx="434">
                  <c:v>18.832129999999999</c:v>
                </c:pt>
                <c:pt idx="435">
                  <c:v>18.875419999999998</c:v>
                </c:pt>
                <c:pt idx="436">
                  <c:v>18.918710000000001</c:v>
                </c:pt>
                <c:pt idx="437">
                  <c:v>18.962009999999999</c:v>
                </c:pt>
                <c:pt idx="438">
                  <c:v>19.005299999999998</c:v>
                </c:pt>
                <c:pt idx="439">
                  <c:v>19.048590000000001</c:v>
                </c:pt>
                <c:pt idx="440">
                  <c:v>19.09188</c:v>
                </c:pt>
                <c:pt idx="441">
                  <c:v>19.135179999999998</c:v>
                </c:pt>
                <c:pt idx="442">
                  <c:v>19.178470000000001</c:v>
                </c:pt>
                <c:pt idx="443">
                  <c:v>19.22176</c:v>
                </c:pt>
                <c:pt idx="444">
                  <c:v>19.265049999999999</c:v>
                </c:pt>
                <c:pt idx="445">
                  <c:v>19.308340000000001</c:v>
                </c:pt>
                <c:pt idx="446">
                  <c:v>19.35164</c:v>
                </c:pt>
                <c:pt idx="447">
                  <c:v>19.394929999999999</c:v>
                </c:pt>
                <c:pt idx="448">
                  <c:v>19.438220000000001</c:v>
                </c:pt>
                <c:pt idx="449">
                  <c:v>19.48151</c:v>
                </c:pt>
                <c:pt idx="450">
                  <c:v>19.524809999999999</c:v>
                </c:pt>
                <c:pt idx="451">
                  <c:v>19.568100000000001</c:v>
                </c:pt>
                <c:pt idx="452">
                  <c:v>19.61139</c:v>
                </c:pt>
                <c:pt idx="453">
                  <c:v>19.654679999999999</c:v>
                </c:pt>
                <c:pt idx="454">
                  <c:v>19.697970000000002</c:v>
                </c:pt>
                <c:pt idx="455">
                  <c:v>19.74127</c:v>
                </c:pt>
                <c:pt idx="456">
                  <c:v>19.784559999999999</c:v>
                </c:pt>
                <c:pt idx="457">
                  <c:v>19.827850000000002</c:v>
                </c:pt>
                <c:pt idx="458">
                  <c:v>19.87114</c:v>
                </c:pt>
                <c:pt idx="459">
                  <c:v>19.914439999999999</c:v>
                </c:pt>
                <c:pt idx="460">
                  <c:v>19.957730000000002</c:v>
                </c:pt>
                <c:pt idx="461">
                  <c:v>20.00102</c:v>
                </c:pt>
                <c:pt idx="462">
                  <c:v>20.044309999999999</c:v>
                </c:pt>
                <c:pt idx="463">
                  <c:v>20.087599999999998</c:v>
                </c:pt>
                <c:pt idx="464">
                  <c:v>20.1309</c:v>
                </c:pt>
                <c:pt idx="465">
                  <c:v>20.174189999999999</c:v>
                </c:pt>
                <c:pt idx="466">
                  <c:v>20.217479999999998</c:v>
                </c:pt>
                <c:pt idx="467">
                  <c:v>20.260770000000001</c:v>
                </c:pt>
                <c:pt idx="468">
                  <c:v>20.304069999999999</c:v>
                </c:pt>
                <c:pt idx="469">
                  <c:v>20.347359999999998</c:v>
                </c:pt>
                <c:pt idx="470">
                  <c:v>20.390650000000001</c:v>
                </c:pt>
                <c:pt idx="471">
                  <c:v>20.43394</c:v>
                </c:pt>
                <c:pt idx="472">
                  <c:v>20.477239999999998</c:v>
                </c:pt>
                <c:pt idx="473">
                  <c:v>20.520530000000001</c:v>
                </c:pt>
                <c:pt idx="474">
                  <c:v>20.56382</c:v>
                </c:pt>
                <c:pt idx="475">
                  <c:v>20.607109999999999</c:v>
                </c:pt>
                <c:pt idx="476">
                  <c:v>20.650400000000001</c:v>
                </c:pt>
                <c:pt idx="477">
                  <c:v>20.6937</c:v>
                </c:pt>
                <c:pt idx="478">
                  <c:v>20.736989999999999</c:v>
                </c:pt>
                <c:pt idx="479">
                  <c:v>20.780280000000001</c:v>
                </c:pt>
                <c:pt idx="480">
                  <c:v>20.82357</c:v>
                </c:pt>
                <c:pt idx="481">
                  <c:v>20.866869999999999</c:v>
                </c:pt>
                <c:pt idx="482">
                  <c:v>20.910160000000001</c:v>
                </c:pt>
                <c:pt idx="483">
                  <c:v>20.95345</c:v>
                </c:pt>
                <c:pt idx="484">
                  <c:v>20.996739999999999</c:v>
                </c:pt>
                <c:pt idx="485">
                  <c:v>21.040030000000002</c:v>
                </c:pt>
                <c:pt idx="486">
                  <c:v>21.08333</c:v>
                </c:pt>
                <c:pt idx="487">
                  <c:v>21.126619999999999</c:v>
                </c:pt>
                <c:pt idx="488">
                  <c:v>21.169910000000002</c:v>
                </c:pt>
                <c:pt idx="489">
                  <c:v>21.213200000000001</c:v>
                </c:pt>
                <c:pt idx="490">
                  <c:v>21.256499999999999</c:v>
                </c:pt>
                <c:pt idx="491">
                  <c:v>21.299790000000002</c:v>
                </c:pt>
                <c:pt idx="492">
                  <c:v>21.34308</c:v>
                </c:pt>
                <c:pt idx="493">
                  <c:v>21.386369999999999</c:v>
                </c:pt>
                <c:pt idx="494">
                  <c:v>21.429659999999998</c:v>
                </c:pt>
                <c:pt idx="495">
                  <c:v>21.47296</c:v>
                </c:pt>
                <c:pt idx="496">
                  <c:v>21.516249999999999</c:v>
                </c:pt>
                <c:pt idx="497">
                  <c:v>21.559539999999998</c:v>
                </c:pt>
                <c:pt idx="498">
                  <c:v>21.602830000000001</c:v>
                </c:pt>
                <c:pt idx="499">
                  <c:v>21.646129999999999</c:v>
                </c:pt>
                <c:pt idx="500">
                  <c:v>21.689419999999998</c:v>
                </c:pt>
                <c:pt idx="501">
                  <c:v>21.732710000000001</c:v>
                </c:pt>
                <c:pt idx="502">
                  <c:v>21.776</c:v>
                </c:pt>
                <c:pt idx="503">
                  <c:v>21.819289999999999</c:v>
                </c:pt>
                <c:pt idx="504">
                  <c:v>21.862590000000001</c:v>
                </c:pt>
                <c:pt idx="505">
                  <c:v>21.90588</c:v>
                </c:pt>
                <c:pt idx="506">
                  <c:v>21.949169999999999</c:v>
                </c:pt>
                <c:pt idx="507">
                  <c:v>21.992460000000001</c:v>
                </c:pt>
                <c:pt idx="508">
                  <c:v>22.03576</c:v>
                </c:pt>
                <c:pt idx="509">
                  <c:v>22.079049999999999</c:v>
                </c:pt>
                <c:pt idx="510">
                  <c:v>22.122340000000001</c:v>
                </c:pt>
                <c:pt idx="511">
                  <c:v>22.16563</c:v>
                </c:pt>
                <c:pt idx="512">
                  <c:v>22.208929999999999</c:v>
                </c:pt>
                <c:pt idx="513">
                  <c:v>22.252220000000001</c:v>
                </c:pt>
                <c:pt idx="514">
                  <c:v>22.29551</c:v>
                </c:pt>
                <c:pt idx="515">
                  <c:v>22.338799999999999</c:v>
                </c:pt>
                <c:pt idx="516">
                  <c:v>22.382090000000002</c:v>
                </c:pt>
                <c:pt idx="517">
                  <c:v>22.42539</c:v>
                </c:pt>
                <c:pt idx="518">
                  <c:v>22.468679999999999</c:v>
                </c:pt>
                <c:pt idx="519">
                  <c:v>22.511970000000002</c:v>
                </c:pt>
                <c:pt idx="520">
                  <c:v>22.555260000000001</c:v>
                </c:pt>
                <c:pt idx="521">
                  <c:v>22.598559999999999</c:v>
                </c:pt>
                <c:pt idx="522">
                  <c:v>22.641850000000002</c:v>
                </c:pt>
                <c:pt idx="523">
                  <c:v>22.685140000000001</c:v>
                </c:pt>
                <c:pt idx="524">
                  <c:v>22.728429999999999</c:v>
                </c:pt>
                <c:pt idx="525">
                  <c:v>22.771719999999998</c:v>
                </c:pt>
                <c:pt idx="526">
                  <c:v>22.815020000000001</c:v>
                </c:pt>
                <c:pt idx="527">
                  <c:v>22.858309999999999</c:v>
                </c:pt>
                <c:pt idx="528">
                  <c:v>22.901599999999998</c:v>
                </c:pt>
                <c:pt idx="529">
                  <c:v>22.944890000000001</c:v>
                </c:pt>
                <c:pt idx="530">
                  <c:v>22.988189999999999</c:v>
                </c:pt>
                <c:pt idx="531">
                  <c:v>23.031479999999998</c:v>
                </c:pt>
                <c:pt idx="532">
                  <c:v>23.074770000000001</c:v>
                </c:pt>
                <c:pt idx="533">
                  <c:v>23.11806</c:v>
                </c:pt>
                <c:pt idx="534">
                  <c:v>23.161349999999999</c:v>
                </c:pt>
                <c:pt idx="535">
                  <c:v>23.204650000000001</c:v>
                </c:pt>
                <c:pt idx="536">
                  <c:v>23.24794</c:v>
                </c:pt>
                <c:pt idx="537">
                  <c:v>23.291229999999999</c:v>
                </c:pt>
                <c:pt idx="538">
                  <c:v>23.334520000000001</c:v>
                </c:pt>
                <c:pt idx="539">
                  <c:v>23.37782</c:v>
                </c:pt>
                <c:pt idx="540">
                  <c:v>23.421109999999999</c:v>
                </c:pt>
                <c:pt idx="541">
                  <c:v>23.464400000000001</c:v>
                </c:pt>
                <c:pt idx="542">
                  <c:v>23.50769</c:v>
                </c:pt>
                <c:pt idx="543">
                  <c:v>23.550989999999999</c:v>
                </c:pt>
                <c:pt idx="544">
                  <c:v>23.594280000000001</c:v>
                </c:pt>
                <c:pt idx="545">
                  <c:v>23.63757</c:v>
                </c:pt>
                <c:pt idx="546">
                  <c:v>23.680859999999999</c:v>
                </c:pt>
                <c:pt idx="547">
                  <c:v>23.724150000000002</c:v>
                </c:pt>
                <c:pt idx="548">
                  <c:v>23.76745</c:v>
                </c:pt>
                <c:pt idx="549">
                  <c:v>23.810739999999999</c:v>
                </c:pt>
                <c:pt idx="550">
                  <c:v>23.854030000000002</c:v>
                </c:pt>
                <c:pt idx="551">
                  <c:v>23.897320000000001</c:v>
                </c:pt>
                <c:pt idx="552">
                  <c:v>23.940619999999999</c:v>
                </c:pt>
                <c:pt idx="553">
                  <c:v>23.983910000000002</c:v>
                </c:pt>
                <c:pt idx="554">
                  <c:v>24.027200000000001</c:v>
                </c:pt>
                <c:pt idx="555">
                  <c:v>24.070489999999999</c:v>
                </c:pt>
                <c:pt idx="556">
                  <c:v>24.113779999999998</c:v>
                </c:pt>
                <c:pt idx="557">
                  <c:v>24.157080000000001</c:v>
                </c:pt>
                <c:pt idx="558">
                  <c:v>24.200369999999999</c:v>
                </c:pt>
                <c:pt idx="559">
                  <c:v>24.243659999999998</c:v>
                </c:pt>
                <c:pt idx="560">
                  <c:v>24.286950000000001</c:v>
                </c:pt>
                <c:pt idx="561">
                  <c:v>24.330249999999999</c:v>
                </c:pt>
                <c:pt idx="562">
                  <c:v>24.373539999999998</c:v>
                </c:pt>
                <c:pt idx="563">
                  <c:v>24.416830000000001</c:v>
                </c:pt>
                <c:pt idx="564">
                  <c:v>24.46012</c:v>
                </c:pt>
                <c:pt idx="565">
                  <c:v>24.503409999999999</c:v>
                </c:pt>
                <c:pt idx="566">
                  <c:v>24.546710000000001</c:v>
                </c:pt>
                <c:pt idx="567">
                  <c:v>24.59</c:v>
                </c:pt>
                <c:pt idx="568">
                  <c:v>24.633289999999999</c:v>
                </c:pt>
                <c:pt idx="569">
                  <c:v>24.676580000000001</c:v>
                </c:pt>
                <c:pt idx="570">
                  <c:v>24.71988</c:v>
                </c:pt>
                <c:pt idx="571">
                  <c:v>24.763169999999999</c:v>
                </c:pt>
                <c:pt idx="572">
                  <c:v>24.806460000000001</c:v>
                </c:pt>
                <c:pt idx="573">
                  <c:v>24.84975</c:v>
                </c:pt>
                <c:pt idx="574">
                  <c:v>24.893039999999999</c:v>
                </c:pt>
                <c:pt idx="575">
                  <c:v>24.936340000000001</c:v>
                </c:pt>
                <c:pt idx="576">
                  <c:v>24.97963</c:v>
                </c:pt>
                <c:pt idx="577">
                  <c:v>25.022919999999999</c:v>
                </c:pt>
                <c:pt idx="578">
                  <c:v>25.066210000000002</c:v>
                </c:pt>
                <c:pt idx="579">
                  <c:v>25.10951</c:v>
                </c:pt>
                <c:pt idx="580">
                  <c:v>25.152799999999999</c:v>
                </c:pt>
                <c:pt idx="581">
                  <c:v>25.196090000000002</c:v>
                </c:pt>
                <c:pt idx="582">
                  <c:v>25.239380000000001</c:v>
                </c:pt>
                <c:pt idx="583">
                  <c:v>25.282679999999999</c:v>
                </c:pt>
                <c:pt idx="584">
                  <c:v>25.325970000000002</c:v>
                </c:pt>
                <c:pt idx="585">
                  <c:v>25.369260000000001</c:v>
                </c:pt>
                <c:pt idx="586">
                  <c:v>25.41255</c:v>
                </c:pt>
                <c:pt idx="587">
                  <c:v>25.455839999999998</c:v>
                </c:pt>
                <c:pt idx="588">
                  <c:v>25.499140000000001</c:v>
                </c:pt>
                <c:pt idx="589">
                  <c:v>25.54243</c:v>
                </c:pt>
                <c:pt idx="590">
                  <c:v>25.585719999999998</c:v>
                </c:pt>
                <c:pt idx="591">
                  <c:v>25.629010000000001</c:v>
                </c:pt>
                <c:pt idx="592">
                  <c:v>25.67231</c:v>
                </c:pt>
                <c:pt idx="593">
                  <c:v>25.715599999999998</c:v>
                </c:pt>
                <c:pt idx="594">
                  <c:v>25.758890000000001</c:v>
                </c:pt>
                <c:pt idx="595">
                  <c:v>25.80218</c:v>
                </c:pt>
                <c:pt idx="596">
                  <c:v>25.845469999999999</c:v>
                </c:pt>
                <c:pt idx="597">
                  <c:v>25.888770000000001</c:v>
                </c:pt>
                <c:pt idx="598">
                  <c:v>25.93206</c:v>
                </c:pt>
                <c:pt idx="599">
                  <c:v>25.975349999999999</c:v>
                </c:pt>
                <c:pt idx="600">
                  <c:v>26.018640000000001</c:v>
                </c:pt>
                <c:pt idx="601">
                  <c:v>26.06194</c:v>
                </c:pt>
                <c:pt idx="602">
                  <c:v>26.105229999999999</c:v>
                </c:pt>
                <c:pt idx="603">
                  <c:v>26.148520000000001</c:v>
                </c:pt>
                <c:pt idx="604">
                  <c:v>26.19181</c:v>
                </c:pt>
                <c:pt idx="605">
                  <c:v>26.235099999999999</c:v>
                </c:pt>
                <c:pt idx="606">
                  <c:v>26.278400000000001</c:v>
                </c:pt>
                <c:pt idx="607">
                  <c:v>26.32169</c:v>
                </c:pt>
                <c:pt idx="608">
                  <c:v>26.364979999999999</c:v>
                </c:pt>
                <c:pt idx="609">
                  <c:v>26.408270000000002</c:v>
                </c:pt>
                <c:pt idx="610">
                  <c:v>26.45157</c:v>
                </c:pt>
                <c:pt idx="611">
                  <c:v>26.494859999999999</c:v>
                </c:pt>
                <c:pt idx="612">
                  <c:v>26.538150000000002</c:v>
                </c:pt>
                <c:pt idx="613">
                  <c:v>26.581440000000001</c:v>
                </c:pt>
                <c:pt idx="614">
                  <c:v>26.62473</c:v>
                </c:pt>
                <c:pt idx="615">
                  <c:v>26.668030000000002</c:v>
                </c:pt>
                <c:pt idx="616">
                  <c:v>26.711320000000001</c:v>
                </c:pt>
                <c:pt idx="617">
                  <c:v>26.75461</c:v>
                </c:pt>
                <c:pt idx="618">
                  <c:v>26.797899999999998</c:v>
                </c:pt>
                <c:pt idx="619">
                  <c:v>26.841200000000001</c:v>
                </c:pt>
                <c:pt idx="620">
                  <c:v>26.88449</c:v>
                </c:pt>
                <c:pt idx="621">
                  <c:v>26.927779999999998</c:v>
                </c:pt>
                <c:pt idx="622">
                  <c:v>26.971070000000001</c:v>
                </c:pt>
                <c:pt idx="623">
                  <c:v>27.01437</c:v>
                </c:pt>
                <c:pt idx="624">
                  <c:v>27.057659999999998</c:v>
                </c:pt>
                <c:pt idx="625">
                  <c:v>27.100950000000001</c:v>
                </c:pt>
                <c:pt idx="626">
                  <c:v>27.14424</c:v>
                </c:pt>
                <c:pt idx="627">
                  <c:v>27.187529999999999</c:v>
                </c:pt>
                <c:pt idx="628">
                  <c:v>27.230830000000001</c:v>
                </c:pt>
                <c:pt idx="629">
                  <c:v>27.27412</c:v>
                </c:pt>
                <c:pt idx="630">
                  <c:v>27.317409999999999</c:v>
                </c:pt>
                <c:pt idx="631">
                  <c:v>27.360700000000001</c:v>
                </c:pt>
                <c:pt idx="632">
                  <c:v>27.404</c:v>
                </c:pt>
                <c:pt idx="633">
                  <c:v>27.447289999999999</c:v>
                </c:pt>
                <c:pt idx="634">
                  <c:v>27.490580000000001</c:v>
                </c:pt>
                <c:pt idx="635">
                  <c:v>27.53387</c:v>
                </c:pt>
                <c:pt idx="636">
                  <c:v>27.577159999999999</c:v>
                </c:pt>
                <c:pt idx="637">
                  <c:v>27.620460000000001</c:v>
                </c:pt>
                <c:pt idx="638">
                  <c:v>27.66375</c:v>
                </c:pt>
                <c:pt idx="639">
                  <c:v>27.707039999999999</c:v>
                </c:pt>
                <c:pt idx="640">
                  <c:v>27.750330000000002</c:v>
                </c:pt>
                <c:pt idx="641">
                  <c:v>27.79363</c:v>
                </c:pt>
                <c:pt idx="642">
                  <c:v>27.836919999999999</c:v>
                </c:pt>
                <c:pt idx="643">
                  <c:v>27.880210000000002</c:v>
                </c:pt>
                <c:pt idx="644">
                  <c:v>27.923500000000001</c:v>
                </c:pt>
                <c:pt idx="645">
                  <c:v>27.96679</c:v>
                </c:pt>
                <c:pt idx="646">
                  <c:v>28.010090000000002</c:v>
                </c:pt>
                <c:pt idx="647">
                  <c:v>28.053380000000001</c:v>
                </c:pt>
                <c:pt idx="648">
                  <c:v>28.09667</c:v>
                </c:pt>
                <c:pt idx="649">
                  <c:v>28.139959999999999</c:v>
                </c:pt>
                <c:pt idx="650">
                  <c:v>28.183260000000001</c:v>
                </c:pt>
                <c:pt idx="651">
                  <c:v>28.22655</c:v>
                </c:pt>
                <c:pt idx="652">
                  <c:v>28.269839999999999</c:v>
                </c:pt>
                <c:pt idx="653">
                  <c:v>28.313130000000001</c:v>
                </c:pt>
                <c:pt idx="654">
                  <c:v>28.35643</c:v>
                </c:pt>
                <c:pt idx="655">
                  <c:v>28.399719999999999</c:v>
                </c:pt>
                <c:pt idx="656">
                  <c:v>28.443010000000001</c:v>
                </c:pt>
                <c:pt idx="657">
                  <c:v>28.4863</c:v>
                </c:pt>
                <c:pt idx="658">
                  <c:v>28.529589999999999</c:v>
                </c:pt>
                <c:pt idx="659">
                  <c:v>28.572890000000001</c:v>
                </c:pt>
                <c:pt idx="660">
                  <c:v>28.61618</c:v>
                </c:pt>
                <c:pt idx="661">
                  <c:v>28.659469999999999</c:v>
                </c:pt>
                <c:pt idx="662">
                  <c:v>28.702760000000001</c:v>
                </c:pt>
                <c:pt idx="663">
                  <c:v>28.74606</c:v>
                </c:pt>
                <c:pt idx="664">
                  <c:v>28.789349999999999</c:v>
                </c:pt>
                <c:pt idx="665">
                  <c:v>28.832640000000001</c:v>
                </c:pt>
                <c:pt idx="666">
                  <c:v>28.87593</c:v>
                </c:pt>
                <c:pt idx="667">
                  <c:v>28.919219999999999</c:v>
                </c:pt>
                <c:pt idx="668">
                  <c:v>28.962520000000001</c:v>
                </c:pt>
                <c:pt idx="669">
                  <c:v>29.00581</c:v>
                </c:pt>
                <c:pt idx="670">
                  <c:v>29.049099999999999</c:v>
                </c:pt>
                <c:pt idx="671">
                  <c:v>29.092390000000002</c:v>
                </c:pt>
                <c:pt idx="672">
                  <c:v>29.13569</c:v>
                </c:pt>
                <c:pt idx="673">
                  <c:v>29.178979999999999</c:v>
                </c:pt>
                <c:pt idx="674">
                  <c:v>29.222270000000002</c:v>
                </c:pt>
                <c:pt idx="675">
                  <c:v>29.265560000000001</c:v>
                </c:pt>
                <c:pt idx="676">
                  <c:v>29.30885</c:v>
                </c:pt>
                <c:pt idx="677">
                  <c:v>29.352150000000002</c:v>
                </c:pt>
                <c:pt idx="678">
                  <c:v>29.395440000000001</c:v>
                </c:pt>
                <c:pt idx="679">
                  <c:v>29.43873</c:v>
                </c:pt>
                <c:pt idx="680">
                  <c:v>29.482019999999999</c:v>
                </c:pt>
                <c:pt idx="681">
                  <c:v>29.525320000000001</c:v>
                </c:pt>
                <c:pt idx="682">
                  <c:v>29.56861</c:v>
                </c:pt>
                <c:pt idx="683">
                  <c:v>29.611899999999999</c:v>
                </c:pt>
                <c:pt idx="684">
                  <c:v>29.655190000000001</c:v>
                </c:pt>
                <c:pt idx="685">
                  <c:v>29.69848</c:v>
                </c:pt>
                <c:pt idx="686">
                  <c:v>29.741779999999999</c:v>
                </c:pt>
                <c:pt idx="687">
                  <c:v>29.785070000000001</c:v>
                </c:pt>
                <c:pt idx="688">
                  <c:v>29.82836</c:v>
                </c:pt>
                <c:pt idx="689">
                  <c:v>29.871649999999999</c:v>
                </c:pt>
                <c:pt idx="690">
                  <c:v>29.914950000000001</c:v>
                </c:pt>
                <c:pt idx="691">
                  <c:v>29.95824</c:v>
                </c:pt>
                <c:pt idx="692">
                  <c:v>30.001529999999999</c:v>
                </c:pt>
                <c:pt idx="693">
                  <c:v>30.044820000000001</c:v>
                </c:pt>
                <c:pt idx="694">
                  <c:v>30.08812</c:v>
                </c:pt>
                <c:pt idx="695">
                  <c:v>30.131409999999999</c:v>
                </c:pt>
                <c:pt idx="696">
                  <c:v>30.174700000000001</c:v>
                </c:pt>
                <c:pt idx="697">
                  <c:v>30.21799</c:v>
                </c:pt>
                <c:pt idx="698">
                  <c:v>30.261279999999999</c:v>
                </c:pt>
                <c:pt idx="699">
                  <c:v>30.304580000000001</c:v>
                </c:pt>
                <c:pt idx="700">
                  <c:v>30.34787</c:v>
                </c:pt>
                <c:pt idx="701">
                  <c:v>30.391159999999999</c:v>
                </c:pt>
                <c:pt idx="702">
                  <c:v>30.434449999999998</c:v>
                </c:pt>
                <c:pt idx="703">
                  <c:v>30.47775</c:v>
                </c:pt>
                <c:pt idx="704">
                  <c:v>30.521039999999999</c:v>
                </c:pt>
                <c:pt idx="705">
                  <c:v>30.564330000000002</c:v>
                </c:pt>
                <c:pt idx="706">
                  <c:v>30.607620000000001</c:v>
                </c:pt>
                <c:pt idx="707">
                  <c:v>30.65091</c:v>
                </c:pt>
                <c:pt idx="708">
                  <c:v>30.694210000000002</c:v>
                </c:pt>
                <c:pt idx="709">
                  <c:v>30.737500000000001</c:v>
                </c:pt>
                <c:pt idx="710">
                  <c:v>30.78079</c:v>
                </c:pt>
                <c:pt idx="711">
                  <c:v>30.824079999999999</c:v>
                </c:pt>
                <c:pt idx="712">
                  <c:v>30.867380000000001</c:v>
                </c:pt>
                <c:pt idx="713">
                  <c:v>30.91067</c:v>
                </c:pt>
                <c:pt idx="714">
                  <c:v>30.953959999999999</c:v>
                </c:pt>
                <c:pt idx="715">
                  <c:v>30.997250000000001</c:v>
                </c:pt>
                <c:pt idx="716">
                  <c:v>31.04054</c:v>
                </c:pt>
                <c:pt idx="717">
                  <c:v>31.083839999999999</c:v>
                </c:pt>
                <c:pt idx="718">
                  <c:v>31.127130000000001</c:v>
                </c:pt>
                <c:pt idx="719">
                  <c:v>31.17042</c:v>
                </c:pt>
                <c:pt idx="720">
                  <c:v>31.213709999999999</c:v>
                </c:pt>
                <c:pt idx="721">
                  <c:v>31.257010000000001</c:v>
                </c:pt>
                <c:pt idx="722">
                  <c:v>31.3003</c:v>
                </c:pt>
                <c:pt idx="723">
                  <c:v>31.343589999999999</c:v>
                </c:pt>
                <c:pt idx="724">
                  <c:v>31.386880000000001</c:v>
                </c:pt>
                <c:pt idx="725">
                  <c:v>31.43017</c:v>
                </c:pt>
                <c:pt idx="726">
                  <c:v>31.473469999999999</c:v>
                </c:pt>
                <c:pt idx="727">
                  <c:v>31.516760000000001</c:v>
                </c:pt>
                <c:pt idx="728">
                  <c:v>31.56005</c:v>
                </c:pt>
                <c:pt idx="729">
                  <c:v>31.603339999999999</c:v>
                </c:pt>
                <c:pt idx="730">
                  <c:v>31.646640000000001</c:v>
                </c:pt>
                <c:pt idx="731">
                  <c:v>31.68993</c:v>
                </c:pt>
                <c:pt idx="732">
                  <c:v>31.733219999999999</c:v>
                </c:pt>
                <c:pt idx="733">
                  <c:v>31.776509999999998</c:v>
                </c:pt>
                <c:pt idx="734">
                  <c:v>31.81981</c:v>
                </c:pt>
                <c:pt idx="735">
                  <c:v>31.863099999999999</c:v>
                </c:pt>
                <c:pt idx="736">
                  <c:v>31.906389999999998</c:v>
                </c:pt>
                <c:pt idx="737">
                  <c:v>31.949680000000001</c:v>
                </c:pt>
                <c:pt idx="738">
                  <c:v>31.99297</c:v>
                </c:pt>
                <c:pt idx="739">
                  <c:v>32.036270000000002</c:v>
                </c:pt>
                <c:pt idx="740">
                  <c:v>32.079560000000001</c:v>
                </c:pt>
                <c:pt idx="741">
                  <c:v>32.12285</c:v>
                </c:pt>
                <c:pt idx="742">
                  <c:v>32.166139999999999</c:v>
                </c:pt>
                <c:pt idx="743">
                  <c:v>32.209440000000001</c:v>
                </c:pt>
                <c:pt idx="744">
                  <c:v>32.25273</c:v>
                </c:pt>
                <c:pt idx="745">
                  <c:v>32.296019999999999</c:v>
                </c:pt>
                <c:pt idx="746">
                  <c:v>32.339309999999998</c:v>
                </c:pt>
                <c:pt idx="747">
                  <c:v>32.382599999999996</c:v>
                </c:pt>
                <c:pt idx="748">
                  <c:v>32.425899999999999</c:v>
                </c:pt>
                <c:pt idx="749">
                  <c:v>32.469189999999998</c:v>
                </c:pt>
                <c:pt idx="750">
                  <c:v>32.512479999999996</c:v>
                </c:pt>
                <c:pt idx="751">
                  <c:v>32.555770000000003</c:v>
                </c:pt>
                <c:pt idx="752">
                  <c:v>32.599069999999998</c:v>
                </c:pt>
                <c:pt idx="753">
                  <c:v>32.642359999999996</c:v>
                </c:pt>
                <c:pt idx="754">
                  <c:v>32.685650000000003</c:v>
                </c:pt>
                <c:pt idx="755">
                  <c:v>32.728940000000001</c:v>
                </c:pt>
                <c:pt idx="756">
                  <c:v>32.77223</c:v>
                </c:pt>
                <c:pt idx="757">
                  <c:v>32.815530000000003</c:v>
                </c:pt>
                <c:pt idx="758">
                  <c:v>32.858820000000001</c:v>
                </c:pt>
                <c:pt idx="759">
                  <c:v>32.90211</c:v>
                </c:pt>
                <c:pt idx="760">
                  <c:v>32.945399999999999</c:v>
                </c:pt>
                <c:pt idx="761">
                  <c:v>32.988700000000001</c:v>
                </c:pt>
                <c:pt idx="762">
                  <c:v>33.03199</c:v>
                </c:pt>
                <c:pt idx="763">
                  <c:v>33.075279999999999</c:v>
                </c:pt>
                <c:pt idx="764">
                  <c:v>33.118569999999998</c:v>
                </c:pt>
                <c:pt idx="765">
                  <c:v>33.161859999999997</c:v>
                </c:pt>
                <c:pt idx="766">
                  <c:v>33.205159999999999</c:v>
                </c:pt>
                <c:pt idx="767">
                  <c:v>33.248449999999998</c:v>
                </c:pt>
                <c:pt idx="768">
                  <c:v>33.291739999999997</c:v>
                </c:pt>
                <c:pt idx="769">
                  <c:v>33.335030000000003</c:v>
                </c:pt>
                <c:pt idx="770">
                  <c:v>33.378329999999998</c:v>
                </c:pt>
                <c:pt idx="771">
                  <c:v>33.421619999999997</c:v>
                </c:pt>
                <c:pt idx="772">
                  <c:v>33.464910000000003</c:v>
                </c:pt>
                <c:pt idx="773">
                  <c:v>33.508200000000002</c:v>
                </c:pt>
                <c:pt idx="774">
                  <c:v>33.551499999999997</c:v>
                </c:pt>
                <c:pt idx="775">
                  <c:v>33.594790000000003</c:v>
                </c:pt>
                <c:pt idx="776">
                  <c:v>33.638080000000002</c:v>
                </c:pt>
                <c:pt idx="777">
                  <c:v>33.681370000000001</c:v>
                </c:pt>
                <c:pt idx="778">
                  <c:v>33.72466</c:v>
                </c:pt>
                <c:pt idx="779">
                  <c:v>33.767960000000002</c:v>
                </c:pt>
                <c:pt idx="780">
                  <c:v>33.811250000000001</c:v>
                </c:pt>
                <c:pt idx="781">
                  <c:v>33.85454</c:v>
                </c:pt>
                <c:pt idx="782">
                  <c:v>33.897829999999999</c:v>
                </c:pt>
                <c:pt idx="783">
                  <c:v>33.941130000000001</c:v>
                </c:pt>
                <c:pt idx="784">
                  <c:v>33.98442</c:v>
                </c:pt>
                <c:pt idx="785">
                  <c:v>34.027709999999999</c:v>
                </c:pt>
                <c:pt idx="786">
                  <c:v>34.070999999999998</c:v>
                </c:pt>
                <c:pt idx="787">
                  <c:v>34.114289999999997</c:v>
                </c:pt>
                <c:pt idx="788">
                  <c:v>34.157589999999999</c:v>
                </c:pt>
                <c:pt idx="789">
                  <c:v>34.200879999999998</c:v>
                </c:pt>
                <c:pt idx="790">
                  <c:v>34.244169999999997</c:v>
                </c:pt>
                <c:pt idx="791">
                  <c:v>34.287460000000003</c:v>
                </c:pt>
                <c:pt idx="792">
                  <c:v>34.330759999999998</c:v>
                </c:pt>
                <c:pt idx="793">
                  <c:v>34.374049999999997</c:v>
                </c:pt>
                <c:pt idx="794">
                  <c:v>34.417340000000003</c:v>
                </c:pt>
                <c:pt idx="795">
                  <c:v>34.460630000000002</c:v>
                </c:pt>
                <c:pt idx="796">
                  <c:v>34.503920000000001</c:v>
                </c:pt>
                <c:pt idx="797">
                  <c:v>34.547220000000003</c:v>
                </c:pt>
                <c:pt idx="798">
                  <c:v>34.590510000000002</c:v>
                </c:pt>
                <c:pt idx="799">
                  <c:v>34.633800000000001</c:v>
                </c:pt>
                <c:pt idx="800">
                  <c:v>34.67709</c:v>
                </c:pt>
                <c:pt idx="801">
                  <c:v>34.720390000000002</c:v>
                </c:pt>
                <c:pt idx="802">
                  <c:v>34.763680000000001</c:v>
                </c:pt>
                <c:pt idx="803">
                  <c:v>34.80697</c:v>
                </c:pt>
                <c:pt idx="804">
                  <c:v>34.850259999999999</c:v>
                </c:pt>
                <c:pt idx="805">
                  <c:v>34.893560000000001</c:v>
                </c:pt>
                <c:pt idx="806">
                  <c:v>34.93685</c:v>
                </c:pt>
                <c:pt idx="807">
                  <c:v>34.980139999999999</c:v>
                </c:pt>
                <c:pt idx="808">
                  <c:v>35.023429999999998</c:v>
                </c:pt>
                <c:pt idx="809">
                  <c:v>35.066719999999997</c:v>
                </c:pt>
                <c:pt idx="810">
                  <c:v>35.110019999999999</c:v>
                </c:pt>
                <c:pt idx="811">
                  <c:v>35.153309999999998</c:v>
                </c:pt>
                <c:pt idx="812">
                  <c:v>35.196599999999997</c:v>
                </c:pt>
                <c:pt idx="813">
                  <c:v>35.239890000000003</c:v>
                </c:pt>
                <c:pt idx="814">
                  <c:v>35.283189999999998</c:v>
                </c:pt>
                <c:pt idx="815">
                  <c:v>35.326479999999997</c:v>
                </c:pt>
                <c:pt idx="816">
                  <c:v>35.369770000000003</c:v>
                </c:pt>
                <c:pt idx="817">
                  <c:v>35.413060000000002</c:v>
                </c:pt>
                <c:pt idx="818">
                  <c:v>35.45635</c:v>
                </c:pt>
                <c:pt idx="819">
                  <c:v>35.499650000000003</c:v>
                </c:pt>
                <c:pt idx="820">
                  <c:v>35.542940000000002</c:v>
                </c:pt>
                <c:pt idx="821">
                  <c:v>35.58623</c:v>
                </c:pt>
                <c:pt idx="822">
                  <c:v>35.629519999999999</c:v>
                </c:pt>
                <c:pt idx="823">
                  <c:v>35.672820000000002</c:v>
                </c:pt>
                <c:pt idx="824">
                  <c:v>35.71611</c:v>
                </c:pt>
                <c:pt idx="825">
                  <c:v>35.759399999999999</c:v>
                </c:pt>
                <c:pt idx="826">
                  <c:v>35.802689999999998</c:v>
                </c:pt>
                <c:pt idx="827">
                  <c:v>35.845979999999997</c:v>
                </c:pt>
                <c:pt idx="828">
                  <c:v>35.889279999999999</c:v>
                </c:pt>
                <c:pt idx="829">
                  <c:v>35.932569999999998</c:v>
                </c:pt>
                <c:pt idx="830">
                  <c:v>35.975859999999997</c:v>
                </c:pt>
                <c:pt idx="831">
                  <c:v>36.019150000000003</c:v>
                </c:pt>
                <c:pt idx="832">
                  <c:v>36.062449999999998</c:v>
                </c:pt>
                <c:pt idx="833">
                  <c:v>36.105739999999997</c:v>
                </c:pt>
                <c:pt idx="834">
                  <c:v>36.149030000000003</c:v>
                </c:pt>
                <c:pt idx="835">
                  <c:v>36.192320000000002</c:v>
                </c:pt>
                <c:pt idx="836">
                  <c:v>36.235610000000001</c:v>
                </c:pt>
                <c:pt idx="837">
                  <c:v>36.278910000000003</c:v>
                </c:pt>
                <c:pt idx="838">
                  <c:v>36.322200000000002</c:v>
                </c:pt>
                <c:pt idx="839">
                  <c:v>36.365490000000001</c:v>
                </c:pt>
                <c:pt idx="840">
                  <c:v>36.40878</c:v>
                </c:pt>
                <c:pt idx="841">
                  <c:v>36.452080000000002</c:v>
                </c:pt>
                <c:pt idx="842">
                  <c:v>36.495370000000001</c:v>
                </c:pt>
                <c:pt idx="843">
                  <c:v>36.53866</c:v>
                </c:pt>
                <c:pt idx="844">
                  <c:v>36.581949999999999</c:v>
                </c:pt>
                <c:pt idx="845">
                  <c:v>36.625250000000001</c:v>
                </c:pt>
                <c:pt idx="846">
                  <c:v>36.66854</c:v>
                </c:pt>
                <c:pt idx="847">
                  <c:v>36.711829999999999</c:v>
                </c:pt>
                <c:pt idx="848">
                  <c:v>36.755119999999998</c:v>
                </c:pt>
                <c:pt idx="849">
                  <c:v>36.798409999999997</c:v>
                </c:pt>
                <c:pt idx="850">
                  <c:v>36.841709999999999</c:v>
                </c:pt>
                <c:pt idx="851">
                  <c:v>36.884999999999998</c:v>
                </c:pt>
                <c:pt idx="852">
                  <c:v>36.928289999999997</c:v>
                </c:pt>
                <c:pt idx="853">
                  <c:v>36.971580000000003</c:v>
                </c:pt>
                <c:pt idx="854">
                  <c:v>37.014879999999998</c:v>
                </c:pt>
                <c:pt idx="855">
                  <c:v>37.058169999999997</c:v>
                </c:pt>
                <c:pt idx="856">
                  <c:v>37.101460000000003</c:v>
                </c:pt>
                <c:pt idx="857">
                  <c:v>37.144750000000002</c:v>
                </c:pt>
                <c:pt idx="858">
                  <c:v>37.188040000000001</c:v>
                </c:pt>
                <c:pt idx="859">
                  <c:v>37.231340000000003</c:v>
                </c:pt>
                <c:pt idx="860">
                  <c:v>37.274630000000002</c:v>
                </c:pt>
                <c:pt idx="861">
                  <c:v>37.317920000000001</c:v>
                </c:pt>
                <c:pt idx="862">
                  <c:v>37.36121</c:v>
                </c:pt>
                <c:pt idx="863">
                  <c:v>37.404510000000002</c:v>
                </c:pt>
                <c:pt idx="864">
                  <c:v>37.447800000000001</c:v>
                </c:pt>
                <c:pt idx="865">
                  <c:v>37.49109</c:v>
                </c:pt>
                <c:pt idx="866">
                  <c:v>37.534379999999999</c:v>
                </c:pt>
                <c:pt idx="867">
                  <c:v>37.577669999999998</c:v>
                </c:pt>
                <c:pt idx="868">
                  <c:v>37.62097</c:v>
                </c:pt>
                <c:pt idx="869">
                  <c:v>37.664259999999999</c:v>
                </c:pt>
                <c:pt idx="870">
                  <c:v>37.707549999999998</c:v>
                </c:pt>
                <c:pt idx="871">
                  <c:v>37.750839999999997</c:v>
                </c:pt>
                <c:pt idx="872">
                  <c:v>37.794139999999999</c:v>
                </c:pt>
                <c:pt idx="873">
                  <c:v>37.837429999999998</c:v>
                </c:pt>
                <c:pt idx="874">
                  <c:v>37.880719999999997</c:v>
                </c:pt>
                <c:pt idx="875">
                  <c:v>37.924010000000003</c:v>
                </c:pt>
                <c:pt idx="876">
                  <c:v>37.967300000000002</c:v>
                </c:pt>
                <c:pt idx="877">
                  <c:v>38.010599999999997</c:v>
                </c:pt>
                <c:pt idx="878">
                  <c:v>38.053890000000003</c:v>
                </c:pt>
                <c:pt idx="879">
                  <c:v>38.097180000000002</c:v>
                </c:pt>
                <c:pt idx="880">
                  <c:v>38.140470000000001</c:v>
                </c:pt>
                <c:pt idx="881">
                  <c:v>38.183770000000003</c:v>
                </c:pt>
                <c:pt idx="882">
                  <c:v>38.227060000000002</c:v>
                </c:pt>
                <c:pt idx="883">
                  <c:v>38.270350000000001</c:v>
                </c:pt>
                <c:pt idx="884">
                  <c:v>38.313639999999999</c:v>
                </c:pt>
                <c:pt idx="885">
                  <c:v>38.356940000000002</c:v>
                </c:pt>
                <c:pt idx="886">
                  <c:v>38.400230000000001</c:v>
                </c:pt>
                <c:pt idx="887">
                  <c:v>38.443519999999999</c:v>
                </c:pt>
                <c:pt idx="888">
                  <c:v>38.486809999999998</c:v>
                </c:pt>
                <c:pt idx="889">
                  <c:v>38.530099999999997</c:v>
                </c:pt>
                <c:pt idx="890">
                  <c:v>38.573399999999999</c:v>
                </c:pt>
                <c:pt idx="891">
                  <c:v>38.616689999999998</c:v>
                </c:pt>
                <c:pt idx="892">
                  <c:v>38.659979999999997</c:v>
                </c:pt>
                <c:pt idx="893">
                  <c:v>38.703270000000003</c:v>
                </c:pt>
                <c:pt idx="894">
                  <c:v>38.746569999999998</c:v>
                </c:pt>
                <c:pt idx="895">
                  <c:v>38.789859999999997</c:v>
                </c:pt>
                <c:pt idx="896">
                  <c:v>38.833150000000003</c:v>
                </c:pt>
                <c:pt idx="897">
                  <c:v>38.876440000000002</c:v>
                </c:pt>
                <c:pt idx="898">
                  <c:v>38.919730000000001</c:v>
                </c:pt>
                <c:pt idx="899">
                  <c:v>38.963030000000003</c:v>
                </c:pt>
                <c:pt idx="900">
                  <c:v>39.006320000000002</c:v>
                </c:pt>
                <c:pt idx="901">
                  <c:v>39.049610000000001</c:v>
                </c:pt>
                <c:pt idx="902">
                  <c:v>39.0929</c:v>
                </c:pt>
                <c:pt idx="903">
                  <c:v>39.136200000000002</c:v>
                </c:pt>
                <c:pt idx="904">
                  <c:v>39.179490000000001</c:v>
                </c:pt>
                <c:pt idx="905">
                  <c:v>39.22278</c:v>
                </c:pt>
                <c:pt idx="906">
                  <c:v>39.266069999999999</c:v>
                </c:pt>
                <c:pt idx="907">
                  <c:v>39.309359999999998</c:v>
                </c:pt>
                <c:pt idx="908">
                  <c:v>39.35266</c:v>
                </c:pt>
                <c:pt idx="909">
                  <c:v>39.395949999999999</c:v>
                </c:pt>
                <c:pt idx="910">
                  <c:v>39.439239999999998</c:v>
                </c:pt>
                <c:pt idx="911">
                  <c:v>39.482529999999997</c:v>
                </c:pt>
                <c:pt idx="912">
                  <c:v>39.525829999999999</c:v>
                </c:pt>
                <c:pt idx="913">
                  <c:v>39.569119999999998</c:v>
                </c:pt>
                <c:pt idx="914">
                  <c:v>39.612409999999997</c:v>
                </c:pt>
                <c:pt idx="915">
                  <c:v>39.655700000000003</c:v>
                </c:pt>
                <c:pt idx="916">
                  <c:v>39.698999999999998</c:v>
                </c:pt>
                <c:pt idx="917">
                  <c:v>39.742289999999997</c:v>
                </c:pt>
                <c:pt idx="918">
                  <c:v>39.785580000000003</c:v>
                </c:pt>
                <c:pt idx="919">
                  <c:v>39.828870000000002</c:v>
                </c:pt>
                <c:pt idx="920">
                  <c:v>39.872160000000001</c:v>
                </c:pt>
                <c:pt idx="921">
                  <c:v>39.915460000000003</c:v>
                </c:pt>
                <c:pt idx="922">
                  <c:v>39.958750000000002</c:v>
                </c:pt>
                <c:pt idx="923">
                  <c:v>40.002040000000001</c:v>
                </c:pt>
                <c:pt idx="924">
                  <c:v>40.04533</c:v>
                </c:pt>
                <c:pt idx="925">
                  <c:v>40.088630000000002</c:v>
                </c:pt>
                <c:pt idx="926">
                  <c:v>40.131920000000001</c:v>
                </c:pt>
                <c:pt idx="927">
                  <c:v>40.17521</c:v>
                </c:pt>
                <c:pt idx="928">
                  <c:v>40.218499999999999</c:v>
                </c:pt>
                <c:pt idx="929">
                  <c:v>40.261789999999998</c:v>
                </c:pt>
                <c:pt idx="930">
                  <c:v>40.30509</c:v>
                </c:pt>
                <c:pt idx="931">
                  <c:v>40.348379999999999</c:v>
                </c:pt>
                <c:pt idx="932">
                  <c:v>40.391669999999998</c:v>
                </c:pt>
                <c:pt idx="933">
                  <c:v>40.434959999999997</c:v>
                </c:pt>
                <c:pt idx="934">
                  <c:v>40.478259999999999</c:v>
                </c:pt>
                <c:pt idx="935">
                  <c:v>40.521549999999998</c:v>
                </c:pt>
                <c:pt idx="936">
                  <c:v>40.564839999999997</c:v>
                </c:pt>
                <c:pt idx="937">
                  <c:v>40.608130000000003</c:v>
                </c:pt>
                <c:pt idx="938">
                  <c:v>40.651420000000002</c:v>
                </c:pt>
                <c:pt idx="939">
                  <c:v>40.694719999999997</c:v>
                </c:pt>
                <c:pt idx="940">
                  <c:v>40.738010000000003</c:v>
                </c:pt>
                <c:pt idx="941">
                  <c:v>40.781300000000002</c:v>
                </c:pt>
                <c:pt idx="942">
                  <c:v>40.824590000000001</c:v>
                </c:pt>
                <c:pt idx="943">
                  <c:v>40.867890000000003</c:v>
                </c:pt>
                <c:pt idx="944">
                  <c:v>40.911180000000002</c:v>
                </c:pt>
                <c:pt idx="945">
                  <c:v>40.954470000000001</c:v>
                </c:pt>
                <c:pt idx="946">
                  <c:v>40.99776</c:v>
                </c:pt>
                <c:pt idx="947">
                  <c:v>41.041049999999998</c:v>
                </c:pt>
                <c:pt idx="948">
                  <c:v>41.084350000000001</c:v>
                </c:pt>
                <c:pt idx="949">
                  <c:v>41.12764</c:v>
                </c:pt>
                <c:pt idx="950">
                  <c:v>41.170929999999998</c:v>
                </c:pt>
                <c:pt idx="951">
                  <c:v>41.214219999999997</c:v>
                </c:pt>
                <c:pt idx="952">
                  <c:v>41.25752</c:v>
                </c:pt>
                <c:pt idx="953">
                  <c:v>41.300809999999998</c:v>
                </c:pt>
                <c:pt idx="954">
                  <c:v>41.344099999999997</c:v>
                </c:pt>
                <c:pt idx="955">
                  <c:v>41.387390000000003</c:v>
                </c:pt>
                <c:pt idx="956">
                  <c:v>41.430689999999998</c:v>
                </c:pt>
                <c:pt idx="957">
                  <c:v>41.473979999999997</c:v>
                </c:pt>
                <c:pt idx="958">
                  <c:v>41.517270000000003</c:v>
                </c:pt>
                <c:pt idx="959">
                  <c:v>41.560560000000002</c:v>
                </c:pt>
                <c:pt idx="960">
                  <c:v>41.603850000000001</c:v>
                </c:pt>
                <c:pt idx="961">
                  <c:v>41.647150000000003</c:v>
                </c:pt>
                <c:pt idx="962">
                  <c:v>41.690440000000002</c:v>
                </c:pt>
                <c:pt idx="963">
                  <c:v>41.733730000000001</c:v>
                </c:pt>
                <c:pt idx="964">
                  <c:v>41.77702</c:v>
                </c:pt>
                <c:pt idx="965">
                  <c:v>41.820320000000002</c:v>
                </c:pt>
                <c:pt idx="966">
                  <c:v>41.863610000000001</c:v>
                </c:pt>
                <c:pt idx="967">
                  <c:v>41.9069</c:v>
                </c:pt>
                <c:pt idx="968">
                  <c:v>41.950189999999999</c:v>
                </c:pt>
                <c:pt idx="969">
                  <c:v>41.993479999999998</c:v>
                </c:pt>
                <c:pt idx="970">
                  <c:v>42.03678</c:v>
                </c:pt>
                <c:pt idx="971">
                  <c:v>42.080069999999999</c:v>
                </c:pt>
                <c:pt idx="972">
                  <c:v>42.123359999999998</c:v>
                </c:pt>
                <c:pt idx="973">
                  <c:v>42.166649999999997</c:v>
                </c:pt>
                <c:pt idx="974">
                  <c:v>42.209949999999999</c:v>
                </c:pt>
                <c:pt idx="975">
                  <c:v>42.253239999999998</c:v>
                </c:pt>
                <c:pt idx="976">
                  <c:v>42.296529999999997</c:v>
                </c:pt>
                <c:pt idx="977">
                  <c:v>42.339820000000003</c:v>
                </c:pt>
                <c:pt idx="978">
                  <c:v>42.383110000000002</c:v>
                </c:pt>
                <c:pt idx="979">
                  <c:v>42.426409999999997</c:v>
                </c:pt>
                <c:pt idx="980">
                  <c:v>42.469700000000003</c:v>
                </c:pt>
                <c:pt idx="981">
                  <c:v>42.512990000000002</c:v>
                </c:pt>
                <c:pt idx="982">
                  <c:v>42.556280000000001</c:v>
                </c:pt>
                <c:pt idx="983">
                  <c:v>42.599580000000003</c:v>
                </c:pt>
                <c:pt idx="984">
                  <c:v>42.642870000000002</c:v>
                </c:pt>
                <c:pt idx="985">
                  <c:v>42.686160000000001</c:v>
                </c:pt>
                <c:pt idx="986">
                  <c:v>42.72945</c:v>
                </c:pt>
                <c:pt idx="987">
                  <c:v>42.772739999999999</c:v>
                </c:pt>
                <c:pt idx="988">
                  <c:v>42.816040000000001</c:v>
                </c:pt>
                <c:pt idx="989">
                  <c:v>42.85933</c:v>
                </c:pt>
                <c:pt idx="990">
                  <c:v>42.902619999999999</c:v>
                </c:pt>
                <c:pt idx="991">
                  <c:v>42.945909999999998</c:v>
                </c:pt>
                <c:pt idx="992">
                  <c:v>42.98921</c:v>
                </c:pt>
                <c:pt idx="993">
                  <c:v>43.032499999999999</c:v>
                </c:pt>
                <c:pt idx="994">
                  <c:v>43.075789999999998</c:v>
                </c:pt>
                <c:pt idx="995">
                  <c:v>43.119079999999997</c:v>
                </c:pt>
                <c:pt idx="996">
                  <c:v>43.162379999999999</c:v>
                </c:pt>
                <c:pt idx="997">
                  <c:v>43.205669999999998</c:v>
                </c:pt>
                <c:pt idx="998">
                  <c:v>43.248959999999997</c:v>
                </c:pt>
                <c:pt idx="999">
                  <c:v>43.292250000000003</c:v>
                </c:pt>
              </c:numCache>
            </c:numRef>
          </c:xVal>
          <c:yVal>
            <c:numRef>
              <c:f>'KF Ex 1'!$P$14:$P$1013</c:f>
              <c:numCache>
                <c:formatCode>0.0000</c:formatCode>
                <c:ptCount val="1000"/>
                <c:pt idx="0">
                  <c:v>1.2369710000000001E-2</c:v>
                </c:pt>
                <c:pt idx="1">
                  <c:v>1.9242240000000001E-2</c:v>
                </c:pt>
                <c:pt idx="2">
                  <c:v>2.361595E-2</c:v>
                </c:pt>
                <c:pt idx="3">
                  <c:v>2.6644109999999999E-2</c:v>
                </c:pt>
                <c:pt idx="4">
                  <c:v>2.8864919999999999E-2</c:v>
                </c:pt>
                <c:pt idx="5">
                  <c:v>3.056333E-2</c:v>
                </c:pt>
                <c:pt idx="6">
                  <c:v>3.1904299999999997E-2</c:v>
                </c:pt>
                <c:pt idx="7">
                  <c:v>3.2989949999999997E-2</c:v>
                </c:pt>
                <c:pt idx="8">
                  <c:v>3.3886890000000003E-2</c:v>
                </c:pt>
                <c:pt idx="9">
                  <c:v>3.4640400000000002E-2</c:v>
                </c:pt>
                <c:pt idx="10">
                  <c:v>3.5282359999999999E-2</c:v>
                </c:pt>
                <c:pt idx="11">
                  <c:v>3.5835850000000002E-2</c:v>
                </c:pt>
                <c:pt idx="12">
                  <c:v>3.6317990000000001E-2</c:v>
                </c:pt>
                <c:pt idx="13">
                  <c:v>3.6741759999999998E-2</c:v>
                </c:pt>
                <c:pt idx="14">
                  <c:v>3.7117150000000002E-2</c:v>
                </c:pt>
                <c:pt idx="15">
                  <c:v>3.7452010000000001E-2</c:v>
                </c:pt>
                <c:pt idx="16">
                  <c:v>3.7752590000000003E-2</c:v>
                </c:pt>
                <c:pt idx="17">
                  <c:v>3.8023889999999998E-2</c:v>
                </c:pt>
                <c:pt idx="18">
                  <c:v>3.8269999999999998E-2</c:v>
                </c:pt>
                <c:pt idx="19">
                  <c:v>3.8494279999999999E-2</c:v>
                </c:pt>
                <c:pt idx="20">
                  <c:v>3.8699509999999999E-2</c:v>
                </c:pt>
                <c:pt idx="21">
                  <c:v>3.8888029999999997E-2</c:v>
                </c:pt>
                <c:pt idx="22">
                  <c:v>3.9061810000000002E-2</c:v>
                </c:pt>
                <c:pt idx="23">
                  <c:v>3.92225E-2</c:v>
                </c:pt>
                <c:pt idx="24">
                  <c:v>3.9371549999999998E-2</c:v>
                </c:pt>
                <c:pt idx="25">
                  <c:v>3.9510160000000003E-2</c:v>
                </c:pt>
                <c:pt idx="26">
                  <c:v>3.9639420000000002E-2</c:v>
                </c:pt>
                <c:pt idx="27">
                  <c:v>3.9760230000000001E-2</c:v>
                </c:pt>
                <c:pt idx="28">
                  <c:v>3.9873390000000002E-2</c:v>
                </c:pt>
                <c:pt idx="29">
                  <c:v>3.9979630000000002E-2</c:v>
                </c:pt>
                <c:pt idx="30">
                  <c:v>4.0079539999999997E-2</c:v>
                </c:pt>
                <c:pt idx="31">
                  <c:v>4.01737E-2</c:v>
                </c:pt>
                <c:pt idx="32">
                  <c:v>4.0262569999999998E-2</c:v>
                </c:pt>
                <c:pt idx="33">
                  <c:v>4.0346600000000003E-2</c:v>
                </c:pt>
                <c:pt idx="34">
                  <c:v>4.0426169999999997E-2</c:v>
                </c:pt>
                <c:pt idx="35">
                  <c:v>4.0501620000000002E-2</c:v>
                </c:pt>
                <c:pt idx="36">
                  <c:v>4.0573280000000003E-2</c:v>
                </c:pt>
                <c:pt idx="37">
                  <c:v>4.0641429999999999E-2</c:v>
                </c:pt>
                <c:pt idx="38">
                  <c:v>4.0706300000000001E-2</c:v>
                </c:pt>
                <c:pt idx="39">
                  <c:v>4.0768150000000003E-2</c:v>
                </c:pt>
                <c:pt idx="40">
                  <c:v>4.0827170000000003E-2</c:v>
                </c:pt>
                <c:pt idx="41">
                  <c:v>4.0883549999999998E-2</c:v>
                </c:pt>
                <c:pt idx="42">
                  <c:v>4.0937479999999998E-2</c:v>
                </c:pt>
                <c:pt idx="43">
                  <c:v>4.0989100000000001E-2</c:v>
                </c:pt>
                <c:pt idx="44">
                  <c:v>4.1038560000000002E-2</c:v>
                </c:pt>
                <c:pt idx="45">
                  <c:v>4.1085999999999998E-2</c:v>
                </c:pt>
                <c:pt idx="46">
                  <c:v>4.1131540000000001E-2</c:v>
                </c:pt>
                <c:pt idx="47">
                  <c:v>4.1175280000000002E-2</c:v>
                </c:pt>
                <c:pt idx="48">
                  <c:v>4.121735E-2</c:v>
                </c:pt>
                <c:pt idx="49">
                  <c:v>4.1257820000000001E-2</c:v>
                </c:pt>
                <c:pt idx="50">
                  <c:v>4.129679E-2</c:v>
                </c:pt>
                <c:pt idx="51">
                  <c:v>4.1334349999999999E-2</c:v>
                </c:pt>
                <c:pt idx="52">
                  <c:v>4.1370560000000001E-2</c:v>
                </c:pt>
                <c:pt idx="53">
                  <c:v>4.140551E-2</c:v>
                </c:pt>
                <c:pt idx="54">
                  <c:v>4.1439249999999997E-2</c:v>
                </c:pt>
                <c:pt idx="55">
                  <c:v>4.1471840000000003E-2</c:v>
                </c:pt>
                <c:pt idx="56">
                  <c:v>4.1503350000000001E-2</c:v>
                </c:pt>
                <c:pt idx="57">
                  <c:v>4.1533830000000001E-2</c:v>
                </c:pt>
                <c:pt idx="58">
                  <c:v>4.1563330000000002E-2</c:v>
                </c:pt>
                <c:pt idx="59">
                  <c:v>4.1591889999999999E-2</c:v>
                </c:pt>
                <c:pt idx="60">
                  <c:v>4.161956E-2</c:v>
                </c:pt>
                <c:pt idx="61">
                  <c:v>4.1646379999999997E-2</c:v>
                </c:pt>
                <c:pt idx="62">
                  <c:v>4.1672389999999997E-2</c:v>
                </c:pt>
                <c:pt idx="63">
                  <c:v>4.1697619999999998E-2</c:v>
                </c:pt>
                <c:pt idx="64">
                  <c:v>4.1722120000000001E-2</c:v>
                </c:pt>
                <c:pt idx="65">
                  <c:v>4.1745900000000002E-2</c:v>
                </c:pt>
                <c:pt idx="66">
                  <c:v>4.1769010000000002E-2</c:v>
                </c:pt>
                <c:pt idx="67">
                  <c:v>4.1791469999999997E-2</c:v>
                </c:pt>
                <c:pt idx="68">
                  <c:v>4.1813299999999998E-2</c:v>
                </c:pt>
                <c:pt idx="69">
                  <c:v>4.1834540000000003E-2</c:v>
                </c:pt>
                <c:pt idx="70">
                  <c:v>4.1855209999999997E-2</c:v>
                </c:pt>
                <c:pt idx="71">
                  <c:v>4.1875330000000002E-2</c:v>
                </c:pt>
                <c:pt idx="72">
                  <c:v>4.189491E-2</c:v>
                </c:pt>
                <c:pt idx="73">
                  <c:v>4.1913989999999998E-2</c:v>
                </c:pt>
                <c:pt idx="74">
                  <c:v>4.1932589999999999E-2</c:v>
                </c:pt>
                <c:pt idx="75">
                  <c:v>4.1950710000000002E-2</c:v>
                </c:pt>
                <c:pt idx="76">
                  <c:v>4.196838E-2</c:v>
                </c:pt>
                <c:pt idx="77">
                  <c:v>4.1985620000000001E-2</c:v>
                </c:pt>
                <c:pt idx="78">
                  <c:v>4.200243E-2</c:v>
                </c:pt>
                <c:pt idx="79">
                  <c:v>4.2018840000000002E-2</c:v>
                </c:pt>
                <c:pt idx="80">
                  <c:v>4.203486E-2</c:v>
                </c:pt>
                <c:pt idx="81">
                  <c:v>4.2050509999999999E-2</c:v>
                </c:pt>
                <c:pt idx="82">
                  <c:v>4.2065789999999999E-2</c:v>
                </c:pt>
                <c:pt idx="83">
                  <c:v>4.2080720000000002E-2</c:v>
                </c:pt>
                <c:pt idx="84">
                  <c:v>4.2095309999999997E-2</c:v>
                </c:pt>
                <c:pt idx="85">
                  <c:v>4.2109569999999999E-2</c:v>
                </c:pt>
                <c:pt idx="86">
                  <c:v>4.2123510000000003E-2</c:v>
                </c:pt>
                <c:pt idx="87">
                  <c:v>4.2137149999999998E-2</c:v>
                </c:pt>
                <c:pt idx="88">
                  <c:v>4.2150489999999999E-2</c:v>
                </c:pt>
                <c:pt idx="89">
                  <c:v>4.2163550000000001E-2</c:v>
                </c:pt>
                <c:pt idx="90">
                  <c:v>4.2176320000000003E-2</c:v>
                </c:pt>
                <c:pt idx="91">
                  <c:v>4.2188829999999997E-2</c:v>
                </c:pt>
                <c:pt idx="92">
                  <c:v>4.220107E-2</c:v>
                </c:pt>
                <c:pt idx="93">
                  <c:v>4.2213069999999998E-2</c:v>
                </c:pt>
                <c:pt idx="94">
                  <c:v>4.2224810000000002E-2</c:v>
                </c:pt>
                <c:pt idx="95">
                  <c:v>4.2236320000000001E-2</c:v>
                </c:pt>
                <c:pt idx="96">
                  <c:v>4.2247590000000002E-2</c:v>
                </c:pt>
                <c:pt idx="97">
                  <c:v>4.2258650000000002E-2</c:v>
                </c:pt>
                <c:pt idx="98">
                  <c:v>4.2269479999999998E-2</c:v>
                </c:pt>
                <c:pt idx="99">
                  <c:v>4.2280100000000001E-2</c:v>
                </c:pt>
                <c:pt idx="100">
                  <c:v>4.2290510000000003E-2</c:v>
                </c:pt>
                <c:pt idx="101">
                  <c:v>4.2300730000000002E-2</c:v>
                </c:pt>
                <c:pt idx="102">
                  <c:v>4.2310750000000001E-2</c:v>
                </c:pt>
                <c:pt idx="103">
                  <c:v>4.2320579999999997E-2</c:v>
                </c:pt>
                <c:pt idx="104">
                  <c:v>4.2330230000000003E-2</c:v>
                </c:pt>
                <c:pt idx="105">
                  <c:v>4.2339700000000001E-2</c:v>
                </c:pt>
                <c:pt idx="106">
                  <c:v>4.2348990000000003E-2</c:v>
                </c:pt>
                <c:pt idx="107">
                  <c:v>4.2358119999999999E-2</c:v>
                </c:pt>
                <c:pt idx="108">
                  <c:v>4.2367080000000001E-2</c:v>
                </c:pt>
                <c:pt idx="109">
                  <c:v>4.2375870000000003E-2</c:v>
                </c:pt>
                <c:pt idx="110">
                  <c:v>4.2384520000000002E-2</c:v>
                </c:pt>
                <c:pt idx="111">
                  <c:v>4.2393E-2</c:v>
                </c:pt>
                <c:pt idx="112">
                  <c:v>4.2401340000000003E-2</c:v>
                </c:pt>
                <c:pt idx="113">
                  <c:v>4.2409540000000003E-2</c:v>
                </c:pt>
                <c:pt idx="114">
                  <c:v>4.2417589999999998E-2</c:v>
                </c:pt>
                <c:pt idx="115">
                  <c:v>4.242551E-2</c:v>
                </c:pt>
                <c:pt idx="116">
                  <c:v>4.2433289999999999E-2</c:v>
                </c:pt>
                <c:pt idx="117">
                  <c:v>4.2440940000000003E-2</c:v>
                </c:pt>
                <c:pt idx="118">
                  <c:v>4.244846E-2</c:v>
                </c:pt>
                <c:pt idx="119">
                  <c:v>4.2455850000000003E-2</c:v>
                </c:pt>
                <c:pt idx="120">
                  <c:v>4.246312E-2</c:v>
                </c:pt>
                <c:pt idx="121">
                  <c:v>4.2470279999999999E-2</c:v>
                </c:pt>
                <c:pt idx="122">
                  <c:v>4.2477309999999997E-2</c:v>
                </c:pt>
                <c:pt idx="123">
                  <c:v>4.2484229999999998E-2</c:v>
                </c:pt>
                <c:pt idx="124">
                  <c:v>4.2491040000000001E-2</c:v>
                </c:pt>
                <c:pt idx="125">
                  <c:v>4.2497750000000001E-2</c:v>
                </c:pt>
                <c:pt idx="126">
                  <c:v>4.2504340000000002E-2</c:v>
                </c:pt>
                <c:pt idx="127">
                  <c:v>4.2510829999999999E-2</c:v>
                </c:pt>
                <c:pt idx="128">
                  <c:v>4.2517220000000001E-2</c:v>
                </c:pt>
                <c:pt idx="129">
                  <c:v>4.252351E-2</c:v>
                </c:pt>
                <c:pt idx="130">
                  <c:v>4.2529699999999997E-2</c:v>
                </c:pt>
                <c:pt idx="131">
                  <c:v>4.2535799999999999E-2</c:v>
                </c:pt>
                <c:pt idx="132">
                  <c:v>4.2541799999999998E-2</c:v>
                </c:pt>
                <c:pt idx="133">
                  <c:v>4.2547710000000002E-2</c:v>
                </c:pt>
                <c:pt idx="134">
                  <c:v>4.2553540000000001E-2</c:v>
                </c:pt>
                <c:pt idx="135">
                  <c:v>4.2559270000000003E-2</c:v>
                </c:pt>
                <c:pt idx="136">
                  <c:v>4.2564919999999999E-2</c:v>
                </c:pt>
                <c:pt idx="137">
                  <c:v>4.2570480000000001E-2</c:v>
                </c:pt>
                <c:pt idx="138">
                  <c:v>4.2575969999999998E-2</c:v>
                </c:pt>
                <c:pt idx="139">
                  <c:v>4.258137E-2</c:v>
                </c:pt>
                <c:pt idx="140">
                  <c:v>4.2586690000000003E-2</c:v>
                </c:pt>
                <c:pt idx="141">
                  <c:v>4.2591940000000002E-2</c:v>
                </c:pt>
                <c:pt idx="142">
                  <c:v>4.2597110000000001E-2</c:v>
                </c:pt>
                <c:pt idx="143">
                  <c:v>4.26022E-2</c:v>
                </c:pt>
                <c:pt idx="144">
                  <c:v>4.2607230000000003E-2</c:v>
                </c:pt>
                <c:pt idx="145">
                  <c:v>4.261218E-2</c:v>
                </c:pt>
                <c:pt idx="146">
                  <c:v>4.2617059999999998E-2</c:v>
                </c:pt>
                <c:pt idx="147">
                  <c:v>4.2621869999999999E-2</c:v>
                </c:pt>
                <c:pt idx="148">
                  <c:v>4.2626619999999997E-2</c:v>
                </c:pt>
                <c:pt idx="149">
                  <c:v>4.2631299999999997E-2</c:v>
                </c:pt>
                <c:pt idx="150">
                  <c:v>4.2635909999999999E-2</c:v>
                </c:pt>
                <c:pt idx="151">
                  <c:v>4.2640459999999998E-2</c:v>
                </c:pt>
                <c:pt idx="152">
                  <c:v>4.2644950000000001E-2</c:v>
                </c:pt>
                <c:pt idx="153">
                  <c:v>4.2649369999999999E-2</c:v>
                </c:pt>
                <c:pt idx="154">
                  <c:v>4.2653740000000002E-2</c:v>
                </c:pt>
                <c:pt idx="155">
                  <c:v>4.2658050000000003E-2</c:v>
                </c:pt>
                <c:pt idx="156">
                  <c:v>4.26623E-2</c:v>
                </c:pt>
                <c:pt idx="157">
                  <c:v>4.2666490000000001E-2</c:v>
                </c:pt>
                <c:pt idx="158">
                  <c:v>4.2670619999999999E-2</c:v>
                </c:pt>
                <c:pt idx="159">
                  <c:v>4.2674700000000003E-2</c:v>
                </c:pt>
                <c:pt idx="160">
                  <c:v>4.2678729999999998E-2</c:v>
                </c:pt>
                <c:pt idx="161">
                  <c:v>4.2682699999999997E-2</c:v>
                </c:pt>
                <c:pt idx="162">
                  <c:v>4.2686630000000003E-2</c:v>
                </c:pt>
                <c:pt idx="163">
                  <c:v>4.2690499999999999E-2</c:v>
                </c:pt>
                <c:pt idx="164">
                  <c:v>4.2694320000000001E-2</c:v>
                </c:pt>
                <c:pt idx="165">
                  <c:v>4.2698090000000001E-2</c:v>
                </c:pt>
                <c:pt idx="166">
                  <c:v>4.270181E-2</c:v>
                </c:pt>
                <c:pt idx="167">
                  <c:v>4.2705479999999997E-2</c:v>
                </c:pt>
                <c:pt idx="168">
                  <c:v>4.2709110000000002E-2</c:v>
                </c:pt>
                <c:pt idx="169">
                  <c:v>4.2712689999999998E-2</c:v>
                </c:pt>
                <c:pt idx="170">
                  <c:v>4.2716230000000001E-2</c:v>
                </c:pt>
                <c:pt idx="171">
                  <c:v>4.2719720000000003E-2</c:v>
                </c:pt>
                <c:pt idx="172">
                  <c:v>4.2723160000000003E-2</c:v>
                </c:pt>
                <c:pt idx="173">
                  <c:v>4.2726569999999998E-2</c:v>
                </c:pt>
                <c:pt idx="174">
                  <c:v>4.2729929999999999E-2</c:v>
                </c:pt>
                <c:pt idx="175">
                  <c:v>4.273325E-2</c:v>
                </c:pt>
                <c:pt idx="176">
                  <c:v>4.2736530000000002E-2</c:v>
                </c:pt>
                <c:pt idx="177">
                  <c:v>4.2739760000000002E-2</c:v>
                </c:pt>
                <c:pt idx="178">
                  <c:v>4.2742960000000003E-2</c:v>
                </c:pt>
                <c:pt idx="179">
                  <c:v>4.2746119999999999E-2</c:v>
                </c:pt>
                <c:pt idx="180">
                  <c:v>4.2749240000000001E-2</c:v>
                </c:pt>
                <c:pt idx="181">
                  <c:v>4.2752320000000003E-2</c:v>
                </c:pt>
                <c:pt idx="182">
                  <c:v>4.2755370000000001E-2</c:v>
                </c:pt>
                <c:pt idx="183">
                  <c:v>4.2758379999999999E-2</c:v>
                </c:pt>
                <c:pt idx="184">
                  <c:v>4.2761349999999997E-2</c:v>
                </c:pt>
                <c:pt idx="185">
                  <c:v>4.2764280000000002E-2</c:v>
                </c:pt>
                <c:pt idx="186">
                  <c:v>4.2767189999999997E-2</c:v>
                </c:pt>
                <c:pt idx="187">
                  <c:v>4.2770049999999997E-2</c:v>
                </c:pt>
                <c:pt idx="188">
                  <c:v>4.2772890000000001E-2</c:v>
                </c:pt>
                <c:pt idx="189">
                  <c:v>4.2775680000000003E-2</c:v>
                </c:pt>
                <c:pt idx="190">
                  <c:v>4.2778450000000003E-2</c:v>
                </c:pt>
                <c:pt idx="191">
                  <c:v>4.2781189999999997E-2</c:v>
                </c:pt>
                <c:pt idx="192">
                  <c:v>4.2783889999999998E-2</c:v>
                </c:pt>
                <c:pt idx="193">
                  <c:v>4.2786560000000001E-2</c:v>
                </c:pt>
                <c:pt idx="194">
                  <c:v>4.2789199999999999E-2</c:v>
                </c:pt>
                <c:pt idx="195">
                  <c:v>4.279181E-2</c:v>
                </c:pt>
                <c:pt idx="196">
                  <c:v>4.2794390000000002E-2</c:v>
                </c:pt>
                <c:pt idx="197">
                  <c:v>4.2796929999999997E-2</c:v>
                </c:pt>
                <c:pt idx="198">
                  <c:v>4.2799450000000003E-2</c:v>
                </c:pt>
                <c:pt idx="199">
                  <c:v>4.2801949999999998E-2</c:v>
                </c:pt>
                <c:pt idx="200">
                  <c:v>4.2804410000000001E-2</c:v>
                </c:pt>
                <c:pt idx="201">
                  <c:v>4.2806839999999999E-2</c:v>
                </c:pt>
                <c:pt idx="202">
                  <c:v>4.280925E-2</c:v>
                </c:pt>
                <c:pt idx="203">
                  <c:v>4.2811630000000003E-2</c:v>
                </c:pt>
                <c:pt idx="204">
                  <c:v>4.2813980000000001E-2</c:v>
                </c:pt>
                <c:pt idx="205">
                  <c:v>4.2816310000000003E-2</c:v>
                </c:pt>
                <c:pt idx="206">
                  <c:v>4.281861E-2</c:v>
                </c:pt>
                <c:pt idx="207">
                  <c:v>4.282089E-2</c:v>
                </c:pt>
                <c:pt idx="208">
                  <c:v>4.2823140000000003E-2</c:v>
                </c:pt>
                <c:pt idx="209">
                  <c:v>4.282536E-2</c:v>
                </c:pt>
                <c:pt idx="210">
                  <c:v>4.2827570000000002E-2</c:v>
                </c:pt>
                <c:pt idx="211">
                  <c:v>4.2829739999999998E-2</c:v>
                </c:pt>
                <c:pt idx="212">
                  <c:v>4.2831889999999997E-2</c:v>
                </c:pt>
                <c:pt idx="213">
                  <c:v>4.283402E-2</c:v>
                </c:pt>
                <c:pt idx="214">
                  <c:v>4.283613E-2</c:v>
                </c:pt>
                <c:pt idx="215">
                  <c:v>4.2838210000000002E-2</c:v>
                </c:pt>
                <c:pt idx="216">
                  <c:v>4.284027E-2</c:v>
                </c:pt>
                <c:pt idx="217">
                  <c:v>4.2842310000000002E-2</c:v>
                </c:pt>
                <c:pt idx="218">
                  <c:v>4.284433E-2</c:v>
                </c:pt>
                <c:pt idx="219">
                  <c:v>4.284632E-2</c:v>
                </c:pt>
                <c:pt idx="220">
                  <c:v>4.2848299999999999E-2</c:v>
                </c:pt>
                <c:pt idx="221">
                  <c:v>4.2850249999999999E-2</c:v>
                </c:pt>
                <c:pt idx="222">
                  <c:v>4.2852179999999997E-2</c:v>
                </c:pt>
                <c:pt idx="223">
                  <c:v>4.2854089999999997E-2</c:v>
                </c:pt>
                <c:pt idx="224">
                  <c:v>4.2855980000000002E-2</c:v>
                </c:pt>
                <c:pt idx="225">
                  <c:v>4.2857850000000003E-2</c:v>
                </c:pt>
                <c:pt idx="226">
                  <c:v>4.2859700000000001E-2</c:v>
                </c:pt>
                <c:pt idx="227">
                  <c:v>4.2861539999999997E-2</c:v>
                </c:pt>
                <c:pt idx="228">
                  <c:v>4.2863350000000001E-2</c:v>
                </c:pt>
                <c:pt idx="229">
                  <c:v>4.2865140000000003E-2</c:v>
                </c:pt>
                <c:pt idx="230">
                  <c:v>4.2866920000000003E-2</c:v>
                </c:pt>
                <c:pt idx="231">
                  <c:v>4.2868669999999998E-2</c:v>
                </c:pt>
                <c:pt idx="232">
                  <c:v>4.2870409999999998E-2</c:v>
                </c:pt>
                <c:pt idx="233">
                  <c:v>4.2872130000000001E-2</c:v>
                </c:pt>
                <c:pt idx="234">
                  <c:v>4.2873830000000002E-2</c:v>
                </c:pt>
                <c:pt idx="235">
                  <c:v>4.287552E-2</c:v>
                </c:pt>
                <c:pt idx="236">
                  <c:v>4.2877190000000003E-2</c:v>
                </c:pt>
                <c:pt idx="237">
                  <c:v>4.2878840000000001E-2</c:v>
                </c:pt>
                <c:pt idx="238">
                  <c:v>4.2880469999999997E-2</c:v>
                </c:pt>
                <c:pt idx="239">
                  <c:v>4.2882089999999998E-2</c:v>
                </c:pt>
                <c:pt idx="240">
                  <c:v>4.2883690000000002E-2</c:v>
                </c:pt>
                <c:pt idx="241">
                  <c:v>4.2885279999999998E-2</c:v>
                </c:pt>
                <c:pt idx="242">
                  <c:v>4.2886849999999997E-2</c:v>
                </c:pt>
                <c:pt idx="243">
                  <c:v>4.28884E-2</c:v>
                </c:pt>
                <c:pt idx="244">
                  <c:v>4.2889940000000001E-2</c:v>
                </c:pt>
                <c:pt idx="245">
                  <c:v>4.2891459999999999E-2</c:v>
                </c:pt>
                <c:pt idx="246">
                  <c:v>4.2892970000000002E-2</c:v>
                </c:pt>
                <c:pt idx="247">
                  <c:v>4.2894460000000002E-2</c:v>
                </c:pt>
                <c:pt idx="248">
                  <c:v>4.289594E-2</c:v>
                </c:pt>
                <c:pt idx="249">
                  <c:v>4.2897400000000002E-2</c:v>
                </c:pt>
                <c:pt idx="250">
                  <c:v>4.2898850000000002E-2</c:v>
                </c:pt>
                <c:pt idx="251">
                  <c:v>4.2900279999999999E-2</c:v>
                </c:pt>
                <c:pt idx="252">
                  <c:v>4.2901700000000001E-2</c:v>
                </c:pt>
                <c:pt idx="253">
                  <c:v>4.2903110000000001E-2</c:v>
                </c:pt>
                <c:pt idx="254">
                  <c:v>4.2904499999999998E-2</c:v>
                </c:pt>
                <c:pt idx="255">
                  <c:v>4.290588E-2</c:v>
                </c:pt>
                <c:pt idx="256">
                  <c:v>4.2907250000000001E-2</c:v>
                </c:pt>
                <c:pt idx="257">
                  <c:v>4.2908599999999998E-2</c:v>
                </c:pt>
                <c:pt idx="258">
                  <c:v>4.2909940000000001E-2</c:v>
                </c:pt>
                <c:pt idx="259">
                  <c:v>4.2911270000000001E-2</c:v>
                </c:pt>
                <c:pt idx="260">
                  <c:v>4.2912579999999999E-2</c:v>
                </c:pt>
                <c:pt idx="261">
                  <c:v>4.2913880000000001E-2</c:v>
                </c:pt>
                <c:pt idx="262">
                  <c:v>4.2915170000000002E-2</c:v>
                </c:pt>
                <c:pt idx="263">
                  <c:v>4.2916450000000002E-2</c:v>
                </c:pt>
                <c:pt idx="264">
                  <c:v>4.2917709999999998E-2</c:v>
                </c:pt>
                <c:pt idx="265">
                  <c:v>4.2918959999999999E-2</c:v>
                </c:pt>
                <c:pt idx="266">
                  <c:v>4.2920199999999999E-2</c:v>
                </c:pt>
                <c:pt idx="267">
                  <c:v>4.2921429999999997E-2</c:v>
                </c:pt>
                <c:pt idx="268">
                  <c:v>4.292265E-2</c:v>
                </c:pt>
                <c:pt idx="269">
                  <c:v>4.2923860000000001E-2</c:v>
                </c:pt>
                <c:pt idx="270">
                  <c:v>4.2925049999999999E-2</c:v>
                </c:pt>
                <c:pt idx="271">
                  <c:v>4.2926230000000003E-2</c:v>
                </c:pt>
                <c:pt idx="272">
                  <c:v>4.2927409999999999E-2</c:v>
                </c:pt>
                <c:pt idx="273">
                  <c:v>4.2928569999999999E-2</c:v>
                </c:pt>
                <c:pt idx="274">
                  <c:v>4.2929719999999998E-2</c:v>
                </c:pt>
                <c:pt idx="275">
                  <c:v>4.2930860000000001E-2</c:v>
                </c:pt>
                <c:pt idx="276">
                  <c:v>4.2931990000000003E-2</c:v>
                </c:pt>
                <c:pt idx="277">
                  <c:v>4.2933109999999997E-2</c:v>
                </c:pt>
                <c:pt idx="278">
                  <c:v>4.2934220000000002E-2</c:v>
                </c:pt>
                <c:pt idx="279">
                  <c:v>4.2935319999999999E-2</c:v>
                </c:pt>
                <c:pt idx="280">
                  <c:v>4.2936410000000001E-2</c:v>
                </c:pt>
                <c:pt idx="281">
                  <c:v>4.2937490000000002E-2</c:v>
                </c:pt>
                <c:pt idx="282">
                  <c:v>4.2938560000000001E-2</c:v>
                </c:pt>
                <c:pt idx="283">
                  <c:v>4.2939619999999998E-2</c:v>
                </c:pt>
                <c:pt idx="284">
                  <c:v>4.294067E-2</c:v>
                </c:pt>
                <c:pt idx="285">
                  <c:v>4.2941710000000001E-2</c:v>
                </c:pt>
                <c:pt idx="286">
                  <c:v>4.294274E-2</c:v>
                </c:pt>
                <c:pt idx="287">
                  <c:v>4.2943759999999997E-2</c:v>
                </c:pt>
                <c:pt idx="288">
                  <c:v>4.2944780000000002E-2</c:v>
                </c:pt>
                <c:pt idx="289">
                  <c:v>4.2945780000000003E-2</c:v>
                </c:pt>
                <c:pt idx="290">
                  <c:v>4.2946779999999997E-2</c:v>
                </c:pt>
                <c:pt idx="291">
                  <c:v>4.2947760000000001E-2</c:v>
                </c:pt>
                <c:pt idx="292">
                  <c:v>4.2948739999999999E-2</c:v>
                </c:pt>
                <c:pt idx="293">
                  <c:v>4.2949710000000002E-2</c:v>
                </c:pt>
                <c:pt idx="294">
                  <c:v>4.2950670000000003E-2</c:v>
                </c:pt>
                <c:pt idx="295">
                  <c:v>4.2951620000000003E-2</c:v>
                </c:pt>
                <c:pt idx="296">
                  <c:v>4.2952570000000002E-2</c:v>
                </c:pt>
                <c:pt idx="297">
                  <c:v>4.2953499999999999E-2</c:v>
                </c:pt>
                <c:pt idx="298">
                  <c:v>4.2954430000000002E-2</c:v>
                </c:pt>
                <c:pt idx="299">
                  <c:v>4.2955350000000003E-2</c:v>
                </c:pt>
                <c:pt idx="300">
                  <c:v>4.2956260000000003E-2</c:v>
                </c:pt>
                <c:pt idx="301">
                  <c:v>4.2957160000000001E-2</c:v>
                </c:pt>
                <c:pt idx="302">
                  <c:v>4.2958059999999999E-2</c:v>
                </c:pt>
                <c:pt idx="303">
                  <c:v>4.2958950000000003E-2</c:v>
                </c:pt>
                <c:pt idx="304">
                  <c:v>4.2959829999999997E-2</c:v>
                </c:pt>
                <c:pt idx="305">
                  <c:v>4.2960699999999998E-2</c:v>
                </c:pt>
                <c:pt idx="306">
                  <c:v>4.2961569999999998E-2</c:v>
                </c:pt>
                <c:pt idx="307">
                  <c:v>4.2962430000000003E-2</c:v>
                </c:pt>
                <c:pt idx="308">
                  <c:v>4.296328E-2</c:v>
                </c:pt>
                <c:pt idx="309">
                  <c:v>4.2964120000000001E-2</c:v>
                </c:pt>
                <c:pt idx="310">
                  <c:v>4.2964960000000003E-2</c:v>
                </c:pt>
                <c:pt idx="311">
                  <c:v>4.2965789999999997E-2</c:v>
                </c:pt>
                <c:pt idx="312">
                  <c:v>4.2966610000000002E-2</c:v>
                </c:pt>
                <c:pt idx="313">
                  <c:v>4.2967430000000001E-2</c:v>
                </c:pt>
                <c:pt idx="314">
                  <c:v>4.2968239999999998E-2</c:v>
                </c:pt>
                <c:pt idx="315">
                  <c:v>4.296904E-2</c:v>
                </c:pt>
                <c:pt idx="316">
                  <c:v>4.2969840000000002E-2</c:v>
                </c:pt>
                <c:pt idx="317">
                  <c:v>4.2970630000000003E-2</c:v>
                </c:pt>
                <c:pt idx="318">
                  <c:v>4.2971410000000002E-2</c:v>
                </c:pt>
                <c:pt idx="319">
                  <c:v>4.297219E-2</c:v>
                </c:pt>
                <c:pt idx="320">
                  <c:v>4.2972959999999998E-2</c:v>
                </c:pt>
                <c:pt idx="321">
                  <c:v>4.297372E-2</c:v>
                </c:pt>
                <c:pt idx="322">
                  <c:v>4.2974480000000002E-2</c:v>
                </c:pt>
                <c:pt idx="323">
                  <c:v>4.2975230000000003E-2</c:v>
                </c:pt>
                <c:pt idx="324">
                  <c:v>4.2975970000000002E-2</c:v>
                </c:pt>
                <c:pt idx="325">
                  <c:v>4.2976710000000001E-2</c:v>
                </c:pt>
                <c:pt idx="326">
                  <c:v>4.297745E-2</c:v>
                </c:pt>
                <c:pt idx="327">
                  <c:v>4.2978179999999998E-2</c:v>
                </c:pt>
                <c:pt idx="328">
                  <c:v>4.29789E-2</c:v>
                </c:pt>
                <c:pt idx="329">
                  <c:v>4.2979610000000001E-2</c:v>
                </c:pt>
                <c:pt idx="330">
                  <c:v>4.2980320000000002E-2</c:v>
                </c:pt>
                <c:pt idx="331">
                  <c:v>4.2981030000000003E-2</c:v>
                </c:pt>
                <c:pt idx="332">
                  <c:v>4.2981730000000003E-2</c:v>
                </c:pt>
                <c:pt idx="333">
                  <c:v>4.298242E-2</c:v>
                </c:pt>
                <c:pt idx="334">
                  <c:v>4.2983109999999998E-2</c:v>
                </c:pt>
                <c:pt idx="335">
                  <c:v>4.2983790000000001E-2</c:v>
                </c:pt>
                <c:pt idx="336">
                  <c:v>4.2984469999999997E-2</c:v>
                </c:pt>
                <c:pt idx="337">
                  <c:v>4.2985139999999998E-2</c:v>
                </c:pt>
                <c:pt idx="338">
                  <c:v>4.2985809999999999E-2</c:v>
                </c:pt>
                <c:pt idx="339">
                  <c:v>4.2986469999999999E-2</c:v>
                </c:pt>
                <c:pt idx="340">
                  <c:v>4.2987119999999997E-2</c:v>
                </c:pt>
                <c:pt idx="341">
                  <c:v>4.2987770000000002E-2</c:v>
                </c:pt>
                <c:pt idx="342">
                  <c:v>4.2988419999999999E-2</c:v>
                </c:pt>
                <c:pt idx="343">
                  <c:v>4.2989060000000003E-2</c:v>
                </c:pt>
                <c:pt idx="344">
                  <c:v>4.2989699999999999E-2</c:v>
                </c:pt>
                <c:pt idx="345">
                  <c:v>4.299033E-2</c:v>
                </c:pt>
                <c:pt idx="346">
                  <c:v>4.2990960000000002E-2</c:v>
                </c:pt>
                <c:pt idx="347">
                  <c:v>4.2991580000000001E-2</c:v>
                </c:pt>
                <c:pt idx="348">
                  <c:v>4.2992200000000001E-2</c:v>
                </c:pt>
                <c:pt idx="349">
                  <c:v>4.2992809999999999E-2</c:v>
                </c:pt>
                <c:pt idx="350">
                  <c:v>4.2993419999999997E-2</c:v>
                </c:pt>
                <c:pt idx="351">
                  <c:v>4.2994020000000001E-2</c:v>
                </c:pt>
                <c:pt idx="352">
                  <c:v>4.2994619999999997E-2</c:v>
                </c:pt>
                <c:pt idx="353">
                  <c:v>4.2995209999999999E-2</c:v>
                </c:pt>
                <c:pt idx="354">
                  <c:v>4.2995800000000001E-2</c:v>
                </c:pt>
                <c:pt idx="355">
                  <c:v>4.2996390000000002E-2</c:v>
                </c:pt>
                <c:pt idx="356">
                  <c:v>4.2996970000000002E-2</c:v>
                </c:pt>
                <c:pt idx="357">
                  <c:v>4.2997540000000001E-2</c:v>
                </c:pt>
                <c:pt idx="358">
                  <c:v>4.2998120000000001E-2</c:v>
                </c:pt>
                <c:pt idx="359">
                  <c:v>4.2998689999999999E-2</c:v>
                </c:pt>
                <c:pt idx="360">
                  <c:v>4.2999250000000003E-2</c:v>
                </c:pt>
                <c:pt idx="361">
                  <c:v>4.2999809999999999E-2</c:v>
                </c:pt>
                <c:pt idx="362">
                  <c:v>4.3000370000000003E-2</c:v>
                </c:pt>
                <c:pt idx="363">
                  <c:v>4.3000919999999998E-2</c:v>
                </c:pt>
                <c:pt idx="364">
                  <c:v>4.300147E-2</c:v>
                </c:pt>
                <c:pt idx="365">
                  <c:v>4.300201E-2</c:v>
                </c:pt>
                <c:pt idx="366">
                  <c:v>4.300255E-2</c:v>
                </c:pt>
                <c:pt idx="367">
                  <c:v>4.3003079999999999E-2</c:v>
                </c:pt>
                <c:pt idx="368">
                  <c:v>4.3003619999999999E-2</c:v>
                </c:pt>
                <c:pt idx="369">
                  <c:v>4.3004149999999998E-2</c:v>
                </c:pt>
                <c:pt idx="370">
                  <c:v>4.3004670000000002E-2</c:v>
                </c:pt>
                <c:pt idx="371">
                  <c:v>4.3005189999999999E-2</c:v>
                </c:pt>
                <c:pt idx="372">
                  <c:v>4.3005710000000003E-2</c:v>
                </c:pt>
                <c:pt idx="373">
                  <c:v>4.3006219999999998E-2</c:v>
                </c:pt>
                <c:pt idx="374">
                  <c:v>4.300673E-2</c:v>
                </c:pt>
                <c:pt idx="375">
                  <c:v>4.3007240000000002E-2</c:v>
                </c:pt>
                <c:pt idx="376">
                  <c:v>4.3007740000000003E-2</c:v>
                </c:pt>
                <c:pt idx="377">
                  <c:v>4.3008240000000003E-2</c:v>
                </c:pt>
                <c:pt idx="378">
                  <c:v>4.3008730000000002E-2</c:v>
                </c:pt>
                <c:pt idx="379">
                  <c:v>4.3009230000000002E-2</c:v>
                </c:pt>
                <c:pt idx="380">
                  <c:v>4.3009720000000001E-2</c:v>
                </c:pt>
                <c:pt idx="381">
                  <c:v>4.3010199999999998E-2</c:v>
                </c:pt>
                <c:pt idx="382">
                  <c:v>4.3010680000000003E-2</c:v>
                </c:pt>
                <c:pt idx="383">
                  <c:v>4.301116E-2</c:v>
                </c:pt>
                <c:pt idx="384">
                  <c:v>4.3011639999999997E-2</c:v>
                </c:pt>
                <c:pt idx="385">
                  <c:v>4.3012109999999999E-2</c:v>
                </c:pt>
                <c:pt idx="386">
                  <c:v>4.3012580000000002E-2</c:v>
                </c:pt>
                <c:pt idx="387">
                  <c:v>4.3013040000000002E-2</c:v>
                </c:pt>
                <c:pt idx="388">
                  <c:v>4.3013509999999998E-2</c:v>
                </c:pt>
                <c:pt idx="389">
                  <c:v>4.3013969999999999E-2</c:v>
                </c:pt>
                <c:pt idx="390">
                  <c:v>4.3014419999999998E-2</c:v>
                </c:pt>
                <c:pt idx="391">
                  <c:v>4.3014879999999998E-2</c:v>
                </c:pt>
                <c:pt idx="392">
                  <c:v>4.3015329999999997E-2</c:v>
                </c:pt>
                <c:pt idx="393">
                  <c:v>4.3015770000000002E-2</c:v>
                </c:pt>
                <c:pt idx="394">
                  <c:v>4.3016220000000001E-2</c:v>
                </c:pt>
                <c:pt idx="395">
                  <c:v>4.3016659999999998E-2</c:v>
                </c:pt>
                <c:pt idx="396">
                  <c:v>4.3017100000000003E-2</c:v>
                </c:pt>
                <c:pt idx="397">
                  <c:v>4.3017529999999998E-2</c:v>
                </c:pt>
                <c:pt idx="398">
                  <c:v>4.3017970000000003E-2</c:v>
                </c:pt>
                <c:pt idx="399">
                  <c:v>4.3018399999999998E-2</c:v>
                </c:pt>
                <c:pt idx="400">
                  <c:v>4.3018819999999999E-2</c:v>
                </c:pt>
                <c:pt idx="401">
                  <c:v>4.3019250000000002E-2</c:v>
                </c:pt>
                <c:pt idx="402">
                  <c:v>4.3019670000000003E-2</c:v>
                </c:pt>
                <c:pt idx="403">
                  <c:v>4.3020089999999997E-2</c:v>
                </c:pt>
                <c:pt idx="404">
                  <c:v>4.3020500000000003E-2</c:v>
                </c:pt>
                <c:pt idx="405">
                  <c:v>4.3020919999999997E-2</c:v>
                </c:pt>
                <c:pt idx="406">
                  <c:v>4.3021330000000003E-2</c:v>
                </c:pt>
                <c:pt idx="407">
                  <c:v>4.3021740000000003E-2</c:v>
                </c:pt>
                <c:pt idx="408">
                  <c:v>4.302214E-2</c:v>
                </c:pt>
                <c:pt idx="409">
                  <c:v>4.3022539999999998E-2</c:v>
                </c:pt>
                <c:pt idx="410">
                  <c:v>4.3022940000000003E-2</c:v>
                </c:pt>
                <c:pt idx="411">
                  <c:v>4.302334E-2</c:v>
                </c:pt>
                <c:pt idx="412">
                  <c:v>4.3023739999999998E-2</c:v>
                </c:pt>
                <c:pt idx="413">
                  <c:v>4.3024130000000001E-2</c:v>
                </c:pt>
                <c:pt idx="414">
                  <c:v>4.3024519999999997E-2</c:v>
                </c:pt>
                <c:pt idx="415">
                  <c:v>4.302491E-2</c:v>
                </c:pt>
                <c:pt idx="416">
                  <c:v>4.3025290000000001E-2</c:v>
                </c:pt>
                <c:pt idx="417">
                  <c:v>4.3025670000000002E-2</c:v>
                </c:pt>
                <c:pt idx="418">
                  <c:v>4.3026059999999998E-2</c:v>
                </c:pt>
                <c:pt idx="419">
                  <c:v>4.3026429999999997E-2</c:v>
                </c:pt>
                <c:pt idx="420">
                  <c:v>4.3026809999999999E-2</c:v>
                </c:pt>
                <c:pt idx="421">
                  <c:v>4.3027179999999998E-2</c:v>
                </c:pt>
                <c:pt idx="422">
                  <c:v>4.3027549999999998E-2</c:v>
                </c:pt>
                <c:pt idx="423">
                  <c:v>4.3027919999999997E-2</c:v>
                </c:pt>
                <c:pt idx="424">
                  <c:v>4.3028289999999997E-2</c:v>
                </c:pt>
                <c:pt idx="425">
                  <c:v>4.3028650000000002E-2</c:v>
                </c:pt>
                <c:pt idx="426">
                  <c:v>4.3029020000000001E-2</c:v>
                </c:pt>
                <c:pt idx="427">
                  <c:v>4.3029379999999999E-2</c:v>
                </c:pt>
                <c:pt idx="428">
                  <c:v>4.3029730000000002E-2</c:v>
                </c:pt>
                <c:pt idx="429">
                  <c:v>4.303009E-2</c:v>
                </c:pt>
                <c:pt idx="430">
                  <c:v>4.3030440000000003E-2</c:v>
                </c:pt>
                <c:pt idx="431">
                  <c:v>4.3030789999999999E-2</c:v>
                </c:pt>
                <c:pt idx="432">
                  <c:v>4.3031140000000002E-2</c:v>
                </c:pt>
                <c:pt idx="433">
                  <c:v>4.3031489999999999E-2</c:v>
                </c:pt>
                <c:pt idx="434">
                  <c:v>4.3031840000000002E-2</c:v>
                </c:pt>
                <c:pt idx="435">
                  <c:v>4.3032180000000003E-2</c:v>
                </c:pt>
                <c:pt idx="436">
                  <c:v>4.3032519999999998E-2</c:v>
                </c:pt>
                <c:pt idx="437">
                  <c:v>4.3032859999999999E-2</c:v>
                </c:pt>
                <c:pt idx="438">
                  <c:v>4.3033200000000001E-2</c:v>
                </c:pt>
                <c:pt idx="439">
                  <c:v>4.303353E-2</c:v>
                </c:pt>
                <c:pt idx="440">
                  <c:v>4.303386E-2</c:v>
                </c:pt>
                <c:pt idx="441">
                  <c:v>4.3034200000000002E-2</c:v>
                </c:pt>
                <c:pt idx="442">
                  <c:v>4.303452E-2</c:v>
                </c:pt>
                <c:pt idx="443">
                  <c:v>4.3034849999999999E-2</c:v>
                </c:pt>
                <c:pt idx="444">
                  <c:v>4.3035179999999999E-2</c:v>
                </c:pt>
                <c:pt idx="445">
                  <c:v>4.3035499999999997E-2</c:v>
                </c:pt>
                <c:pt idx="446">
                  <c:v>4.3035820000000002E-2</c:v>
                </c:pt>
                <c:pt idx="447">
                  <c:v>4.3036140000000001E-2</c:v>
                </c:pt>
                <c:pt idx="448">
                  <c:v>4.3036459999999999E-2</c:v>
                </c:pt>
                <c:pt idx="449">
                  <c:v>4.3036779999999997E-2</c:v>
                </c:pt>
                <c:pt idx="450">
                  <c:v>4.303709E-2</c:v>
                </c:pt>
                <c:pt idx="451">
                  <c:v>4.3037400000000003E-2</c:v>
                </c:pt>
                <c:pt idx="452">
                  <c:v>4.303771E-2</c:v>
                </c:pt>
                <c:pt idx="453">
                  <c:v>4.3038020000000003E-2</c:v>
                </c:pt>
                <c:pt idx="454">
                  <c:v>4.303833E-2</c:v>
                </c:pt>
                <c:pt idx="455">
                  <c:v>4.3038640000000003E-2</c:v>
                </c:pt>
                <c:pt idx="456">
                  <c:v>4.3038939999999998E-2</c:v>
                </c:pt>
                <c:pt idx="457">
                  <c:v>4.3039239999999999E-2</c:v>
                </c:pt>
                <c:pt idx="458">
                  <c:v>4.3039540000000001E-2</c:v>
                </c:pt>
                <c:pt idx="459">
                  <c:v>4.3039840000000003E-2</c:v>
                </c:pt>
                <c:pt idx="460">
                  <c:v>4.3040139999999998E-2</c:v>
                </c:pt>
                <c:pt idx="461">
                  <c:v>4.3040439999999999E-2</c:v>
                </c:pt>
                <c:pt idx="462">
                  <c:v>4.3040729999999999E-2</c:v>
                </c:pt>
                <c:pt idx="463">
                  <c:v>4.3041019999999999E-2</c:v>
                </c:pt>
                <c:pt idx="464">
                  <c:v>4.3041309999999999E-2</c:v>
                </c:pt>
                <c:pt idx="465">
                  <c:v>4.3041599999999999E-2</c:v>
                </c:pt>
                <c:pt idx="466">
                  <c:v>4.3041889999999999E-2</c:v>
                </c:pt>
                <c:pt idx="467">
                  <c:v>4.3042179999999999E-2</c:v>
                </c:pt>
                <c:pt idx="468">
                  <c:v>4.3042459999999998E-2</c:v>
                </c:pt>
                <c:pt idx="469">
                  <c:v>4.3042740000000003E-2</c:v>
                </c:pt>
                <c:pt idx="470">
                  <c:v>4.3043030000000003E-2</c:v>
                </c:pt>
                <c:pt idx="471">
                  <c:v>4.3043310000000001E-2</c:v>
                </c:pt>
                <c:pt idx="472">
                  <c:v>4.3043579999999998E-2</c:v>
                </c:pt>
                <c:pt idx="473">
                  <c:v>4.3043860000000003E-2</c:v>
                </c:pt>
                <c:pt idx="474">
                  <c:v>4.3044140000000002E-2</c:v>
                </c:pt>
                <c:pt idx="475">
                  <c:v>4.3044409999999998E-2</c:v>
                </c:pt>
                <c:pt idx="476">
                  <c:v>4.3044680000000002E-2</c:v>
                </c:pt>
                <c:pt idx="477">
                  <c:v>4.304496E-2</c:v>
                </c:pt>
                <c:pt idx="478">
                  <c:v>4.3045229999999997E-2</c:v>
                </c:pt>
                <c:pt idx="479">
                  <c:v>4.3045489999999999E-2</c:v>
                </c:pt>
                <c:pt idx="480">
                  <c:v>4.3045760000000002E-2</c:v>
                </c:pt>
                <c:pt idx="481">
                  <c:v>4.3046029999999999E-2</c:v>
                </c:pt>
                <c:pt idx="482">
                  <c:v>4.3046290000000001E-2</c:v>
                </c:pt>
                <c:pt idx="483">
                  <c:v>4.3046550000000003E-2</c:v>
                </c:pt>
                <c:pt idx="484">
                  <c:v>4.304682E-2</c:v>
                </c:pt>
                <c:pt idx="485">
                  <c:v>4.3047080000000001E-2</c:v>
                </c:pt>
                <c:pt idx="486">
                  <c:v>4.3047330000000002E-2</c:v>
                </c:pt>
                <c:pt idx="487">
                  <c:v>4.3047589999999997E-2</c:v>
                </c:pt>
                <c:pt idx="488">
                  <c:v>4.3047849999999999E-2</c:v>
                </c:pt>
                <c:pt idx="489">
                  <c:v>4.3048099999999999E-2</c:v>
                </c:pt>
                <c:pt idx="490">
                  <c:v>4.3048360000000001E-2</c:v>
                </c:pt>
                <c:pt idx="491">
                  <c:v>4.3048610000000001E-2</c:v>
                </c:pt>
                <c:pt idx="492">
                  <c:v>4.3048860000000001E-2</c:v>
                </c:pt>
                <c:pt idx="493">
                  <c:v>4.3049110000000002E-2</c:v>
                </c:pt>
                <c:pt idx="494">
                  <c:v>4.3049360000000002E-2</c:v>
                </c:pt>
                <c:pt idx="495">
                  <c:v>4.3049610000000002E-2</c:v>
                </c:pt>
                <c:pt idx="496">
                  <c:v>4.3049850000000001E-2</c:v>
                </c:pt>
                <c:pt idx="497">
                  <c:v>4.3050100000000001E-2</c:v>
                </c:pt>
                <c:pt idx="498">
                  <c:v>4.3050339999999999E-2</c:v>
                </c:pt>
                <c:pt idx="499">
                  <c:v>4.3050579999999998E-2</c:v>
                </c:pt>
                <c:pt idx="500">
                  <c:v>4.3050829999999998E-2</c:v>
                </c:pt>
                <c:pt idx="501">
                  <c:v>4.3051069999999997E-2</c:v>
                </c:pt>
                <c:pt idx="502">
                  <c:v>4.3051300000000001E-2</c:v>
                </c:pt>
                <c:pt idx="503">
                  <c:v>4.3051539999999999E-2</c:v>
                </c:pt>
                <c:pt idx="504">
                  <c:v>4.3051779999999998E-2</c:v>
                </c:pt>
                <c:pt idx="505">
                  <c:v>4.3052020000000003E-2</c:v>
                </c:pt>
                <c:pt idx="506">
                  <c:v>4.305225E-2</c:v>
                </c:pt>
                <c:pt idx="507">
                  <c:v>4.3052479999999997E-2</c:v>
                </c:pt>
                <c:pt idx="508">
                  <c:v>4.3052710000000001E-2</c:v>
                </c:pt>
                <c:pt idx="509">
                  <c:v>4.305295E-2</c:v>
                </c:pt>
                <c:pt idx="510">
                  <c:v>4.3053180000000003E-2</c:v>
                </c:pt>
                <c:pt idx="511">
                  <c:v>4.3053399999999999E-2</c:v>
                </c:pt>
                <c:pt idx="512">
                  <c:v>4.3053630000000002E-2</c:v>
                </c:pt>
                <c:pt idx="513">
                  <c:v>4.3053859999999999E-2</c:v>
                </c:pt>
                <c:pt idx="514">
                  <c:v>4.3054080000000002E-2</c:v>
                </c:pt>
                <c:pt idx="515">
                  <c:v>4.3054309999999998E-2</c:v>
                </c:pt>
                <c:pt idx="516">
                  <c:v>4.3054530000000001E-2</c:v>
                </c:pt>
                <c:pt idx="517">
                  <c:v>4.3054759999999997E-2</c:v>
                </c:pt>
                <c:pt idx="518">
                  <c:v>4.305498E-2</c:v>
                </c:pt>
                <c:pt idx="519">
                  <c:v>4.3055200000000002E-2</c:v>
                </c:pt>
                <c:pt idx="520">
                  <c:v>4.3055419999999997E-2</c:v>
                </c:pt>
                <c:pt idx="521">
                  <c:v>4.3055629999999998E-2</c:v>
                </c:pt>
                <c:pt idx="522">
                  <c:v>4.305585E-2</c:v>
                </c:pt>
                <c:pt idx="523">
                  <c:v>4.3056070000000002E-2</c:v>
                </c:pt>
                <c:pt idx="524">
                  <c:v>4.3056280000000002E-2</c:v>
                </c:pt>
                <c:pt idx="525">
                  <c:v>4.3056499999999998E-2</c:v>
                </c:pt>
                <c:pt idx="526">
                  <c:v>4.3056709999999998E-2</c:v>
                </c:pt>
                <c:pt idx="527">
                  <c:v>4.3056919999999999E-2</c:v>
                </c:pt>
                <c:pt idx="528">
                  <c:v>4.3057140000000001E-2</c:v>
                </c:pt>
                <c:pt idx="529">
                  <c:v>4.3057350000000001E-2</c:v>
                </c:pt>
                <c:pt idx="530">
                  <c:v>4.3057560000000002E-2</c:v>
                </c:pt>
                <c:pt idx="531">
                  <c:v>4.305776E-2</c:v>
                </c:pt>
                <c:pt idx="532">
                  <c:v>4.3057970000000001E-2</c:v>
                </c:pt>
                <c:pt idx="533">
                  <c:v>4.3058180000000001E-2</c:v>
                </c:pt>
                <c:pt idx="534">
                  <c:v>4.305838E-2</c:v>
                </c:pt>
                <c:pt idx="535">
                  <c:v>4.3058590000000001E-2</c:v>
                </c:pt>
                <c:pt idx="536">
                  <c:v>4.305879E-2</c:v>
                </c:pt>
                <c:pt idx="537">
                  <c:v>4.3059E-2</c:v>
                </c:pt>
                <c:pt idx="538">
                  <c:v>4.3059199999999999E-2</c:v>
                </c:pt>
                <c:pt idx="539">
                  <c:v>4.3059399999999998E-2</c:v>
                </c:pt>
                <c:pt idx="540">
                  <c:v>4.3059600000000003E-2</c:v>
                </c:pt>
                <c:pt idx="541">
                  <c:v>4.3059800000000002E-2</c:v>
                </c:pt>
                <c:pt idx="542">
                  <c:v>4.3060000000000001E-2</c:v>
                </c:pt>
                <c:pt idx="543">
                  <c:v>4.30602E-2</c:v>
                </c:pt>
                <c:pt idx="544">
                  <c:v>4.3060389999999997E-2</c:v>
                </c:pt>
                <c:pt idx="545">
                  <c:v>4.3060590000000003E-2</c:v>
                </c:pt>
                <c:pt idx="546">
                  <c:v>4.306078E-2</c:v>
                </c:pt>
                <c:pt idx="547">
                  <c:v>4.3060979999999999E-2</c:v>
                </c:pt>
                <c:pt idx="548">
                  <c:v>4.3061170000000003E-2</c:v>
                </c:pt>
                <c:pt idx="549">
                  <c:v>4.306136E-2</c:v>
                </c:pt>
                <c:pt idx="550">
                  <c:v>4.3061559999999999E-2</c:v>
                </c:pt>
                <c:pt idx="551">
                  <c:v>4.3061750000000003E-2</c:v>
                </c:pt>
                <c:pt idx="552">
                  <c:v>4.306194E-2</c:v>
                </c:pt>
                <c:pt idx="553">
                  <c:v>4.3062129999999997E-2</c:v>
                </c:pt>
                <c:pt idx="554">
                  <c:v>4.3062320000000001E-2</c:v>
                </c:pt>
                <c:pt idx="555">
                  <c:v>4.3062499999999997E-2</c:v>
                </c:pt>
                <c:pt idx="556">
                  <c:v>4.3062690000000001E-2</c:v>
                </c:pt>
                <c:pt idx="557">
                  <c:v>4.3062879999999998E-2</c:v>
                </c:pt>
                <c:pt idx="558">
                  <c:v>4.306306E-2</c:v>
                </c:pt>
                <c:pt idx="559">
                  <c:v>4.3063249999999997E-2</c:v>
                </c:pt>
                <c:pt idx="560">
                  <c:v>4.306343E-2</c:v>
                </c:pt>
                <c:pt idx="561">
                  <c:v>4.3063610000000002E-2</c:v>
                </c:pt>
                <c:pt idx="562">
                  <c:v>4.3063799999999999E-2</c:v>
                </c:pt>
                <c:pt idx="563">
                  <c:v>4.3063980000000002E-2</c:v>
                </c:pt>
                <c:pt idx="564">
                  <c:v>4.3064159999999997E-2</c:v>
                </c:pt>
                <c:pt idx="565">
                  <c:v>4.306434E-2</c:v>
                </c:pt>
                <c:pt idx="566">
                  <c:v>4.3064520000000002E-2</c:v>
                </c:pt>
                <c:pt idx="567">
                  <c:v>4.3064699999999997E-2</c:v>
                </c:pt>
                <c:pt idx="568">
                  <c:v>4.3064869999999998E-2</c:v>
                </c:pt>
                <c:pt idx="569">
                  <c:v>4.3065050000000001E-2</c:v>
                </c:pt>
                <c:pt idx="570">
                  <c:v>4.3065230000000003E-2</c:v>
                </c:pt>
                <c:pt idx="571">
                  <c:v>4.3065399999999997E-2</c:v>
                </c:pt>
                <c:pt idx="572">
                  <c:v>4.3065579999999999E-2</c:v>
                </c:pt>
                <c:pt idx="573">
                  <c:v>4.306575E-2</c:v>
                </c:pt>
                <c:pt idx="574">
                  <c:v>4.3065930000000002E-2</c:v>
                </c:pt>
                <c:pt idx="575">
                  <c:v>4.3066100000000003E-2</c:v>
                </c:pt>
                <c:pt idx="576">
                  <c:v>4.3066269999999997E-2</c:v>
                </c:pt>
                <c:pt idx="577">
                  <c:v>4.3066439999999998E-2</c:v>
                </c:pt>
                <c:pt idx="578">
                  <c:v>4.3066609999999998E-2</c:v>
                </c:pt>
                <c:pt idx="579">
                  <c:v>4.3066779999999999E-2</c:v>
                </c:pt>
                <c:pt idx="580">
                  <c:v>4.306695E-2</c:v>
                </c:pt>
                <c:pt idx="581">
                  <c:v>4.306712E-2</c:v>
                </c:pt>
                <c:pt idx="582">
                  <c:v>4.3067290000000001E-2</c:v>
                </c:pt>
                <c:pt idx="583">
                  <c:v>4.3067460000000002E-2</c:v>
                </c:pt>
                <c:pt idx="584">
                  <c:v>4.3067630000000003E-2</c:v>
                </c:pt>
                <c:pt idx="585">
                  <c:v>4.3067790000000002E-2</c:v>
                </c:pt>
                <c:pt idx="586">
                  <c:v>4.3067960000000002E-2</c:v>
                </c:pt>
                <c:pt idx="587">
                  <c:v>4.3068120000000001E-2</c:v>
                </c:pt>
                <c:pt idx="588">
                  <c:v>4.3068290000000002E-2</c:v>
                </c:pt>
                <c:pt idx="589">
                  <c:v>4.3068450000000001E-2</c:v>
                </c:pt>
                <c:pt idx="590">
                  <c:v>4.306861E-2</c:v>
                </c:pt>
                <c:pt idx="591">
                  <c:v>4.3068780000000001E-2</c:v>
                </c:pt>
                <c:pt idx="592">
                  <c:v>4.306894E-2</c:v>
                </c:pt>
                <c:pt idx="593">
                  <c:v>4.3069099999999999E-2</c:v>
                </c:pt>
                <c:pt idx="594">
                  <c:v>4.3069259999999998E-2</c:v>
                </c:pt>
                <c:pt idx="595">
                  <c:v>4.3069419999999997E-2</c:v>
                </c:pt>
                <c:pt idx="596">
                  <c:v>4.3069580000000003E-2</c:v>
                </c:pt>
                <c:pt idx="597">
                  <c:v>4.3069740000000002E-2</c:v>
                </c:pt>
                <c:pt idx="598">
                  <c:v>4.306989E-2</c:v>
                </c:pt>
                <c:pt idx="599">
                  <c:v>4.3070049999999999E-2</c:v>
                </c:pt>
                <c:pt idx="600">
                  <c:v>4.3070209999999998E-2</c:v>
                </c:pt>
                <c:pt idx="601">
                  <c:v>4.3070369999999997E-2</c:v>
                </c:pt>
                <c:pt idx="602">
                  <c:v>4.3070520000000001E-2</c:v>
                </c:pt>
                <c:pt idx="603">
                  <c:v>4.307068E-2</c:v>
                </c:pt>
                <c:pt idx="604">
                  <c:v>4.3070829999999997E-2</c:v>
                </c:pt>
                <c:pt idx="605">
                  <c:v>4.3070990000000003E-2</c:v>
                </c:pt>
                <c:pt idx="606">
                  <c:v>4.3071140000000001E-2</c:v>
                </c:pt>
                <c:pt idx="607">
                  <c:v>4.3071289999999998E-2</c:v>
                </c:pt>
                <c:pt idx="608">
                  <c:v>4.3071440000000003E-2</c:v>
                </c:pt>
                <c:pt idx="609">
                  <c:v>4.3071600000000002E-2</c:v>
                </c:pt>
                <c:pt idx="610">
                  <c:v>4.3071749999999999E-2</c:v>
                </c:pt>
                <c:pt idx="611">
                  <c:v>4.3071900000000003E-2</c:v>
                </c:pt>
                <c:pt idx="612">
                  <c:v>4.3072050000000001E-2</c:v>
                </c:pt>
                <c:pt idx="613">
                  <c:v>4.3072199999999998E-2</c:v>
                </c:pt>
                <c:pt idx="614">
                  <c:v>4.3072350000000002E-2</c:v>
                </c:pt>
                <c:pt idx="615">
                  <c:v>4.3072489999999998E-2</c:v>
                </c:pt>
                <c:pt idx="616">
                  <c:v>4.3072640000000002E-2</c:v>
                </c:pt>
                <c:pt idx="617">
                  <c:v>4.307279E-2</c:v>
                </c:pt>
                <c:pt idx="618">
                  <c:v>4.3072939999999997E-2</c:v>
                </c:pt>
                <c:pt idx="619">
                  <c:v>4.307308E-2</c:v>
                </c:pt>
                <c:pt idx="620">
                  <c:v>4.3073229999999997E-2</c:v>
                </c:pt>
                <c:pt idx="621">
                  <c:v>4.307337E-2</c:v>
                </c:pt>
                <c:pt idx="622">
                  <c:v>4.3073519999999997E-2</c:v>
                </c:pt>
                <c:pt idx="623">
                  <c:v>4.307366E-2</c:v>
                </c:pt>
                <c:pt idx="624">
                  <c:v>4.3073809999999997E-2</c:v>
                </c:pt>
                <c:pt idx="625">
                  <c:v>4.307395E-2</c:v>
                </c:pt>
                <c:pt idx="626">
                  <c:v>4.3074090000000002E-2</c:v>
                </c:pt>
                <c:pt idx="627">
                  <c:v>4.3074229999999998E-2</c:v>
                </c:pt>
                <c:pt idx="628">
                  <c:v>4.3074380000000002E-2</c:v>
                </c:pt>
                <c:pt idx="629">
                  <c:v>4.3074519999999998E-2</c:v>
                </c:pt>
                <c:pt idx="630">
                  <c:v>4.3074660000000001E-2</c:v>
                </c:pt>
                <c:pt idx="631">
                  <c:v>4.3074800000000003E-2</c:v>
                </c:pt>
                <c:pt idx="632">
                  <c:v>4.3074939999999999E-2</c:v>
                </c:pt>
                <c:pt idx="633">
                  <c:v>4.3075080000000002E-2</c:v>
                </c:pt>
                <c:pt idx="634">
                  <c:v>4.3075210000000003E-2</c:v>
                </c:pt>
                <c:pt idx="635">
                  <c:v>4.3075349999999998E-2</c:v>
                </c:pt>
                <c:pt idx="636">
                  <c:v>4.3075490000000001E-2</c:v>
                </c:pt>
                <c:pt idx="637">
                  <c:v>4.3075629999999997E-2</c:v>
                </c:pt>
                <c:pt idx="638">
                  <c:v>4.3075759999999998E-2</c:v>
                </c:pt>
                <c:pt idx="639">
                  <c:v>4.30759E-2</c:v>
                </c:pt>
                <c:pt idx="640">
                  <c:v>4.3076040000000003E-2</c:v>
                </c:pt>
                <c:pt idx="641">
                  <c:v>4.3076169999999997E-2</c:v>
                </c:pt>
                <c:pt idx="642">
                  <c:v>4.307631E-2</c:v>
                </c:pt>
                <c:pt idx="643">
                  <c:v>4.3076440000000001E-2</c:v>
                </c:pt>
                <c:pt idx="644">
                  <c:v>4.3076580000000003E-2</c:v>
                </c:pt>
                <c:pt idx="645">
                  <c:v>4.3076709999999997E-2</c:v>
                </c:pt>
                <c:pt idx="646">
                  <c:v>4.3076839999999998E-2</c:v>
                </c:pt>
                <c:pt idx="647">
                  <c:v>4.3076969999999999E-2</c:v>
                </c:pt>
                <c:pt idx="648">
                  <c:v>4.3077110000000002E-2</c:v>
                </c:pt>
                <c:pt idx="649">
                  <c:v>4.3077240000000003E-2</c:v>
                </c:pt>
                <c:pt idx="650">
                  <c:v>4.3077369999999997E-2</c:v>
                </c:pt>
                <c:pt idx="651">
                  <c:v>4.3077499999999998E-2</c:v>
                </c:pt>
                <c:pt idx="652">
                  <c:v>4.3077629999999999E-2</c:v>
                </c:pt>
                <c:pt idx="653">
                  <c:v>4.307776E-2</c:v>
                </c:pt>
                <c:pt idx="654">
                  <c:v>4.3077890000000001E-2</c:v>
                </c:pt>
                <c:pt idx="655">
                  <c:v>4.3078020000000002E-2</c:v>
                </c:pt>
                <c:pt idx="656">
                  <c:v>4.3078150000000003E-2</c:v>
                </c:pt>
                <c:pt idx="657">
                  <c:v>4.3078279999999997E-2</c:v>
                </c:pt>
                <c:pt idx="658">
                  <c:v>4.3078400000000003E-2</c:v>
                </c:pt>
                <c:pt idx="659">
                  <c:v>4.3078529999999997E-2</c:v>
                </c:pt>
                <c:pt idx="660">
                  <c:v>4.3078659999999998E-2</c:v>
                </c:pt>
                <c:pt idx="661">
                  <c:v>4.3078789999999999E-2</c:v>
                </c:pt>
                <c:pt idx="662">
                  <c:v>4.3078909999999998E-2</c:v>
                </c:pt>
                <c:pt idx="663">
                  <c:v>4.3079039999999999E-2</c:v>
                </c:pt>
                <c:pt idx="664">
                  <c:v>4.3079159999999998E-2</c:v>
                </c:pt>
                <c:pt idx="665">
                  <c:v>4.3079289999999999E-2</c:v>
                </c:pt>
                <c:pt idx="666">
                  <c:v>4.3079409999999999E-2</c:v>
                </c:pt>
                <c:pt idx="667">
                  <c:v>4.3079539999999999E-2</c:v>
                </c:pt>
                <c:pt idx="668">
                  <c:v>4.3079659999999999E-2</c:v>
                </c:pt>
                <c:pt idx="669">
                  <c:v>4.3079779999999998E-2</c:v>
                </c:pt>
                <c:pt idx="670">
                  <c:v>4.3079909999999999E-2</c:v>
                </c:pt>
                <c:pt idx="671">
                  <c:v>4.3080029999999998E-2</c:v>
                </c:pt>
                <c:pt idx="672">
                  <c:v>4.3080149999999998E-2</c:v>
                </c:pt>
                <c:pt idx="673">
                  <c:v>4.3080269999999997E-2</c:v>
                </c:pt>
                <c:pt idx="674">
                  <c:v>4.3080390000000003E-2</c:v>
                </c:pt>
                <c:pt idx="675">
                  <c:v>4.3080510000000002E-2</c:v>
                </c:pt>
                <c:pt idx="676">
                  <c:v>4.3080640000000003E-2</c:v>
                </c:pt>
                <c:pt idx="677">
                  <c:v>4.3080760000000003E-2</c:v>
                </c:pt>
                <c:pt idx="678">
                  <c:v>4.3080880000000002E-2</c:v>
                </c:pt>
                <c:pt idx="679">
                  <c:v>4.308099E-2</c:v>
                </c:pt>
                <c:pt idx="680">
                  <c:v>4.3081109999999999E-2</c:v>
                </c:pt>
                <c:pt idx="681">
                  <c:v>4.3081229999999998E-2</c:v>
                </c:pt>
                <c:pt idx="682">
                  <c:v>4.3081349999999997E-2</c:v>
                </c:pt>
                <c:pt idx="683">
                  <c:v>4.3081469999999997E-2</c:v>
                </c:pt>
                <c:pt idx="684">
                  <c:v>4.3081590000000003E-2</c:v>
                </c:pt>
                <c:pt idx="685">
                  <c:v>4.3081700000000001E-2</c:v>
                </c:pt>
                <c:pt idx="686">
                  <c:v>4.308182E-2</c:v>
                </c:pt>
                <c:pt idx="687">
                  <c:v>4.3081939999999999E-2</c:v>
                </c:pt>
                <c:pt idx="688">
                  <c:v>4.3082049999999997E-2</c:v>
                </c:pt>
                <c:pt idx="689">
                  <c:v>4.3082170000000003E-2</c:v>
                </c:pt>
                <c:pt idx="690">
                  <c:v>4.3082280000000001E-2</c:v>
                </c:pt>
                <c:pt idx="691">
                  <c:v>4.30824E-2</c:v>
                </c:pt>
                <c:pt idx="692">
                  <c:v>4.3082509999999997E-2</c:v>
                </c:pt>
                <c:pt idx="693">
                  <c:v>4.3082629999999997E-2</c:v>
                </c:pt>
                <c:pt idx="694">
                  <c:v>4.3082740000000001E-2</c:v>
                </c:pt>
                <c:pt idx="695">
                  <c:v>4.3082860000000001E-2</c:v>
                </c:pt>
                <c:pt idx="696">
                  <c:v>4.3082969999999998E-2</c:v>
                </c:pt>
                <c:pt idx="697">
                  <c:v>4.3083080000000003E-2</c:v>
                </c:pt>
                <c:pt idx="698">
                  <c:v>4.308319E-2</c:v>
                </c:pt>
                <c:pt idx="699">
                  <c:v>4.308331E-2</c:v>
                </c:pt>
                <c:pt idx="700">
                  <c:v>4.3083419999999997E-2</c:v>
                </c:pt>
                <c:pt idx="701">
                  <c:v>4.3083530000000002E-2</c:v>
                </c:pt>
                <c:pt idx="702">
                  <c:v>4.3083639999999999E-2</c:v>
                </c:pt>
                <c:pt idx="703">
                  <c:v>4.3083749999999997E-2</c:v>
                </c:pt>
                <c:pt idx="704">
                  <c:v>4.3083860000000002E-2</c:v>
                </c:pt>
                <c:pt idx="705">
                  <c:v>4.3083969999999999E-2</c:v>
                </c:pt>
                <c:pt idx="706">
                  <c:v>4.3084079999999997E-2</c:v>
                </c:pt>
                <c:pt idx="707">
                  <c:v>4.3084190000000001E-2</c:v>
                </c:pt>
                <c:pt idx="708">
                  <c:v>4.3084299999999999E-2</c:v>
                </c:pt>
                <c:pt idx="709">
                  <c:v>4.3084409999999997E-2</c:v>
                </c:pt>
                <c:pt idx="710">
                  <c:v>4.3084520000000001E-2</c:v>
                </c:pt>
                <c:pt idx="711">
                  <c:v>4.3084629999999999E-2</c:v>
                </c:pt>
                <c:pt idx="712">
                  <c:v>4.3084730000000002E-2</c:v>
                </c:pt>
                <c:pt idx="713">
                  <c:v>4.3084839999999999E-2</c:v>
                </c:pt>
                <c:pt idx="714">
                  <c:v>4.3084949999999997E-2</c:v>
                </c:pt>
                <c:pt idx="715">
                  <c:v>4.3085060000000001E-2</c:v>
                </c:pt>
                <c:pt idx="716">
                  <c:v>4.3085159999999997E-2</c:v>
                </c:pt>
                <c:pt idx="717">
                  <c:v>4.3085270000000002E-2</c:v>
                </c:pt>
                <c:pt idx="718">
                  <c:v>4.308538E-2</c:v>
                </c:pt>
                <c:pt idx="719">
                  <c:v>4.3085480000000002E-2</c:v>
                </c:pt>
                <c:pt idx="720">
                  <c:v>4.308559E-2</c:v>
                </c:pt>
                <c:pt idx="721">
                  <c:v>4.3085690000000003E-2</c:v>
                </c:pt>
                <c:pt idx="722">
                  <c:v>4.30858E-2</c:v>
                </c:pt>
                <c:pt idx="723">
                  <c:v>4.3085900000000003E-2</c:v>
                </c:pt>
                <c:pt idx="724">
                  <c:v>4.3085999999999999E-2</c:v>
                </c:pt>
                <c:pt idx="725">
                  <c:v>4.3086109999999997E-2</c:v>
                </c:pt>
                <c:pt idx="726">
                  <c:v>4.308621E-2</c:v>
                </c:pt>
                <c:pt idx="727">
                  <c:v>4.3086319999999997E-2</c:v>
                </c:pt>
                <c:pt idx="728">
                  <c:v>4.308642E-2</c:v>
                </c:pt>
                <c:pt idx="729">
                  <c:v>4.3086520000000003E-2</c:v>
                </c:pt>
                <c:pt idx="730">
                  <c:v>4.3086619999999999E-2</c:v>
                </c:pt>
                <c:pt idx="731">
                  <c:v>4.3086729999999997E-2</c:v>
                </c:pt>
                <c:pt idx="732">
                  <c:v>4.308683E-2</c:v>
                </c:pt>
                <c:pt idx="733">
                  <c:v>4.3086930000000002E-2</c:v>
                </c:pt>
                <c:pt idx="734">
                  <c:v>4.3087029999999998E-2</c:v>
                </c:pt>
                <c:pt idx="735">
                  <c:v>4.3087130000000001E-2</c:v>
                </c:pt>
                <c:pt idx="736">
                  <c:v>4.3087229999999997E-2</c:v>
                </c:pt>
                <c:pt idx="737">
                  <c:v>4.308733E-2</c:v>
                </c:pt>
                <c:pt idx="738">
                  <c:v>4.3087430000000003E-2</c:v>
                </c:pt>
                <c:pt idx="739">
                  <c:v>4.3087529999999999E-2</c:v>
                </c:pt>
                <c:pt idx="740">
                  <c:v>4.3087630000000002E-2</c:v>
                </c:pt>
                <c:pt idx="741">
                  <c:v>4.3087729999999998E-2</c:v>
                </c:pt>
                <c:pt idx="742">
                  <c:v>4.3087830000000001E-2</c:v>
                </c:pt>
                <c:pt idx="743">
                  <c:v>4.3087930000000003E-2</c:v>
                </c:pt>
                <c:pt idx="744">
                  <c:v>4.3088029999999999E-2</c:v>
                </c:pt>
                <c:pt idx="745">
                  <c:v>4.3088120000000001E-2</c:v>
                </c:pt>
                <c:pt idx="746">
                  <c:v>4.3088220000000003E-2</c:v>
                </c:pt>
                <c:pt idx="747">
                  <c:v>4.3088319999999999E-2</c:v>
                </c:pt>
                <c:pt idx="748">
                  <c:v>4.3088420000000002E-2</c:v>
                </c:pt>
                <c:pt idx="749">
                  <c:v>4.3088509999999997E-2</c:v>
                </c:pt>
                <c:pt idx="750">
                  <c:v>4.3088609999999999E-2</c:v>
                </c:pt>
                <c:pt idx="751">
                  <c:v>4.3088710000000002E-2</c:v>
                </c:pt>
                <c:pt idx="752">
                  <c:v>4.3088799999999997E-2</c:v>
                </c:pt>
                <c:pt idx="753">
                  <c:v>4.3088899999999999E-2</c:v>
                </c:pt>
                <c:pt idx="754">
                  <c:v>4.3088990000000001E-2</c:v>
                </c:pt>
                <c:pt idx="755">
                  <c:v>4.3089089999999997E-2</c:v>
                </c:pt>
                <c:pt idx="756">
                  <c:v>4.3089189999999999E-2</c:v>
                </c:pt>
                <c:pt idx="757">
                  <c:v>4.3089280000000001E-2</c:v>
                </c:pt>
                <c:pt idx="758">
                  <c:v>4.3089370000000002E-2</c:v>
                </c:pt>
                <c:pt idx="759">
                  <c:v>4.3089469999999998E-2</c:v>
                </c:pt>
                <c:pt idx="760">
                  <c:v>4.3089559999999999E-2</c:v>
                </c:pt>
                <c:pt idx="761">
                  <c:v>4.3089660000000002E-2</c:v>
                </c:pt>
                <c:pt idx="762">
                  <c:v>4.3089750000000003E-2</c:v>
                </c:pt>
                <c:pt idx="763">
                  <c:v>4.3089839999999997E-2</c:v>
                </c:pt>
                <c:pt idx="764">
                  <c:v>4.308994E-2</c:v>
                </c:pt>
                <c:pt idx="765">
                  <c:v>4.3090030000000001E-2</c:v>
                </c:pt>
                <c:pt idx="766">
                  <c:v>4.3090120000000003E-2</c:v>
                </c:pt>
                <c:pt idx="767">
                  <c:v>4.3090209999999997E-2</c:v>
                </c:pt>
                <c:pt idx="768">
                  <c:v>4.309031E-2</c:v>
                </c:pt>
                <c:pt idx="769">
                  <c:v>4.3090400000000001E-2</c:v>
                </c:pt>
                <c:pt idx="770">
                  <c:v>4.3090490000000002E-2</c:v>
                </c:pt>
                <c:pt idx="771">
                  <c:v>4.3090580000000003E-2</c:v>
                </c:pt>
                <c:pt idx="772">
                  <c:v>4.3090669999999998E-2</c:v>
                </c:pt>
                <c:pt idx="773">
                  <c:v>4.3090759999999999E-2</c:v>
                </c:pt>
                <c:pt idx="774">
                  <c:v>4.309085E-2</c:v>
                </c:pt>
                <c:pt idx="775">
                  <c:v>4.3090940000000001E-2</c:v>
                </c:pt>
                <c:pt idx="776">
                  <c:v>4.3091030000000002E-2</c:v>
                </c:pt>
                <c:pt idx="777">
                  <c:v>4.3091119999999997E-2</c:v>
                </c:pt>
                <c:pt idx="778">
                  <c:v>4.3091209999999998E-2</c:v>
                </c:pt>
                <c:pt idx="779">
                  <c:v>4.3091299999999999E-2</c:v>
                </c:pt>
                <c:pt idx="780">
                  <c:v>4.309139E-2</c:v>
                </c:pt>
                <c:pt idx="781">
                  <c:v>4.3091480000000001E-2</c:v>
                </c:pt>
                <c:pt idx="782">
                  <c:v>4.3091570000000003E-2</c:v>
                </c:pt>
                <c:pt idx="783">
                  <c:v>4.3091659999999997E-2</c:v>
                </c:pt>
                <c:pt idx="784">
                  <c:v>4.3091749999999998E-2</c:v>
                </c:pt>
                <c:pt idx="785">
                  <c:v>4.3091829999999998E-2</c:v>
                </c:pt>
                <c:pt idx="786">
                  <c:v>4.3091919999999999E-2</c:v>
                </c:pt>
                <c:pt idx="787">
                  <c:v>4.309201E-2</c:v>
                </c:pt>
                <c:pt idx="788">
                  <c:v>4.3092100000000001E-2</c:v>
                </c:pt>
                <c:pt idx="789">
                  <c:v>4.3092180000000001E-2</c:v>
                </c:pt>
                <c:pt idx="790">
                  <c:v>4.3092270000000002E-2</c:v>
                </c:pt>
                <c:pt idx="791">
                  <c:v>4.3092360000000003E-2</c:v>
                </c:pt>
                <c:pt idx="792">
                  <c:v>4.3092440000000003E-2</c:v>
                </c:pt>
                <c:pt idx="793">
                  <c:v>4.3092529999999997E-2</c:v>
                </c:pt>
                <c:pt idx="794">
                  <c:v>4.3092619999999998E-2</c:v>
                </c:pt>
                <c:pt idx="795">
                  <c:v>4.3092699999999998E-2</c:v>
                </c:pt>
                <c:pt idx="796">
                  <c:v>4.3092789999999999E-2</c:v>
                </c:pt>
                <c:pt idx="797">
                  <c:v>4.3092869999999998E-2</c:v>
                </c:pt>
                <c:pt idx="798">
                  <c:v>4.309296E-2</c:v>
                </c:pt>
                <c:pt idx="799">
                  <c:v>4.3093039999999999E-2</c:v>
                </c:pt>
                <c:pt idx="800">
                  <c:v>4.309313E-2</c:v>
                </c:pt>
                <c:pt idx="801">
                  <c:v>4.309321E-2</c:v>
                </c:pt>
                <c:pt idx="802">
                  <c:v>4.3093300000000001E-2</c:v>
                </c:pt>
                <c:pt idx="803">
                  <c:v>4.3093380000000001E-2</c:v>
                </c:pt>
                <c:pt idx="804">
                  <c:v>4.309346E-2</c:v>
                </c:pt>
                <c:pt idx="805">
                  <c:v>4.3093550000000001E-2</c:v>
                </c:pt>
                <c:pt idx="806">
                  <c:v>4.3093630000000001E-2</c:v>
                </c:pt>
                <c:pt idx="807">
                  <c:v>4.309371E-2</c:v>
                </c:pt>
                <c:pt idx="808">
                  <c:v>4.3093800000000002E-2</c:v>
                </c:pt>
                <c:pt idx="809">
                  <c:v>4.3093880000000001E-2</c:v>
                </c:pt>
                <c:pt idx="810">
                  <c:v>4.3093960000000001E-2</c:v>
                </c:pt>
                <c:pt idx="811">
                  <c:v>4.309404E-2</c:v>
                </c:pt>
                <c:pt idx="812">
                  <c:v>4.3094130000000001E-2</c:v>
                </c:pt>
                <c:pt idx="813">
                  <c:v>4.3094210000000001E-2</c:v>
                </c:pt>
                <c:pt idx="814">
                  <c:v>4.309429E-2</c:v>
                </c:pt>
                <c:pt idx="815">
                  <c:v>4.309437E-2</c:v>
                </c:pt>
                <c:pt idx="816">
                  <c:v>4.3094449999999999E-2</c:v>
                </c:pt>
                <c:pt idx="817">
                  <c:v>4.3094529999999999E-2</c:v>
                </c:pt>
                <c:pt idx="818">
                  <c:v>4.3094609999999998E-2</c:v>
                </c:pt>
                <c:pt idx="819">
                  <c:v>4.3094689999999998E-2</c:v>
                </c:pt>
                <c:pt idx="820">
                  <c:v>4.3094779999999999E-2</c:v>
                </c:pt>
                <c:pt idx="821">
                  <c:v>4.3094859999999999E-2</c:v>
                </c:pt>
                <c:pt idx="822">
                  <c:v>4.3094939999999998E-2</c:v>
                </c:pt>
                <c:pt idx="823">
                  <c:v>4.3095019999999998E-2</c:v>
                </c:pt>
                <c:pt idx="824">
                  <c:v>4.3095099999999997E-2</c:v>
                </c:pt>
                <c:pt idx="825">
                  <c:v>4.3095170000000002E-2</c:v>
                </c:pt>
                <c:pt idx="826">
                  <c:v>4.3095250000000002E-2</c:v>
                </c:pt>
                <c:pt idx="827">
                  <c:v>4.3095330000000001E-2</c:v>
                </c:pt>
                <c:pt idx="828">
                  <c:v>4.3095410000000001E-2</c:v>
                </c:pt>
                <c:pt idx="829">
                  <c:v>4.309549E-2</c:v>
                </c:pt>
                <c:pt idx="830">
                  <c:v>4.309557E-2</c:v>
                </c:pt>
                <c:pt idx="831">
                  <c:v>4.3095649999999999E-2</c:v>
                </c:pt>
                <c:pt idx="832">
                  <c:v>4.3095729999999999E-2</c:v>
                </c:pt>
                <c:pt idx="833">
                  <c:v>4.3095799999999997E-2</c:v>
                </c:pt>
                <c:pt idx="834">
                  <c:v>4.3095880000000003E-2</c:v>
                </c:pt>
                <c:pt idx="835">
                  <c:v>4.3095960000000003E-2</c:v>
                </c:pt>
                <c:pt idx="836">
                  <c:v>4.3096040000000002E-2</c:v>
                </c:pt>
                <c:pt idx="837">
                  <c:v>4.309611E-2</c:v>
                </c:pt>
                <c:pt idx="838">
                  <c:v>4.3096189999999999E-2</c:v>
                </c:pt>
                <c:pt idx="839">
                  <c:v>4.3096269999999999E-2</c:v>
                </c:pt>
                <c:pt idx="840">
                  <c:v>4.3096339999999997E-2</c:v>
                </c:pt>
                <c:pt idx="841">
                  <c:v>4.3096420000000003E-2</c:v>
                </c:pt>
                <c:pt idx="842">
                  <c:v>4.3096500000000003E-2</c:v>
                </c:pt>
                <c:pt idx="843">
                  <c:v>4.3096570000000001E-2</c:v>
                </c:pt>
                <c:pt idx="844">
                  <c:v>4.309665E-2</c:v>
                </c:pt>
                <c:pt idx="845">
                  <c:v>4.3096719999999998E-2</c:v>
                </c:pt>
                <c:pt idx="846">
                  <c:v>4.3096799999999998E-2</c:v>
                </c:pt>
                <c:pt idx="847">
                  <c:v>4.3096870000000002E-2</c:v>
                </c:pt>
                <c:pt idx="848">
                  <c:v>4.3096950000000002E-2</c:v>
                </c:pt>
                <c:pt idx="849">
                  <c:v>4.309702E-2</c:v>
                </c:pt>
                <c:pt idx="850">
                  <c:v>4.3097099999999999E-2</c:v>
                </c:pt>
                <c:pt idx="851">
                  <c:v>4.3097169999999997E-2</c:v>
                </c:pt>
                <c:pt idx="852">
                  <c:v>4.3097249999999997E-2</c:v>
                </c:pt>
                <c:pt idx="853">
                  <c:v>4.3097320000000001E-2</c:v>
                </c:pt>
                <c:pt idx="854">
                  <c:v>4.3097400000000001E-2</c:v>
                </c:pt>
                <c:pt idx="855">
                  <c:v>4.3097469999999999E-2</c:v>
                </c:pt>
                <c:pt idx="856">
                  <c:v>4.3097539999999997E-2</c:v>
                </c:pt>
                <c:pt idx="857">
                  <c:v>4.3097620000000003E-2</c:v>
                </c:pt>
                <c:pt idx="858">
                  <c:v>4.3097690000000001E-2</c:v>
                </c:pt>
                <c:pt idx="859">
                  <c:v>4.3097759999999999E-2</c:v>
                </c:pt>
                <c:pt idx="860">
                  <c:v>4.3097839999999998E-2</c:v>
                </c:pt>
                <c:pt idx="861">
                  <c:v>4.3097910000000003E-2</c:v>
                </c:pt>
                <c:pt idx="862">
                  <c:v>4.3097980000000001E-2</c:v>
                </c:pt>
                <c:pt idx="863">
                  <c:v>4.3098049999999999E-2</c:v>
                </c:pt>
                <c:pt idx="864">
                  <c:v>4.3098129999999998E-2</c:v>
                </c:pt>
                <c:pt idx="865">
                  <c:v>4.3098200000000003E-2</c:v>
                </c:pt>
                <c:pt idx="866">
                  <c:v>4.3098270000000001E-2</c:v>
                </c:pt>
                <c:pt idx="867">
                  <c:v>4.3098339999999999E-2</c:v>
                </c:pt>
                <c:pt idx="868">
                  <c:v>4.3098409999999997E-2</c:v>
                </c:pt>
                <c:pt idx="869">
                  <c:v>4.3098490000000003E-2</c:v>
                </c:pt>
                <c:pt idx="870">
                  <c:v>4.3098560000000001E-2</c:v>
                </c:pt>
                <c:pt idx="871">
                  <c:v>4.3098629999999999E-2</c:v>
                </c:pt>
                <c:pt idx="872">
                  <c:v>4.3098699999999997E-2</c:v>
                </c:pt>
                <c:pt idx="873">
                  <c:v>4.3098770000000002E-2</c:v>
                </c:pt>
                <c:pt idx="874">
                  <c:v>4.3098839999999999E-2</c:v>
                </c:pt>
                <c:pt idx="875">
                  <c:v>4.3098909999999997E-2</c:v>
                </c:pt>
                <c:pt idx="876">
                  <c:v>4.3098980000000002E-2</c:v>
                </c:pt>
                <c:pt idx="877">
                  <c:v>4.309905E-2</c:v>
                </c:pt>
                <c:pt idx="878">
                  <c:v>4.3099119999999998E-2</c:v>
                </c:pt>
                <c:pt idx="879">
                  <c:v>4.3099190000000002E-2</c:v>
                </c:pt>
                <c:pt idx="880">
                  <c:v>4.309926E-2</c:v>
                </c:pt>
                <c:pt idx="881">
                  <c:v>4.3099329999999998E-2</c:v>
                </c:pt>
                <c:pt idx="882">
                  <c:v>4.3099400000000003E-2</c:v>
                </c:pt>
                <c:pt idx="883">
                  <c:v>4.3099470000000001E-2</c:v>
                </c:pt>
                <c:pt idx="884">
                  <c:v>4.3099539999999999E-2</c:v>
                </c:pt>
                <c:pt idx="885">
                  <c:v>4.3099609999999997E-2</c:v>
                </c:pt>
                <c:pt idx="886">
                  <c:v>4.3099680000000001E-2</c:v>
                </c:pt>
                <c:pt idx="887">
                  <c:v>4.3099739999999997E-2</c:v>
                </c:pt>
                <c:pt idx="888">
                  <c:v>4.3099810000000002E-2</c:v>
                </c:pt>
                <c:pt idx="889">
                  <c:v>4.309988E-2</c:v>
                </c:pt>
                <c:pt idx="890">
                  <c:v>4.3099949999999998E-2</c:v>
                </c:pt>
                <c:pt idx="891">
                  <c:v>4.3100020000000003E-2</c:v>
                </c:pt>
                <c:pt idx="892">
                  <c:v>4.3100079999999999E-2</c:v>
                </c:pt>
                <c:pt idx="893">
                  <c:v>4.3100149999999997E-2</c:v>
                </c:pt>
                <c:pt idx="894">
                  <c:v>4.3100220000000002E-2</c:v>
                </c:pt>
                <c:pt idx="895">
                  <c:v>4.3100289999999999E-2</c:v>
                </c:pt>
                <c:pt idx="896">
                  <c:v>4.3100350000000003E-2</c:v>
                </c:pt>
                <c:pt idx="897">
                  <c:v>4.310042E-2</c:v>
                </c:pt>
                <c:pt idx="898">
                  <c:v>4.3100489999999998E-2</c:v>
                </c:pt>
                <c:pt idx="899">
                  <c:v>4.3100560000000003E-2</c:v>
                </c:pt>
                <c:pt idx="900">
                  <c:v>4.3100619999999999E-2</c:v>
                </c:pt>
                <c:pt idx="901">
                  <c:v>4.3100689999999997E-2</c:v>
                </c:pt>
                <c:pt idx="902">
                  <c:v>4.310075E-2</c:v>
                </c:pt>
                <c:pt idx="903">
                  <c:v>4.3100819999999998E-2</c:v>
                </c:pt>
                <c:pt idx="904">
                  <c:v>4.3100890000000003E-2</c:v>
                </c:pt>
                <c:pt idx="905">
                  <c:v>4.3100949999999999E-2</c:v>
                </c:pt>
                <c:pt idx="906">
                  <c:v>4.3101019999999997E-2</c:v>
                </c:pt>
                <c:pt idx="907">
                  <c:v>4.310108E-2</c:v>
                </c:pt>
                <c:pt idx="908">
                  <c:v>4.3101149999999998E-2</c:v>
                </c:pt>
                <c:pt idx="909">
                  <c:v>4.3101210000000001E-2</c:v>
                </c:pt>
                <c:pt idx="910">
                  <c:v>4.3101279999999999E-2</c:v>
                </c:pt>
                <c:pt idx="911">
                  <c:v>4.3101340000000002E-2</c:v>
                </c:pt>
                <c:pt idx="912">
                  <c:v>4.310141E-2</c:v>
                </c:pt>
                <c:pt idx="913">
                  <c:v>4.3101470000000003E-2</c:v>
                </c:pt>
                <c:pt idx="914">
                  <c:v>4.3101540000000001E-2</c:v>
                </c:pt>
                <c:pt idx="915">
                  <c:v>4.3101599999999997E-2</c:v>
                </c:pt>
                <c:pt idx="916">
                  <c:v>4.3101670000000002E-2</c:v>
                </c:pt>
                <c:pt idx="917">
                  <c:v>4.3101729999999998E-2</c:v>
                </c:pt>
                <c:pt idx="918">
                  <c:v>4.3101790000000001E-2</c:v>
                </c:pt>
                <c:pt idx="919">
                  <c:v>4.3101859999999999E-2</c:v>
                </c:pt>
                <c:pt idx="920">
                  <c:v>4.3101920000000002E-2</c:v>
                </c:pt>
                <c:pt idx="921">
                  <c:v>4.310199E-2</c:v>
                </c:pt>
                <c:pt idx="922">
                  <c:v>4.3102050000000003E-2</c:v>
                </c:pt>
                <c:pt idx="923">
                  <c:v>4.3102109999999999E-2</c:v>
                </c:pt>
                <c:pt idx="924">
                  <c:v>4.3102179999999997E-2</c:v>
                </c:pt>
                <c:pt idx="925">
                  <c:v>4.310224E-2</c:v>
                </c:pt>
                <c:pt idx="926">
                  <c:v>4.3102300000000003E-2</c:v>
                </c:pt>
                <c:pt idx="927">
                  <c:v>4.3102359999999999E-2</c:v>
                </c:pt>
                <c:pt idx="928">
                  <c:v>4.3102429999999997E-2</c:v>
                </c:pt>
                <c:pt idx="929">
                  <c:v>4.310249E-2</c:v>
                </c:pt>
                <c:pt idx="930">
                  <c:v>4.3102550000000003E-2</c:v>
                </c:pt>
                <c:pt idx="931">
                  <c:v>4.310261E-2</c:v>
                </c:pt>
                <c:pt idx="932">
                  <c:v>4.3102679999999997E-2</c:v>
                </c:pt>
                <c:pt idx="933">
                  <c:v>4.310274E-2</c:v>
                </c:pt>
                <c:pt idx="934">
                  <c:v>4.3102799999999997E-2</c:v>
                </c:pt>
                <c:pt idx="935">
                  <c:v>4.310286E-2</c:v>
                </c:pt>
                <c:pt idx="936">
                  <c:v>4.3102920000000003E-2</c:v>
                </c:pt>
                <c:pt idx="937">
                  <c:v>4.3102979999999999E-2</c:v>
                </c:pt>
                <c:pt idx="938">
                  <c:v>4.3103049999999997E-2</c:v>
                </c:pt>
                <c:pt idx="939">
                  <c:v>4.310311E-2</c:v>
                </c:pt>
                <c:pt idx="940">
                  <c:v>4.3103170000000003E-2</c:v>
                </c:pt>
                <c:pt idx="941">
                  <c:v>4.3103229999999999E-2</c:v>
                </c:pt>
                <c:pt idx="942">
                  <c:v>4.3103290000000002E-2</c:v>
                </c:pt>
                <c:pt idx="943">
                  <c:v>4.3103349999999999E-2</c:v>
                </c:pt>
                <c:pt idx="944">
                  <c:v>4.3103410000000002E-2</c:v>
                </c:pt>
                <c:pt idx="945">
                  <c:v>4.3103469999999998E-2</c:v>
                </c:pt>
                <c:pt idx="946">
                  <c:v>4.3103530000000001E-2</c:v>
                </c:pt>
                <c:pt idx="947">
                  <c:v>4.3103589999999997E-2</c:v>
                </c:pt>
                <c:pt idx="948">
                  <c:v>4.310365E-2</c:v>
                </c:pt>
                <c:pt idx="949">
                  <c:v>4.3103710000000003E-2</c:v>
                </c:pt>
                <c:pt idx="950">
                  <c:v>4.310377E-2</c:v>
                </c:pt>
                <c:pt idx="951">
                  <c:v>4.3103830000000003E-2</c:v>
                </c:pt>
                <c:pt idx="952">
                  <c:v>4.3103889999999999E-2</c:v>
                </c:pt>
                <c:pt idx="953">
                  <c:v>4.3103950000000002E-2</c:v>
                </c:pt>
                <c:pt idx="954">
                  <c:v>4.3104009999999998E-2</c:v>
                </c:pt>
                <c:pt idx="955">
                  <c:v>4.3104070000000001E-2</c:v>
                </c:pt>
                <c:pt idx="956">
                  <c:v>4.3104129999999997E-2</c:v>
                </c:pt>
                <c:pt idx="957">
                  <c:v>4.3104179999999999E-2</c:v>
                </c:pt>
                <c:pt idx="958">
                  <c:v>4.3104240000000002E-2</c:v>
                </c:pt>
                <c:pt idx="959">
                  <c:v>4.3104299999999998E-2</c:v>
                </c:pt>
                <c:pt idx="960">
                  <c:v>4.3104360000000001E-2</c:v>
                </c:pt>
                <c:pt idx="961">
                  <c:v>4.3104419999999997E-2</c:v>
                </c:pt>
                <c:pt idx="962">
                  <c:v>4.3104480000000001E-2</c:v>
                </c:pt>
                <c:pt idx="963">
                  <c:v>4.3104530000000002E-2</c:v>
                </c:pt>
                <c:pt idx="964">
                  <c:v>4.3104589999999998E-2</c:v>
                </c:pt>
                <c:pt idx="965">
                  <c:v>4.3104650000000001E-2</c:v>
                </c:pt>
                <c:pt idx="966">
                  <c:v>4.3104709999999997E-2</c:v>
                </c:pt>
                <c:pt idx="967">
                  <c:v>4.3104770000000001E-2</c:v>
                </c:pt>
                <c:pt idx="968">
                  <c:v>4.3104820000000002E-2</c:v>
                </c:pt>
                <c:pt idx="969">
                  <c:v>4.3104879999999998E-2</c:v>
                </c:pt>
                <c:pt idx="970">
                  <c:v>4.3104940000000001E-2</c:v>
                </c:pt>
                <c:pt idx="971">
                  <c:v>4.3104999999999997E-2</c:v>
                </c:pt>
                <c:pt idx="972">
                  <c:v>4.3105049999999999E-2</c:v>
                </c:pt>
                <c:pt idx="973">
                  <c:v>4.3105110000000002E-2</c:v>
                </c:pt>
                <c:pt idx="974">
                  <c:v>4.3105169999999998E-2</c:v>
                </c:pt>
                <c:pt idx="975">
                  <c:v>4.310522E-2</c:v>
                </c:pt>
                <c:pt idx="976">
                  <c:v>4.3105280000000003E-2</c:v>
                </c:pt>
                <c:pt idx="977">
                  <c:v>4.3105339999999999E-2</c:v>
                </c:pt>
                <c:pt idx="978">
                  <c:v>4.310539E-2</c:v>
                </c:pt>
                <c:pt idx="979">
                  <c:v>4.3105449999999997E-2</c:v>
                </c:pt>
                <c:pt idx="980">
                  <c:v>4.3105499999999998E-2</c:v>
                </c:pt>
                <c:pt idx="981">
                  <c:v>4.3105560000000001E-2</c:v>
                </c:pt>
                <c:pt idx="982">
                  <c:v>4.3105619999999997E-2</c:v>
                </c:pt>
                <c:pt idx="983">
                  <c:v>4.3105669999999999E-2</c:v>
                </c:pt>
                <c:pt idx="984">
                  <c:v>4.3105730000000002E-2</c:v>
                </c:pt>
                <c:pt idx="985">
                  <c:v>4.3105780000000003E-2</c:v>
                </c:pt>
                <c:pt idx="986">
                  <c:v>4.3105839999999999E-2</c:v>
                </c:pt>
                <c:pt idx="987">
                  <c:v>4.3105890000000001E-2</c:v>
                </c:pt>
                <c:pt idx="988">
                  <c:v>4.3105949999999997E-2</c:v>
                </c:pt>
                <c:pt idx="989">
                  <c:v>4.3105999999999998E-2</c:v>
                </c:pt>
                <c:pt idx="990">
                  <c:v>4.3106060000000002E-2</c:v>
                </c:pt>
                <c:pt idx="991">
                  <c:v>4.3106110000000003E-2</c:v>
                </c:pt>
                <c:pt idx="992">
                  <c:v>4.3106169999999999E-2</c:v>
                </c:pt>
                <c:pt idx="993">
                  <c:v>4.3106220000000001E-2</c:v>
                </c:pt>
                <c:pt idx="994">
                  <c:v>4.3106279999999997E-2</c:v>
                </c:pt>
                <c:pt idx="995">
                  <c:v>4.3106329999999998E-2</c:v>
                </c:pt>
                <c:pt idx="996">
                  <c:v>4.3106390000000001E-2</c:v>
                </c:pt>
                <c:pt idx="997">
                  <c:v>4.3106440000000003E-2</c:v>
                </c:pt>
                <c:pt idx="998">
                  <c:v>4.3106489999999997E-2</c:v>
                </c:pt>
                <c:pt idx="999">
                  <c:v>4.310655E-2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1BFD-48FC-B731-8B4369F4E838}"/>
            </c:ext>
          </c:extLst>
        </c:ser>
        <c:ser>
          <c:idx val="15"/>
          <c:order val="1"/>
          <c:tx>
            <c:strRef>
              <c:f>'KF Ex 1'!$Q$12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'KF Ex 1'!$A$14:$A$1013</c:f>
              <c:numCache>
                <c:formatCode>General</c:formatCode>
                <c:ptCount val="1000"/>
                <c:pt idx="0">
                  <c:v>4.3292249999999997E-2</c:v>
                </c:pt>
                <c:pt idx="1">
                  <c:v>8.6584499999999995E-2</c:v>
                </c:pt>
                <c:pt idx="2">
                  <c:v>0.12987679999999999</c:v>
                </c:pt>
                <c:pt idx="3">
                  <c:v>0.17316899999999999</c:v>
                </c:pt>
                <c:pt idx="4">
                  <c:v>0.2164613</c:v>
                </c:pt>
                <c:pt idx="5">
                  <c:v>0.25975350000000003</c:v>
                </c:pt>
                <c:pt idx="6">
                  <c:v>0.30304579999999998</c:v>
                </c:pt>
                <c:pt idx="7">
                  <c:v>0.34633799999999998</c:v>
                </c:pt>
                <c:pt idx="8">
                  <c:v>0.38963029999999998</c:v>
                </c:pt>
                <c:pt idx="9">
                  <c:v>0.43292249999999999</c:v>
                </c:pt>
                <c:pt idx="10">
                  <c:v>0.47621479999999999</c:v>
                </c:pt>
                <c:pt idx="11">
                  <c:v>0.51950700000000005</c:v>
                </c:pt>
                <c:pt idx="12">
                  <c:v>0.5627993</c:v>
                </c:pt>
                <c:pt idx="13">
                  <c:v>0.60609150000000001</c:v>
                </c:pt>
                <c:pt idx="14">
                  <c:v>0.64938379999999996</c:v>
                </c:pt>
                <c:pt idx="15">
                  <c:v>0.69267599999999996</c:v>
                </c:pt>
                <c:pt idx="16">
                  <c:v>0.73596830000000002</c:v>
                </c:pt>
                <c:pt idx="17">
                  <c:v>0.77926050000000002</c:v>
                </c:pt>
                <c:pt idx="18">
                  <c:v>0.82255279999999997</c:v>
                </c:pt>
                <c:pt idx="19">
                  <c:v>0.86584499999999998</c:v>
                </c:pt>
                <c:pt idx="20">
                  <c:v>0.90913730000000004</c:v>
                </c:pt>
                <c:pt idx="21">
                  <c:v>0.95242950000000004</c:v>
                </c:pt>
                <c:pt idx="22">
                  <c:v>0.99572179999999999</c:v>
                </c:pt>
                <c:pt idx="23">
                  <c:v>1.0390140000000001</c:v>
                </c:pt>
                <c:pt idx="24">
                  <c:v>1.082306</c:v>
                </c:pt>
                <c:pt idx="25">
                  <c:v>1.125599</c:v>
                </c:pt>
                <c:pt idx="26">
                  <c:v>1.1688909999999999</c:v>
                </c:pt>
                <c:pt idx="27">
                  <c:v>1.212183</c:v>
                </c:pt>
                <c:pt idx="28">
                  <c:v>1.2554749999999999</c:v>
                </c:pt>
                <c:pt idx="29">
                  <c:v>1.2987679999999999</c:v>
                </c:pt>
                <c:pt idx="30">
                  <c:v>1.34206</c:v>
                </c:pt>
                <c:pt idx="31">
                  <c:v>1.3853519999999999</c:v>
                </c:pt>
                <c:pt idx="32">
                  <c:v>1.428644</c:v>
                </c:pt>
                <c:pt idx="33">
                  <c:v>1.4719370000000001</c:v>
                </c:pt>
                <c:pt idx="34">
                  <c:v>1.5152289999999999</c:v>
                </c:pt>
                <c:pt idx="35">
                  <c:v>1.558521</c:v>
                </c:pt>
                <c:pt idx="36">
                  <c:v>1.6018129999999999</c:v>
                </c:pt>
                <c:pt idx="37">
                  <c:v>1.645106</c:v>
                </c:pt>
                <c:pt idx="38">
                  <c:v>1.6883980000000001</c:v>
                </c:pt>
                <c:pt idx="39">
                  <c:v>1.73169</c:v>
                </c:pt>
                <c:pt idx="40">
                  <c:v>1.7749820000000001</c:v>
                </c:pt>
                <c:pt idx="41">
                  <c:v>1.8182750000000001</c:v>
                </c:pt>
                <c:pt idx="42">
                  <c:v>1.861567</c:v>
                </c:pt>
                <c:pt idx="43">
                  <c:v>1.9048590000000001</c:v>
                </c:pt>
                <c:pt idx="44">
                  <c:v>1.948151</c:v>
                </c:pt>
                <c:pt idx="45">
                  <c:v>1.991444</c:v>
                </c:pt>
                <c:pt idx="46">
                  <c:v>2.0347360000000001</c:v>
                </c:pt>
                <c:pt idx="47">
                  <c:v>2.0780280000000002</c:v>
                </c:pt>
                <c:pt idx="48">
                  <c:v>2.1213199999999999</c:v>
                </c:pt>
                <c:pt idx="49">
                  <c:v>2.1646130000000001</c:v>
                </c:pt>
                <c:pt idx="50">
                  <c:v>2.2079049999999998</c:v>
                </c:pt>
                <c:pt idx="51">
                  <c:v>2.2511969999999999</c:v>
                </c:pt>
                <c:pt idx="52">
                  <c:v>2.294489</c:v>
                </c:pt>
                <c:pt idx="53">
                  <c:v>2.3377819999999998</c:v>
                </c:pt>
                <c:pt idx="54">
                  <c:v>2.3810739999999999</c:v>
                </c:pt>
                <c:pt idx="55">
                  <c:v>2.424366</c:v>
                </c:pt>
                <c:pt idx="56">
                  <c:v>2.4676580000000001</c:v>
                </c:pt>
                <c:pt idx="57">
                  <c:v>2.5109509999999999</c:v>
                </c:pt>
                <c:pt idx="58">
                  <c:v>2.554243</c:v>
                </c:pt>
                <c:pt idx="59">
                  <c:v>2.5975350000000001</c:v>
                </c:pt>
                <c:pt idx="60">
                  <c:v>2.6408269999999998</c:v>
                </c:pt>
                <c:pt idx="61">
                  <c:v>2.6841200000000001</c:v>
                </c:pt>
                <c:pt idx="62">
                  <c:v>2.7274120000000002</c:v>
                </c:pt>
                <c:pt idx="63">
                  <c:v>2.7707039999999998</c:v>
                </c:pt>
                <c:pt idx="64">
                  <c:v>2.8139959999999999</c:v>
                </c:pt>
                <c:pt idx="65">
                  <c:v>2.8572890000000002</c:v>
                </c:pt>
                <c:pt idx="66">
                  <c:v>2.9005809999999999</c:v>
                </c:pt>
                <c:pt idx="67">
                  <c:v>2.943873</c:v>
                </c:pt>
                <c:pt idx="68">
                  <c:v>2.9871650000000001</c:v>
                </c:pt>
                <c:pt idx="69">
                  <c:v>3.0304579999999999</c:v>
                </c:pt>
                <c:pt idx="70">
                  <c:v>3.07375</c:v>
                </c:pt>
                <c:pt idx="71">
                  <c:v>3.1170420000000001</c:v>
                </c:pt>
                <c:pt idx="72">
                  <c:v>3.1603340000000002</c:v>
                </c:pt>
                <c:pt idx="73">
                  <c:v>3.203627</c:v>
                </c:pt>
                <c:pt idx="74">
                  <c:v>3.2469190000000001</c:v>
                </c:pt>
                <c:pt idx="75">
                  <c:v>3.2902110000000002</c:v>
                </c:pt>
                <c:pt idx="76">
                  <c:v>3.3335029999999999</c:v>
                </c:pt>
                <c:pt idx="77">
                  <c:v>3.3767960000000001</c:v>
                </c:pt>
                <c:pt idx="78">
                  <c:v>3.4200879999999998</c:v>
                </c:pt>
                <c:pt idx="79">
                  <c:v>3.4633799999999999</c:v>
                </c:pt>
                <c:pt idx="80">
                  <c:v>3.506672</c:v>
                </c:pt>
                <c:pt idx="81">
                  <c:v>3.5499649999999998</c:v>
                </c:pt>
                <c:pt idx="82">
                  <c:v>3.5932569999999999</c:v>
                </c:pt>
                <c:pt idx="83">
                  <c:v>3.636549</c:v>
                </c:pt>
                <c:pt idx="84">
                  <c:v>3.6798410000000001</c:v>
                </c:pt>
                <c:pt idx="85">
                  <c:v>3.7231339999999999</c:v>
                </c:pt>
                <c:pt idx="86">
                  <c:v>3.7664260000000001</c:v>
                </c:pt>
                <c:pt idx="87">
                  <c:v>3.8097180000000002</c:v>
                </c:pt>
                <c:pt idx="88">
                  <c:v>3.8530099999999998</c:v>
                </c:pt>
                <c:pt idx="89">
                  <c:v>3.8963030000000001</c:v>
                </c:pt>
                <c:pt idx="90">
                  <c:v>3.9395950000000002</c:v>
                </c:pt>
                <c:pt idx="91">
                  <c:v>3.9828869999999998</c:v>
                </c:pt>
                <c:pt idx="92">
                  <c:v>4.026179</c:v>
                </c:pt>
                <c:pt idx="93">
                  <c:v>4.0694720000000002</c:v>
                </c:pt>
                <c:pt idx="94">
                  <c:v>4.1127640000000003</c:v>
                </c:pt>
                <c:pt idx="95">
                  <c:v>4.1560560000000004</c:v>
                </c:pt>
                <c:pt idx="96">
                  <c:v>4.1993479999999996</c:v>
                </c:pt>
                <c:pt idx="97">
                  <c:v>4.2426409999999999</c:v>
                </c:pt>
                <c:pt idx="98">
                  <c:v>4.285933</c:v>
                </c:pt>
                <c:pt idx="99">
                  <c:v>4.3292250000000001</c:v>
                </c:pt>
                <c:pt idx="100">
                  <c:v>4.3725170000000002</c:v>
                </c:pt>
                <c:pt idx="101">
                  <c:v>4.4158099999999996</c:v>
                </c:pt>
                <c:pt idx="102">
                  <c:v>4.4591019999999997</c:v>
                </c:pt>
                <c:pt idx="103">
                  <c:v>4.5023939999999998</c:v>
                </c:pt>
                <c:pt idx="104">
                  <c:v>4.5456859999999999</c:v>
                </c:pt>
                <c:pt idx="105">
                  <c:v>4.5889790000000001</c:v>
                </c:pt>
                <c:pt idx="106">
                  <c:v>4.6322710000000002</c:v>
                </c:pt>
                <c:pt idx="107">
                  <c:v>4.6755630000000004</c:v>
                </c:pt>
                <c:pt idx="108">
                  <c:v>4.7188549999999996</c:v>
                </c:pt>
                <c:pt idx="109">
                  <c:v>4.7621479999999998</c:v>
                </c:pt>
                <c:pt idx="110">
                  <c:v>4.8054399999999999</c:v>
                </c:pt>
                <c:pt idx="111">
                  <c:v>4.848732</c:v>
                </c:pt>
                <c:pt idx="112">
                  <c:v>4.8920240000000002</c:v>
                </c:pt>
                <c:pt idx="113">
                  <c:v>4.9353170000000004</c:v>
                </c:pt>
                <c:pt idx="114">
                  <c:v>4.9786089999999996</c:v>
                </c:pt>
                <c:pt idx="115">
                  <c:v>5.0219009999999997</c:v>
                </c:pt>
                <c:pt idx="116">
                  <c:v>5.0651929999999998</c:v>
                </c:pt>
                <c:pt idx="117">
                  <c:v>5.1084860000000001</c:v>
                </c:pt>
                <c:pt idx="118">
                  <c:v>5.1517780000000002</c:v>
                </c:pt>
                <c:pt idx="119">
                  <c:v>5.1950700000000003</c:v>
                </c:pt>
                <c:pt idx="120">
                  <c:v>5.2383620000000004</c:v>
                </c:pt>
                <c:pt idx="121">
                  <c:v>5.2816549999999998</c:v>
                </c:pt>
                <c:pt idx="122">
                  <c:v>5.3249469999999999</c:v>
                </c:pt>
                <c:pt idx="123">
                  <c:v>5.368239</c:v>
                </c:pt>
                <c:pt idx="124">
                  <c:v>5.4115310000000001</c:v>
                </c:pt>
                <c:pt idx="125">
                  <c:v>5.4548240000000003</c:v>
                </c:pt>
                <c:pt idx="126">
                  <c:v>5.4981159999999996</c:v>
                </c:pt>
                <c:pt idx="127">
                  <c:v>5.5414079999999997</c:v>
                </c:pt>
                <c:pt idx="128">
                  <c:v>5.5846999999999998</c:v>
                </c:pt>
                <c:pt idx="129">
                  <c:v>5.627993</c:v>
                </c:pt>
                <c:pt idx="130">
                  <c:v>5.6712850000000001</c:v>
                </c:pt>
                <c:pt idx="131">
                  <c:v>5.7145770000000002</c:v>
                </c:pt>
                <c:pt idx="132">
                  <c:v>5.7578699999999996</c:v>
                </c:pt>
                <c:pt idx="133">
                  <c:v>5.8011619999999997</c:v>
                </c:pt>
                <c:pt idx="134">
                  <c:v>5.8444539999999998</c:v>
                </c:pt>
                <c:pt idx="135">
                  <c:v>5.8877459999999999</c:v>
                </c:pt>
                <c:pt idx="136">
                  <c:v>5.9310390000000002</c:v>
                </c:pt>
                <c:pt idx="137">
                  <c:v>5.9743310000000003</c:v>
                </c:pt>
                <c:pt idx="138">
                  <c:v>6.0176230000000004</c:v>
                </c:pt>
                <c:pt idx="139">
                  <c:v>6.0609149999999996</c:v>
                </c:pt>
                <c:pt idx="140">
                  <c:v>6.1042079999999999</c:v>
                </c:pt>
                <c:pt idx="141">
                  <c:v>6.1475</c:v>
                </c:pt>
                <c:pt idx="142">
                  <c:v>6.1907920000000001</c:v>
                </c:pt>
                <c:pt idx="143">
                  <c:v>6.2340840000000002</c:v>
                </c:pt>
                <c:pt idx="144">
                  <c:v>6.2773770000000004</c:v>
                </c:pt>
                <c:pt idx="145">
                  <c:v>6.3206689999999996</c:v>
                </c:pt>
                <c:pt idx="146">
                  <c:v>6.3639609999999998</c:v>
                </c:pt>
                <c:pt idx="147">
                  <c:v>6.4072529999999999</c:v>
                </c:pt>
                <c:pt idx="148">
                  <c:v>6.4505460000000001</c:v>
                </c:pt>
                <c:pt idx="149">
                  <c:v>6.4938380000000002</c:v>
                </c:pt>
                <c:pt idx="150">
                  <c:v>6.5371300000000003</c:v>
                </c:pt>
                <c:pt idx="151">
                  <c:v>6.5804220000000004</c:v>
                </c:pt>
                <c:pt idx="152">
                  <c:v>6.6237149999999998</c:v>
                </c:pt>
                <c:pt idx="153">
                  <c:v>6.6670069999999999</c:v>
                </c:pt>
                <c:pt idx="154">
                  <c:v>6.710299</c:v>
                </c:pt>
                <c:pt idx="155">
                  <c:v>6.7535910000000001</c:v>
                </c:pt>
                <c:pt idx="156">
                  <c:v>6.7968840000000004</c:v>
                </c:pt>
                <c:pt idx="157">
                  <c:v>6.8401759999999996</c:v>
                </c:pt>
                <c:pt idx="158">
                  <c:v>6.8834679999999997</c:v>
                </c:pt>
                <c:pt idx="159">
                  <c:v>6.9267599999999998</c:v>
                </c:pt>
                <c:pt idx="160">
                  <c:v>6.9700530000000001</c:v>
                </c:pt>
                <c:pt idx="161">
                  <c:v>7.0133450000000002</c:v>
                </c:pt>
                <c:pt idx="162">
                  <c:v>7.0566370000000003</c:v>
                </c:pt>
                <c:pt idx="163">
                  <c:v>7.0999290000000004</c:v>
                </c:pt>
                <c:pt idx="164">
                  <c:v>7.1432219999999997</c:v>
                </c:pt>
                <c:pt idx="165">
                  <c:v>7.1865139999999998</c:v>
                </c:pt>
                <c:pt idx="166">
                  <c:v>7.229806</c:v>
                </c:pt>
                <c:pt idx="167">
                  <c:v>7.2730980000000001</c:v>
                </c:pt>
                <c:pt idx="168">
                  <c:v>7.3163910000000003</c:v>
                </c:pt>
                <c:pt idx="169">
                  <c:v>7.3596830000000004</c:v>
                </c:pt>
                <c:pt idx="170">
                  <c:v>7.4029749999999996</c:v>
                </c:pt>
                <c:pt idx="171">
                  <c:v>7.4462669999999997</c:v>
                </c:pt>
                <c:pt idx="172">
                  <c:v>7.48956</c:v>
                </c:pt>
                <c:pt idx="173">
                  <c:v>7.5328520000000001</c:v>
                </c:pt>
                <c:pt idx="174">
                  <c:v>7.5761440000000002</c:v>
                </c:pt>
                <c:pt idx="175">
                  <c:v>7.6194360000000003</c:v>
                </c:pt>
                <c:pt idx="176">
                  <c:v>7.6627289999999997</c:v>
                </c:pt>
                <c:pt idx="177">
                  <c:v>7.7060209999999998</c:v>
                </c:pt>
                <c:pt idx="178">
                  <c:v>7.7493129999999999</c:v>
                </c:pt>
                <c:pt idx="179">
                  <c:v>7.792605</c:v>
                </c:pt>
                <c:pt idx="180">
                  <c:v>7.8358980000000003</c:v>
                </c:pt>
                <c:pt idx="181">
                  <c:v>7.8791900000000004</c:v>
                </c:pt>
                <c:pt idx="182">
                  <c:v>7.9224819999999996</c:v>
                </c:pt>
                <c:pt idx="183">
                  <c:v>7.9657739999999997</c:v>
                </c:pt>
                <c:pt idx="184">
                  <c:v>8.0090669999999999</c:v>
                </c:pt>
                <c:pt idx="185">
                  <c:v>8.0523589999999992</c:v>
                </c:pt>
                <c:pt idx="186">
                  <c:v>8.0956510000000002</c:v>
                </c:pt>
                <c:pt idx="187">
                  <c:v>8.1389429999999994</c:v>
                </c:pt>
                <c:pt idx="188">
                  <c:v>8.1822359999999996</c:v>
                </c:pt>
                <c:pt idx="189">
                  <c:v>8.2255280000000006</c:v>
                </c:pt>
                <c:pt idx="190">
                  <c:v>8.2688199999999998</c:v>
                </c:pt>
                <c:pt idx="191">
                  <c:v>8.3121120000000008</c:v>
                </c:pt>
                <c:pt idx="192">
                  <c:v>8.3554049999999993</c:v>
                </c:pt>
                <c:pt idx="193">
                  <c:v>8.3986970000000003</c:v>
                </c:pt>
                <c:pt idx="194">
                  <c:v>8.4419889999999995</c:v>
                </c:pt>
                <c:pt idx="195">
                  <c:v>8.4852810000000005</c:v>
                </c:pt>
                <c:pt idx="196">
                  <c:v>8.5285740000000008</c:v>
                </c:pt>
                <c:pt idx="197">
                  <c:v>8.571866</c:v>
                </c:pt>
                <c:pt idx="198">
                  <c:v>8.6151579999999992</c:v>
                </c:pt>
                <c:pt idx="199">
                  <c:v>8.6584500000000002</c:v>
                </c:pt>
                <c:pt idx="200">
                  <c:v>8.7017430000000004</c:v>
                </c:pt>
                <c:pt idx="201">
                  <c:v>8.7450349999999997</c:v>
                </c:pt>
                <c:pt idx="202">
                  <c:v>8.7883270000000007</c:v>
                </c:pt>
                <c:pt idx="203">
                  <c:v>8.8316189999999999</c:v>
                </c:pt>
                <c:pt idx="204">
                  <c:v>8.8749120000000001</c:v>
                </c:pt>
                <c:pt idx="205">
                  <c:v>8.9182039999999994</c:v>
                </c:pt>
                <c:pt idx="206">
                  <c:v>8.9614960000000004</c:v>
                </c:pt>
                <c:pt idx="207">
                  <c:v>9.0047879999999996</c:v>
                </c:pt>
                <c:pt idx="208">
                  <c:v>9.0480809999999998</c:v>
                </c:pt>
                <c:pt idx="209">
                  <c:v>9.0913730000000008</c:v>
                </c:pt>
                <c:pt idx="210">
                  <c:v>9.134665</c:v>
                </c:pt>
                <c:pt idx="211">
                  <c:v>9.1779569999999993</c:v>
                </c:pt>
                <c:pt idx="212">
                  <c:v>9.2212499999999995</c:v>
                </c:pt>
                <c:pt idx="213">
                  <c:v>9.2645420000000005</c:v>
                </c:pt>
                <c:pt idx="214">
                  <c:v>9.3078339999999997</c:v>
                </c:pt>
                <c:pt idx="215">
                  <c:v>9.3511260000000007</c:v>
                </c:pt>
                <c:pt idx="216">
                  <c:v>9.3944189999999992</c:v>
                </c:pt>
                <c:pt idx="217">
                  <c:v>9.4377110000000002</c:v>
                </c:pt>
                <c:pt idx="218">
                  <c:v>9.4810029999999994</c:v>
                </c:pt>
                <c:pt idx="219">
                  <c:v>9.5242950000000004</c:v>
                </c:pt>
                <c:pt idx="220">
                  <c:v>9.5675880000000006</c:v>
                </c:pt>
                <c:pt idx="221">
                  <c:v>9.6108799999999999</c:v>
                </c:pt>
                <c:pt idx="222">
                  <c:v>9.6541720000000009</c:v>
                </c:pt>
                <c:pt idx="223">
                  <c:v>9.6974640000000001</c:v>
                </c:pt>
                <c:pt idx="224">
                  <c:v>9.7407570000000003</c:v>
                </c:pt>
                <c:pt idx="225">
                  <c:v>9.7840489999999996</c:v>
                </c:pt>
                <c:pt idx="226">
                  <c:v>9.8273410000000005</c:v>
                </c:pt>
                <c:pt idx="227">
                  <c:v>9.8706329999999998</c:v>
                </c:pt>
                <c:pt idx="228">
                  <c:v>9.913926</c:v>
                </c:pt>
                <c:pt idx="229">
                  <c:v>9.9572179999999992</c:v>
                </c:pt>
                <c:pt idx="230">
                  <c:v>10.00051</c:v>
                </c:pt>
                <c:pt idx="231">
                  <c:v>10.043799999999999</c:v>
                </c:pt>
                <c:pt idx="232">
                  <c:v>10.08709</c:v>
                </c:pt>
                <c:pt idx="233">
                  <c:v>10.13039</c:v>
                </c:pt>
                <c:pt idx="234">
                  <c:v>10.173679999999999</c:v>
                </c:pt>
                <c:pt idx="235">
                  <c:v>10.21697</c:v>
                </c:pt>
                <c:pt idx="236">
                  <c:v>10.260260000000001</c:v>
                </c:pt>
                <c:pt idx="237">
                  <c:v>10.303559999999999</c:v>
                </c:pt>
                <c:pt idx="238">
                  <c:v>10.34685</c:v>
                </c:pt>
                <c:pt idx="239">
                  <c:v>10.390140000000001</c:v>
                </c:pt>
                <c:pt idx="240">
                  <c:v>10.43343</c:v>
                </c:pt>
                <c:pt idx="241">
                  <c:v>10.47672</c:v>
                </c:pt>
                <c:pt idx="242">
                  <c:v>10.520020000000001</c:v>
                </c:pt>
                <c:pt idx="243">
                  <c:v>10.56331</c:v>
                </c:pt>
                <c:pt idx="244">
                  <c:v>10.6066</c:v>
                </c:pt>
                <c:pt idx="245">
                  <c:v>10.649889999999999</c:v>
                </c:pt>
                <c:pt idx="246">
                  <c:v>10.69319</c:v>
                </c:pt>
                <c:pt idx="247">
                  <c:v>10.73648</c:v>
                </c:pt>
                <c:pt idx="248">
                  <c:v>10.779769999999999</c:v>
                </c:pt>
                <c:pt idx="249">
                  <c:v>10.82306</c:v>
                </c:pt>
                <c:pt idx="250">
                  <c:v>10.86636</c:v>
                </c:pt>
                <c:pt idx="251">
                  <c:v>10.909649999999999</c:v>
                </c:pt>
                <c:pt idx="252">
                  <c:v>10.95294</c:v>
                </c:pt>
                <c:pt idx="253">
                  <c:v>10.996230000000001</c:v>
                </c:pt>
                <c:pt idx="254">
                  <c:v>11.03952</c:v>
                </c:pt>
                <c:pt idx="255">
                  <c:v>11.08282</c:v>
                </c:pt>
                <c:pt idx="256">
                  <c:v>11.126110000000001</c:v>
                </c:pt>
                <c:pt idx="257">
                  <c:v>11.1694</c:v>
                </c:pt>
                <c:pt idx="258">
                  <c:v>11.21269</c:v>
                </c:pt>
                <c:pt idx="259">
                  <c:v>11.255990000000001</c:v>
                </c:pt>
                <c:pt idx="260">
                  <c:v>11.29928</c:v>
                </c:pt>
                <c:pt idx="261">
                  <c:v>11.34257</c:v>
                </c:pt>
                <c:pt idx="262">
                  <c:v>11.385859999999999</c:v>
                </c:pt>
                <c:pt idx="263">
                  <c:v>11.42915</c:v>
                </c:pt>
                <c:pt idx="264">
                  <c:v>11.47245</c:v>
                </c:pt>
                <c:pt idx="265">
                  <c:v>11.515739999999999</c:v>
                </c:pt>
                <c:pt idx="266">
                  <c:v>11.55903</c:v>
                </c:pt>
                <c:pt idx="267">
                  <c:v>11.602320000000001</c:v>
                </c:pt>
                <c:pt idx="268">
                  <c:v>11.645619999999999</c:v>
                </c:pt>
                <c:pt idx="269">
                  <c:v>11.68891</c:v>
                </c:pt>
                <c:pt idx="270">
                  <c:v>11.732200000000001</c:v>
                </c:pt>
                <c:pt idx="271">
                  <c:v>11.77549</c:v>
                </c:pt>
                <c:pt idx="272">
                  <c:v>11.81878</c:v>
                </c:pt>
                <c:pt idx="273">
                  <c:v>11.862080000000001</c:v>
                </c:pt>
                <c:pt idx="274">
                  <c:v>11.90537</c:v>
                </c:pt>
                <c:pt idx="275">
                  <c:v>11.94866</c:v>
                </c:pt>
                <c:pt idx="276">
                  <c:v>11.991949999999999</c:v>
                </c:pt>
                <c:pt idx="277">
                  <c:v>12.03525</c:v>
                </c:pt>
                <c:pt idx="278">
                  <c:v>12.07854</c:v>
                </c:pt>
                <c:pt idx="279">
                  <c:v>12.121829999999999</c:v>
                </c:pt>
                <c:pt idx="280">
                  <c:v>12.16512</c:v>
                </c:pt>
                <c:pt idx="281">
                  <c:v>12.20842</c:v>
                </c:pt>
                <c:pt idx="282">
                  <c:v>12.251709999999999</c:v>
                </c:pt>
                <c:pt idx="283">
                  <c:v>12.295</c:v>
                </c:pt>
                <c:pt idx="284">
                  <c:v>12.338290000000001</c:v>
                </c:pt>
                <c:pt idx="285">
                  <c:v>12.38158</c:v>
                </c:pt>
                <c:pt idx="286">
                  <c:v>12.42488</c:v>
                </c:pt>
                <c:pt idx="287">
                  <c:v>12.468170000000001</c:v>
                </c:pt>
                <c:pt idx="288">
                  <c:v>12.51146</c:v>
                </c:pt>
                <c:pt idx="289">
                  <c:v>12.55475</c:v>
                </c:pt>
                <c:pt idx="290">
                  <c:v>12.598050000000001</c:v>
                </c:pt>
                <c:pt idx="291">
                  <c:v>12.64134</c:v>
                </c:pt>
                <c:pt idx="292">
                  <c:v>12.68463</c:v>
                </c:pt>
                <c:pt idx="293">
                  <c:v>12.727919999999999</c:v>
                </c:pt>
                <c:pt idx="294">
                  <c:v>12.77121</c:v>
                </c:pt>
                <c:pt idx="295">
                  <c:v>12.81451</c:v>
                </c:pt>
                <c:pt idx="296">
                  <c:v>12.857799999999999</c:v>
                </c:pt>
                <c:pt idx="297">
                  <c:v>12.90109</c:v>
                </c:pt>
                <c:pt idx="298">
                  <c:v>12.944380000000001</c:v>
                </c:pt>
                <c:pt idx="299">
                  <c:v>12.987679999999999</c:v>
                </c:pt>
                <c:pt idx="300">
                  <c:v>13.03097</c:v>
                </c:pt>
                <c:pt idx="301">
                  <c:v>13.074260000000001</c:v>
                </c:pt>
                <c:pt idx="302">
                  <c:v>13.11755</c:v>
                </c:pt>
                <c:pt idx="303">
                  <c:v>13.16084</c:v>
                </c:pt>
                <c:pt idx="304">
                  <c:v>13.204140000000001</c:v>
                </c:pt>
                <c:pt idx="305">
                  <c:v>13.24743</c:v>
                </c:pt>
                <c:pt idx="306">
                  <c:v>13.29072</c:v>
                </c:pt>
                <c:pt idx="307">
                  <c:v>13.334009999999999</c:v>
                </c:pt>
                <c:pt idx="308">
                  <c:v>13.37731</c:v>
                </c:pt>
                <c:pt idx="309">
                  <c:v>13.4206</c:v>
                </c:pt>
                <c:pt idx="310">
                  <c:v>13.463889999999999</c:v>
                </c:pt>
                <c:pt idx="311">
                  <c:v>13.50718</c:v>
                </c:pt>
                <c:pt idx="312">
                  <c:v>13.550470000000001</c:v>
                </c:pt>
                <c:pt idx="313">
                  <c:v>13.593769999999999</c:v>
                </c:pt>
                <c:pt idx="314">
                  <c:v>13.63706</c:v>
                </c:pt>
                <c:pt idx="315">
                  <c:v>13.680350000000001</c:v>
                </c:pt>
                <c:pt idx="316">
                  <c:v>13.72364</c:v>
                </c:pt>
                <c:pt idx="317">
                  <c:v>13.76694</c:v>
                </c:pt>
                <c:pt idx="318">
                  <c:v>13.810230000000001</c:v>
                </c:pt>
                <c:pt idx="319">
                  <c:v>13.85352</c:v>
                </c:pt>
                <c:pt idx="320">
                  <c:v>13.89681</c:v>
                </c:pt>
                <c:pt idx="321">
                  <c:v>13.940110000000001</c:v>
                </c:pt>
                <c:pt idx="322">
                  <c:v>13.9834</c:v>
                </c:pt>
                <c:pt idx="323">
                  <c:v>14.02669</c:v>
                </c:pt>
                <c:pt idx="324">
                  <c:v>14.069979999999999</c:v>
                </c:pt>
                <c:pt idx="325">
                  <c:v>14.11327</c:v>
                </c:pt>
                <c:pt idx="326">
                  <c:v>14.15657</c:v>
                </c:pt>
                <c:pt idx="327">
                  <c:v>14.199859999999999</c:v>
                </c:pt>
                <c:pt idx="328">
                  <c:v>14.24315</c:v>
                </c:pt>
                <c:pt idx="329">
                  <c:v>14.286440000000001</c:v>
                </c:pt>
                <c:pt idx="330">
                  <c:v>14.329739999999999</c:v>
                </c:pt>
                <c:pt idx="331">
                  <c:v>14.37303</c:v>
                </c:pt>
                <c:pt idx="332">
                  <c:v>14.416320000000001</c:v>
                </c:pt>
                <c:pt idx="333">
                  <c:v>14.45961</c:v>
                </c:pt>
                <c:pt idx="334">
                  <c:v>14.5029</c:v>
                </c:pt>
                <c:pt idx="335">
                  <c:v>14.546200000000001</c:v>
                </c:pt>
                <c:pt idx="336">
                  <c:v>14.58949</c:v>
                </c:pt>
                <c:pt idx="337">
                  <c:v>14.63278</c:v>
                </c:pt>
                <c:pt idx="338">
                  <c:v>14.676069999999999</c:v>
                </c:pt>
                <c:pt idx="339">
                  <c:v>14.71937</c:v>
                </c:pt>
                <c:pt idx="340">
                  <c:v>14.76266</c:v>
                </c:pt>
                <c:pt idx="341">
                  <c:v>14.805949999999999</c:v>
                </c:pt>
                <c:pt idx="342">
                  <c:v>14.84924</c:v>
                </c:pt>
                <c:pt idx="343">
                  <c:v>14.892530000000001</c:v>
                </c:pt>
                <c:pt idx="344">
                  <c:v>14.935829999999999</c:v>
                </c:pt>
                <c:pt idx="345">
                  <c:v>14.97912</c:v>
                </c:pt>
                <c:pt idx="346">
                  <c:v>15.022410000000001</c:v>
                </c:pt>
                <c:pt idx="347">
                  <c:v>15.0657</c:v>
                </c:pt>
                <c:pt idx="348">
                  <c:v>15.109</c:v>
                </c:pt>
                <c:pt idx="349">
                  <c:v>15.152290000000001</c:v>
                </c:pt>
                <c:pt idx="350">
                  <c:v>15.19558</c:v>
                </c:pt>
                <c:pt idx="351">
                  <c:v>15.23887</c:v>
                </c:pt>
                <c:pt idx="352">
                  <c:v>15.282159999999999</c:v>
                </c:pt>
                <c:pt idx="353">
                  <c:v>15.32546</c:v>
                </c:pt>
                <c:pt idx="354">
                  <c:v>15.36875</c:v>
                </c:pt>
                <c:pt idx="355">
                  <c:v>15.412039999999999</c:v>
                </c:pt>
                <c:pt idx="356">
                  <c:v>15.45533</c:v>
                </c:pt>
                <c:pt idx="357">
                  <c:v>15.49863</c:v>
                </c:pt>
                <c:pt idx="358">
                  <c:v>15.541919999999999</c:v>
                </c:pt>
                <c:pt idx="359">
                  <c:v>15.58521</c:v>
                </c:pt>
                <c:pt idx="360">
                  <c:v>15.628500000000001</c:v>
                </c:pt>
                <c:pt idx="361">
                  <c:v>15.671799999999999</c:v>
                </c:pt>
                <c:pt idx="362">
                  <c:v>15.71509</c:v>
                </c:pt>
                <c:pt idx="363">
                  <c:v>15.758380000000001</c:v>
                </c:pt>
                <c:pt idx="364">
                  <c:v>15.80167</c:v>
                </c:pt>
                <c:pt idx="365">
                  <c:v>15.84496</c:v>
                </c:pt>
                <c:pt idx="366">
                  <c:v>15.888260000000001</c:v>
                </c:pt>
                <c:pt idx="367">
                  <c:v>15.93155</c:v>
                </c:pt>
                <c:pt idx="368">
                  <c:v>15.97484</c:v>
                </c:pt>
                <c:pt idx="369">
                  <c:v>16.018129999999999</c:v>
                </c:pt>
                <c:pt idx="370">
                  <c:v>16.061430000000001</c:v>
                </c:pt>
                <c:pt idx="371">
                  <c:v>16.10472</c:v>
                </c:pt>
                <c:pt idx="372">
                  <c:v>16.148009999999999</c:v>
                </c:pt>
                <c:pt idx="373">
                  <c:v>16.191299999999998</c:v>
                </c:pt>
                <c:pt idx="374">
                  <c:v>16.234590000000001</c:v>
                </c:pt>
                <c:pt idx="375">
                  <c:v>16.277889999999999</c:v>
                </c:pt>
                <c:pt idx="376">
                  <c:v>16.321179999999998</c:v>
                </c:pt>
                <c:pt idx="377">
                  <c:v>16.364470000000001</c:v>
                </c:pt>
                <c:pt idx="378">
                  <c:v>16.40776</c:v>
                </c:pt>
                <c:pt idx="379">
                  <c:v>16.451059999999998</c:v>
                </c:pt>
                <c:pt idx="380">
                  <c:v>16.494350000000001</c:v>
                </c:pt>
                <c:pt idx="381">
                  <c:v>16.53764</c:v>
                </c:pt>
                <c:pt idx="382">
                  <c:v>16.580929999999999</c:v>
                </c:pt>
                <c:pt idx="383">
                  <c:v>16.624220000000001</c:v>
                </c:pt>
                <c:pt idx="384">
                  <c:v>16.66752</c:v>
                </c:pt>
                <c:pt idx="385">
                  <c:v>16.710809999999999</c:v>
                </c:pt>
                <c:pt idx="386">
                  <c:v>16.754100000000001</c:v>
                </c:pt>
                <c:pt idx="387">
                  <c:v>16.79739</c:v>
                </c:pt>
                <c:pt idx="388">
                  <c:v>16.840689999999999</c:v>
                </c:pt>
                <c:pt idx="389">
                  <c:v>16.883980000000001</c:v>
                </c:pt>
                <c:pt idx="390">
                  <c:v>16.92727</c:v>
                </c:pt>
                <c:pt idx="391">
                  <c:v>16.970559999999999</c:v>
                </c:pt>
                <c:pt idx="392">
                  <c:v>17.013860000000001</c:v>
                </c:pt>
                <c:pt idx="393">
                  <c:v>17.05715</c:v>
                </c:pt>
                <c:pt idx="394">
                  <c:v>17.100439999999999</c:v>
                </c:pt>
                <c:pt idx="395">
                  <c:v>17.143730000000001</c:v>
                </c:pt>
                <c:pt idx="396">
                  <c:v>17.18702</c:v>
                </c:pt>
                <c:pt idx="397">
                  <c:v>17.230319999999999</c:v>
                </c:pt>
                <c:pt idx="398">
                  <c:v>17.273610000000001</c:v>
                </c:pt>
                <c:pt idx="399">
                  <c:v>17.3169</c:v>
                </c:pt>
                <c:pt idx="400">
                  <c:v>17.360189999999999</c:v>
                </c:pt>
                <c:pt idx="401">
                  <c:v>17.403490000000001</c:v>
                </c:pt>
                <c:pt idx="402">
                  <c:v>17.44678</c:v>
                </c:pt>
                <c:pt idx="403">
                  <c:v>17.490069999999999</c:v>
                </c:pt>
                <c:pt idx="404">
                  <c:v>17.533359999999998</c:v>
                </c:pt>
                <c:pt idx="405">
                  <c:v>17.576650000000001</c:v>
                </c:pt>
                <c:pt idx="406">
                  <c:v>17.619949999999999</c:v>
                </c:pt>
                <c:pt idx="407">
                  <c:v>17.663239999999998</c:v>
                </c:pt>
                <c:pt idx="408">
                  <c:v>17.706530000000001</c:v>
                </c:pt>
                <c:pt idx="409">
                  <c:v>17.74982</c:v>
                </c:pt>
                <c:pt idx="410">
                  <c:v>17.793119999999998</c:v>
                </c:pt>
                <c:pt idx="411">
                  <c:v>17.836410000000001</c:v>
                </c:pt>
                <c:pt idx="412">
                  <c:v>17.8797</c:v>
                </c:pt>
                <c:pt idx="413">
                  <c:v>17.922989999999999</c:v>
                </c:pt>
                <c:pt idx="414">
                  <c:v>17.966280000000001</c:v>
                </c:pt>
                <c:pt idx="415">
                  <c:v>18.00958</c:v>
                </c:pt>
                <c:pt idx="416">
                  <c:v>18.052869999999999</c:v>
                </c:pt>
                <c:pt idx="417">
                  <c:v>18.096160000000001</c:v>
                </c:pt>
                <c:pt idx="418">
                  <c:v>18.13945</c:v>
                </c:pt>
                <c:pt idx="419">
                  <c:v>18.182749999999999</c:v>
                </c:pt>
                <c:pt idx="420">
                  <c:v>18.226040000000001</c:v>
                </c:pt>
                <c:pt idx="421">
                  <c:v>18.26933</c:v>
                </c:pt>
                <c:pt idx="422">
                  <c:v>18.312619999999999</c:v>
                </c:pt>
                <c:pt idx="423">
                  <c:v>18.355910000000002</c:v>
                </c:pt>
                <c:pt idx="424">
                  <c:v>18.39921</c:v>
                </c:pt>
                <c:pt idx="425">
                  <c:v>18.442499999999999</c:v>
                </c:pt>
                <c:pt idx="426">
                  <c:v>18.485790000000001</c:v>
                </c:pt>
                <c:pt idx="427">
                  <c:v>18.52908</c:v>
                </c:pt>
                <c:pt idx="428">
                  <c:v>18.572379999999999</c:v>
                </c:pt>
                <c:pt idx="429">
                  <c:v>18.615670000000001</c:v>
                </c:pt>
                <c:pt idx="430">
                  <c:v>18.65896</c:v>
                </c:pt>
                <c:pt idx="431">
                  <c:v>18.702249999999999</c:v>
                </c:pt>
                <c:pt idx="432">
                  <c:v>18.745550000000001</c:v>
                </c:pt>
                <c:pt idx="433">
                  <c:v>18.78884</c:v>
                </c:pt>
                <c:pt idx="434">
                  <c:v>18.832129999999999</c:v>
                </c:pt>
                <c:pt idx="435">
                  <c:v>18.875419999999998</c:v>
                </c:pt>
                <c:pt idx="436">
                  <c:v>18.918710000000001</c:v>
                </c:pt>
                <c:pt idx="437">
                  <c:v>18.962009999999999</c:v>
                </c:pt>
                <c:pt idx="438">
                  <c:v>19.005299999999998</c:v>
                </c:pt>
                <c:pt idx="439">
                  <c:v>19.048590000000001</c:v>
                </c:pt>
                <c:pt idx="440">
                  <c:v>19.09188</c:v>
                </c:pt>
                <c:pt idx="441">
                  <c:v>19.135179999999998</c:v>
                </c:pt>
                <c:pt idx="442">
                  <c:v>19.178470000000001</c:v>
                </c:pt>
                <c:pt idx="443">
                  <c:v>19.22176</c:v>
                </c:pt>
                <c:pt idx="444">
                  <c:v>19.265049999999999</c:v>
                </c:pt>
                <c:pt idx="445">
                  <c:v>19.308340000000001</c:v>
                </c:pt>
                <c:pt idx="446">
                  <c:v>19.35164</c:v>
                </c:pt>
                <c:pt idx="447">
                  <c:v>19.394929999999999</c:v>
                </c:pt>
                <c:pt idx="448">
                  <c:v>19.438220000000001</c:v>
                </c:pt>
                <c:pt idx="449">
                  <c:v>19.48151</c:v>
                </c:pt>
                <c:pt idx="450">
                  <c:v>19.524809999999999</c:v>
                </c:pt>
                <c:pt idx="451">
                  <c:v>19.568100000000001</c:v>
                </c:pt>
                <c:pt idx="452">
                  <c:v>19.61139</c:v>
                </c:pt>
                <c:pt idx="453">
                  <c:v>19.654679999999999</c:v>
                </c:pt>
                <c:pt idx="454">
                  <c:v>19.697970000000002</c:v>
                </c:pt>
                <c:pt idx="455">
                  <c:v>19.74127</c:v>
                </c:pt>
                <c:pt idx="456">
                  <c:v>19.784559999999999</c:v>
                </c:pt>
                <c:pt idx="457">
                  <c:v>19.827850000000002</c:v>
                </c:pt>
                <c:pt idx="458">
                  <c:v>19.87114</c:v>
                </c:pt>
                <c:pt idx="459">
                  <c:v>19.914439999999999</c:v>
                </c:pt>
                <c:pt idx="460">
                  <c:v>19.957730000000002</c:v>
                </c:pt>
                <c:pt idx="461">
                  <c:v>20.00102</c:v>
                </c:pt>
                <c:pt idx="462">
                  <c:v>20.044309999999999</c:v>
                </c:pt>
                <c:pt idx="463">
                  <c:v>20.087599999999998</c:v>
                </c:pt>
                <c:pt idx="464">
                  <c:v>20.1309</c:v>
                </c:pt>
                <c:pt idx="465">
                  <c:v>20.174189999999999</c:v>
                </c:pt>
                <c:pt idx="466">
                  <c:v>20.217479999999998</c:v>
                </c:pt>
                <c:pt idx="467">
                  <c:v>20.260770000000001</c:v>
                </c:pt>
                <c:pt idx="468">
                  <c:v>20.304069999999999</c:v>
                </c:pt>
                <c:pt idx="469">
                  <c:v>20.347359999999998</c:v>
                </c:pt>
                <c:pt idx="470">
                  <c:v>20.390650000000001</c:v>
                </c:pt>
                <c:pt idx="471">
                  <c:v>20.43394</c:v>
                </c:pt>
                <c:pt idx="472">
                  <c:v>20.477239999999998</c:v>
                </c:pt>
                <c:pt idx="473">
                  <c:v>20.520530000000001</c:v>
                </c:pt>
                <c:pt idx="474">
                  <c:v>20.56382</c:v>
                </c:pt>
                <c:pt idx="475">
                  <c:v>20.607109999999999</c:v>
                </c:pt>
                <c:pt idx="476">
                  <c:v>20.650400000000001</c:v>
                </c:pt>
                <c:pt idx="477">
                  <c:v>20.6937</c:v>
                </c:pt>
                <c:pt idx="478">
                  <c:v>20.736989999999999</c:v>
                </c:pt>
                <c:pt idx="479">
                  <c:v>20.780280000000001</c:v>
                </c:pt>
                <c:pt idx="480">
                  <c:v>20.82357</c:v>
                </c:pt>
                <c:pt idx="481">
                  <c:v>20.866869999999999</c:v>
                </c:pt>
                <c:pt idx="482">
                  <c:v>20.910160000000001</c:v>
                </c:pt>
                <c:pt idx="483">
                  <c:v>20.95345</c:v>
                </c:pt>
                <c:pt idx="484">
                  <c:v>20.996739999999999</c:v>
                </c:pt>
                <c:pt idx="485">
                  <c:v>21.040030000000002</c:v>
                </c:pt>
                <c:pt idx="486">
                  <c:v>21.08333</c:v>
                </c:pt>
                <c:pt idx="487">
                  <c:v>21.126619999999999</c:v>
                </c:pt>
                <c:pt idx="488">
                  <c:v>21.169910000000002</c:v>
                </c:pt>
                <c:pt idx="489">
                  <c:v>21.213200000000001</c:v>
                </c:pt>
                <c:pt idx="490">
                  <c:v>21.256499999999999</c:v>
                </c:pt>
                <c:pt idx="491">
                  <c:v>21.299790000000002</c:v>
                </c:pt>
                <c:pt idx="492">
                  <c:v>21.34308</c:v>
                </c:pt>
                <c:pt idx="493">
                  <c:v>21.386369999999999</c:v>
                </c:pt>
                <c:pt idx="494">
                  <c:v>21.429659999999998</c:v>
                </c:pt>
                <c:pt idx="495">
                  <c:v>21.47296</c:v>
                </c:pt>
                <c:pt idx="496">
                  <c:v>21.516249999999999</c:v>
                </c:pt>
                <c:pt idx="497">
                  <c:v>21.559539999999998</c:v>
                </c:pt>
                <c:pt idx="498">
                  <c:v>21.602830000000001</c:v>
                </c:pt>
                <c:pt idx="499">
                  <c:v>21.646129999999999</c:v>
                </c:pt>
                <c:pt idx="500">
                  <c:v>21.689419999999998</c:v>
                </c:pt>
                <c:pt idx="501">
                  <c:v>21.732710000000001</c:v>
                </c:pt>
                <c:pt idx="502">
                  <c:v>21.776</c:v>
                </c:pt>
                <c:pt idx="503">
                  <c:v>21.819289999999999</c:v>
                </c:pt>
                <c:pt idx="504">
                  <c:v>21.862590000000001</c:v>
                </c:pt>
                <c:pt idx="505">
                  <c:v>21.90588</c:v>
                </c:pt>
                <c:pt idx="506">
                  <c:v>21.949169999999999</c:v>
                </c:pt>
                <c:pt idx="507">
                  <c:v>21.992460000000001</c:v>
                </c:pt>
                <c:pt idx="508">
                  <c:v>22.03576</c:v>
                </c:pt>
                <c:pt idx="509">
                  <c:v>22.079049999999999</c:v>
                </c:pt>
                <c:pt idx="510">
                  <c:v>22.122340000000001</c:v>
                </c:pt>
                <c:pt idx="511">
                  <c:v>22.16563</c:v>
                </c:pt>
                <c:pt idx="512">
                  <c:v>22.208929999999999</c:v>
                </c:pt>
                <c:pt idx="513">
                  <c:v>22.252220000000001</c:v>
                </c:pt>
                <c:pt idx="514">
                  <c:v>22.29551</c:v>
                </c:pt>
                <c:pt idx="515">
                  <c:v>22.338799999999999</c:v>
                </c:pt>
                <c:pt idx="516">
                  <c:v>22.382090000000002</c:v>
                </c:pt>
                <c:pt idx="517">
                  <c:v>22.42539</c:v>
                </c:pt>
                <c:pt idx="518">
                  <c:v>22.468679999999999</c:v>
                </c:pt>
                <c:pt idx="519">
                  <c:v>22.511970000000002</c:v>
                </c:pt>
                <c:pt idx="520">
                  <c:v>22.555260000000001</c:v>
                </c:pt>
                <c:pt idx="521">
                  <c:v>22.598559999999999</c:v>
                </c:pt>
                <c:pt idx="522">
                  <c:v>22.641850000000002</c:v>
                </c:pt>
                <c:pt idx="523">
                  <c:v>22.685140000000001</c:v>
                </c:pt>
                <c:pt idx="524">
                  <c:v>22.728429999999999</c:v>
                </c:pt>
                <c:pt idx="525">
                  <c:v>22.771719999999998</c:v>
                </c:pt>
                <c:pt idx="526">
                  <c:v>22.815020000000001</c:v>
                </c:pt>
                <c:pt idx="527">
                  <c:v>22.858309999999999</c:v>
                </c:pt>
                <c:pt idx="528">
                  <c:v>22.901599999999998</c:v>
                </c:pt>
                <c:pt idx="529">
                  <c:v>22.944890000000001</c:v>
                </c:pt>
                <c:pt idx="530">
                  <c:v>22.988189999999999</c:v>
                </c:pt>
                <c:pt idx="531">
                  <c:v>23.031479999999998</c:v>
                </c:pt>
                <c:pt idx="532">
                  <c:v>23.074770000000001</c:v>
                </c:pt>
                <c:pt idx="533">
                  <c:v>23.11806</c:v>
                </c:pt>
                <c:pt idx="534">
                  <c:v>23.161349999999999</c:v>
                </c:pt>
                <c:pt idx="535">
                  <c:v>23.204650000000001</c:v>
                </c:pt>
                <c:pt idx="536">
                  <c:v>23.24794</c:v>
                </c:pt>
                <c:pt idx="537">
                  <c:v>23.291229999999999</c:v>
                </c:pt>
                <c:pt idx="538">
                  <c:v>23.334520000000001</c:v>
                </c:pt>
                <c:pt idx="539">
                  <c:v>23.37782</c:v>
                </c:pt>
                <c:pt idx="540">
                  <c:v>23.421109999999999</c:v>
                </c:pt>
                <c:pt idx="541">
                  <c:v>23.464400000000001</c:v>
                </c:pt>
                <c:pt idx="542">
                  <c:v>23.50769</c:v>
                </c:pt>
                <c:pt idx="543">
                  <c:v>23.550989999999999</c:v>
                </c:pt>
                <c:pt idx="544">
                  <c:v>23.594280000000001</c:v>
                </c:pt>
                <c:pt idx="545">
                  <c:v>23.63757</c:v>
                </c:pt>
                <c:pt idx="546">
                  <c:v>23.680859999999999</c:v>
                </c:pt>
                <c:pt idx="547">
                  <c:v>23.724150000000002</c:v>
                </c:pt>
                <c:pt idx="548">
                  <c:v>23.76745</c:v>
                </c:pt>
                <c:pt idx="549">
                  <c:v>23.810739999999999</c:v>
                </c:pt>
                <c:pt idx="550">
                  <c:v>23.854030000000002</c:v>
                </c:pt>
                <c:pt idx="551">
                  <c:v>23.897320000000001</c:v>
                </c:pt>
                <c:pt idx="552">
                  <c:v>23.940619999999999</c:v>
                </c:pt>
                <c:pt idx="553">
                  <c:v>23.983910000000002</c:v>
                </c:pt>
                <c:pt idx="554">
                  <c:v>24.027200000000001</c:v>
                </c:pt>
                <c:pt idx="555">
                  <c:v>24.070489999999999</c:v>
                </c:pt>
                <c:pt idx="556">
                  <c:v>24.113779999999998</c:v>
                </c:pt>
                <c:pt idx="557">
                  <c:v>24.157080000000001</c:v>
                </c:pt>
                <c:pt idx="558">
                  <c:v>24.200369999999999</c:v>
                </c:pt>
                <c:pt idx="559">
                  <c:v>24.243659999999998</c:v>
                </c:pt>
                <c:pt idx="560">
                  <c:v>24.286950000000001</c:v>
                </c:pt>
                <c:pt idx="561">
                  <c:v>24.330249999999999</c:v>
                </c:pt>
                <c:pt idx="562">
                  <c:v>24.373539999999998</c:v>
                </c:pt>
                <c:pt idx="563">
                  <c:v>24.416830000000001</c:v>
                </c:pt>
                <c:pt idx="564">
                  <c:v>24.46012</c:v>
                </c:pt>
                <c:pt idx="565">
                  <c:v>24.503409999999999</c:v>
                </c:pt>
                <c:pt idx="566">
                  <c:v>24.546710000000001</c:v>
                </c:pt>
                <c:pt idx="567">
                  <c:v>24.59</c:v>
                </c:pt>
                <c:pt idx="568">
                  <c:v>24.633289999999999</c:v>
                </c:pt>
                <c:pt idx="569">
                  <c:v>24.676580000000001</c:v>
                </c:pt>
                <c:pt idx="570">
                  <c:v>24.71988</c:v>
                </c:pt>
                <c:pt idx="571">
                  <c:v>24.763169999999999</c:v>
                </c:pt>
                <c:pt idx="572">
                  <c:v>24.806460000000001</c:v>
                </c:pt>
                <c:pt idx="573">
                  <c:v>24.84975</c:v>
                </c:pt>
                <c:pt idx="574">
                  <c:v>24.893039999999999</c:v>
                </c:pt>
                <c:pt idx="575">
                  <c:v>24.936340000000001</c:v>
                </c:pt>
                <c:pt idx="576">
                  <c:v>24.97963</c:v>
                </c:pt>
                <c:pt idx="577">
                  <c:v>25.022919999999999</c:v>
                </c:pt>
                <c:pt idx="578">
                  <c:v>25.066210000000002</c:v>
                </c:pt>
                <c:pt idx="579">
                  <c:v>25.10951</c:v>
                </c:pt>
                <c:pt idx="580">
                  <c:v>25.152799999999999</c:v>
                </c:pt>
                <c:pt idx="581">
                  <c:v>25.196090000000002</c:v>
                </c:pt>
                <c:pt idx="582">
                  <c:v>25.239380000000001</c:v>
                </c:pt>
                <c:pt idx="583">
                  <c:v>25.282679999999999</c:v>
                </c:pt>
                <c:pt idx="584">
                  <c:v>25.325970000000002</c:v>
                </c:pt>
                <c:pt idx="585">
                  <c:v>25.369260000000001</c:v>
                </c:pt>
                <c:pt idx="586">
                  <c:v>25.41255</c:v>
                </c:pt>
                <c:pt idx="587">
                  <c:v>25.455839999999998</c:v>
                </c:pt>
                <c:pt idx="588">
                  <c:v>25.499140000000001</c:v>
                </c:pt>
                <c:pt idx="589">
                  <c:v>25.54243</c:v>
                </c:pt>
                <c:pt idx="590">
                  <c:v>25.585719999999998</c:v>
                </c:pt>
                <c:pt idx="591">
                  <c:v>25.629010000000001</c:v>
                </c:pt>
                <c:pt idx="592">
                  <c:v>25.67231</c:v>
                </c:pt>
                <c:pt idx="593">
                  <c:v>25.715599999999998</c:v>
                </c:pt>
                <c:pt idx="594">
                  <c:v>25.758890000000001</c:v>
                </c:pt>
                <c:pt idx="595">
                  <c:v>25.80218</c:v>
                </c:pt>
                <c:pt idx="596">
                  <c:v>25.845469999999999</c:v>
                </c:pt>
                <c:pt idx="597">
                  <c:v>25.888770000000001</c:v>
                </c:pt>
                <c:pt idx="598">
                  <c:v>25.93206</c:v>
                </c:pt>
                <c:pt idx="599">
                  <c:v>25.975349999999999</c:v>
                </c:pt>
                <c:pt idx="600">
                  <c:v>26.018640000000001</c:v>
                </c:pt>
                <c:pt idx="601">
                  <c:v>26.06194</c:v>
                </c:pt>
                <c:pt idx="602">
                  <c:v>26.105229999999999</c:v>
                </c:pt>
                <c:pt idx="603">
                  <c:v>26.148520000000001</c:v>
                </c:pt>
                <c:pt idx="604">
                  <c:v>26.19181</c:v>
                </c:pt>
                <c:pt idx="605">
                  <c:v>26.235099999999999</c:v>
                </c:pt>
                <c:pt idx="606">
                  <c:v>26.278400000000001</c:v>
                </c:pt>
                <c:pt idx="607">
                  <c:v>26.32169</c:v>
                </c:pt>
                <c:pt idx="608">
                  <c:v>26.364979999999999</c:v>
                </c:pt>
                <c:pt idx="609">
                  <c:v>26.408270000000002</c:v>
                </c:pt>
                <c:pt idx="610">
                  <c:v>26.45157</c:v>
                </c:pt>
                <c:pt idx="611">
                  <c:v>26.494859999999999</c:v>
                </c:pt>
                <c:pt idx="612">
                  <c:v>26.538150000000002</c:v>
                </c:pt>
                <c:pt idx="613">
                  <c:v>26.581440000000001</c:v>
                </c:pt>
                <c:pt idx="614">
                  <c:v>26.62473</c:v>
                </c:pt>
                <c:pt idx="615">
                  <c:v>26.668030000000002</c:v>
                </c:pt>
                <c:pt idx="616">
                  <c:v>26.711320000000001</c:v>
                </c:pt>
                <c:pt idx="617">
                  <c:v>26.75461</c:v>
                </c:pt>
                <c:pt idx="618">
                  <c:v>26.797899999999998</c:v>
                </c:pt>
                <c:pt idx="619">
                  <c:v>26.841200000000001</c:v>
                </c:pt>
                <c:pt idx="620">
                  <c:v>26.88449</c:v>
                </c:pt>
                <c:pt idx="621">
                  <c:v>26.927779999999998</c:v>
                </c:pt>
                <c:pt idx="622">
                  <c:v>26.971070000000001</c:v>
                </c:pt>
                <c:pt idx="623">
                  <c:v>27.01437</c:v>
                </c:pt>
                <c:pt idx="624">
                  <c:v>27.057659999999998</c:v>
                </c:pt>
                <c:pt idx="625">
                  <c:v>27.100950000000001</c:v>
                </c:pt>
                <c:pt idx="626">
                  <c:v>27.14424</c:v>
                </c:pt>
                <c:pt idx="627">
                  <c:v>27.187529999999999</c:v>
                </c:pt>
                <c:pt idx="628">
                  <c:v>27.230830000000001</c:v>
                </c:pt>
                <c:pt idx="629">
                  <c:v>27.27412</c:v>
                </c:pt>
                <c:pt idx="630">
                  <c:v>27.317409999999999</c:v>
                </c:pt>
                <c:pt idx="631">
                  <c:v>27.360700000000001</c:v>
                </c:pt>
                <c:pt idx="632">
                  <c:v>27.404</c:v>
                </c:pt>
                <c:pt idx="633">
                  <c:v>27.447289999999999</c:v>
                </c:pt>
                <c:pt idx="634">
                  <c:v>27.490580000000001</c:v>
                </c:pt>
                <c:pt idx="635">
                  <c:v>27.53387</c:v>
                </c:pt>
                <c:pt idx="636">
                  <c:v>27.577159999999999</c:v>
                </c:pt>
                <c:pt idx="637">
                  <c:v>27.620460000000001</c:v>
                </c:pt>
                <c:pt idx="638">
                  <c:v>27.66375</c:v>
                </c:pt>
                <c:pt idx="639">
                  <c:v>27.707039999999999</c:v>
                </c:pt>
                <c:pt idx="640">
                  <c:v>27.750330000000002</c:v>
                </c:pt>
                <c:pt idx="641">
                  <c:v>27.79363</c:v>
                </c:pt>
                <c:pt idx="642">
                  <c:v>27.836919999999999</c:v>
                </c:pt>
                <c:pt idx="643">
                  <c:v>27.880210000000002</c:v>
                </c:pt>
                <c:pt idx="644">
                  <c:v>27.923500000000001</c:v>
                </c:pt>
                <c:pt idx="645">
                  <c:v>27.96679</c:v>
                </c:pt>
                <c:pt idx="646">
                  <c:v>28.010090000000002</c:v>
                </c:pt>
                <c:pt idx="647">
                  <c:v>28.053380000000001</c:v>
                </c:pt>
                <c:pt idx="648">
                  <c:v>28.09667</c:v>
                </c:pt>
                <c:pt idx="649">
                  <c:v>28.139959999999999</c:v>
                </c:pt>
                <c:pt idx="650">
                  <c:v>28.183260000000001</c:v>
                </c:pt>
                <c:pt idx="651">
                  <c:v>28.22655</c:v>
                </c:pt>
                <c:pt idx="652">
                  <c:v>28.269839999999999</c:v>
                </c:pt>
                <c:pt idx="653">
                  <c:v>28.313130000000001</c:v>
                </c:pt>
                <c:pt idx="654">
                  <c:v>28.35643</c:v>
                </c:pt>
                <c:pt idx="655">
                  <c:v>28.399719999999999</c:v>
                </c:pt>
                <c:pt idx="656">
                  <c:v>28.443010000000001</c:v>
                </c:pt>
                <c:pt idx="657">
                  <c:v>28.4863</c:v>
                </c:pt>
                <c:pt idx="658">
                  <c:v>28.529589999999999</c:v>
                </c:pt>
                <c:pt idx="659">
                  <c:v>28.572890000000001</c:v>
                </c:pt>
                <c:pt idx="660">
                  <c:v>28.61618</c:v>
                </c:pt>
                <c:pt idx="661">
                  <c:v>28.659469999999999</c:v>
                </c:pt>
                <c:pt idx="662">
                  <c:v>28.702760000000001</c:v>
                </c:pt>
                <c:pt idx="663">
                  <c:v>28.74606</c:v>
                </c:pt>
                <c:pt idx="664">
                  <c:v>28.789349999999999</c:v>
                </c:pt>
                <c:pt idx="665">
                  <c:v>28.832640000000001</c:v>
                </c:pt>
                <c:pt idx="666">
                  <c:v>28.87593</c:v>
                </c:pt>
                <c:pt idx="667">
                  <c:v>28.919219999999999</c:v>
                </c:pt>
                <c:pt idx="668">
                  <c:v>28.962520000000001</c:v>
                </c:pt>
                <c:pt idx="669">
                  <c:v>29.00581</c:v>
                </c:pt>
                <c:pt idx="670">
                  <c:v>29.049099999999999</c:v>
                </c:pt>
                <c:pt idx="671">
                  <c:v>29.092390000000002</c:v>
                </c:pt>
                <c:pt idx="672">
                  <c:v>29.13569</c:v>
                </c:pt>
                <c:pt idx="673">
                  <c:v>29.178979999999999</c:v>
                </c:pt>
                <c:pt idx="674">
                  <c:v>29.222270000000002</c:v>
                </c:pt>
                <c:pt idx="675">
                  <c:v>29.265560000000001</c:v>
                </c:pt>
                <c:pt idx="676">
                  <c:v>29.30885</c:v>
                </c:pt>
                <c:pt idx="677">
                  <c:v>29.352150000000002</c:v>
                </c:pt>
                <c:pt idx="678">
                  <c:v>29.395440000000001</c:v>
                </c:pt>
                <c:pt idx="679">
                  <c:v>29.43873</c:v>
                </c:pt>
                <c:pt idx="680">
                  <c:v>29.482019999999999</c:v>
                </c:pt>
                <c:pt idx="681">
                  <c:v>29.525320000000001</c:v>
                </c:pt>
                <c:pt idx="682">
                  <c:v>29.56861</c:v>
                </c:pt>
                <c:pt idx="683">
                  <c:v>29.611899999999999</c:v>
                </c:pt>
                <c:pt idx="684">
                  <c:v>29.655190000000001</c:v>
                </c:pt>
                <c:pt idx="685">
                  <c:v>29.69848</c:v>
                </c:pt>
                <c:pt idx="686">
                  <c:v>29.741779999999999</c:v>
                </c:pt>
                <c:pt idx="687">
                  <c:v>29.785070000000001</c:v>
                </c:pt>
                <c:pt idx="688">
                  <c:v>29.82836</c:v>
                </c:pt>
                <c:pt idx="689">
                  <c:v>29.871649999999999</c:v>
                </c:pt>
                <c:pt idx="690">
                  <c:v>29.914950000000001</c:v>
                </c:pt>
                <c:pt idx="691">
                  <c:v>29.95824</c:v>
                </c:pt>
                <c:pt idx="692">
                  <c:v>30.001529999999999</c:v>
                </c:pt>
                <c:pt idx="693">
                  <c:v>30.044820000000001</c:v>
                </c:pt>
                <c:pt idx="694">
                  <c:v>30.08812</c:v>
                </c:pt>
                <c:pt idx="695">
                  <c:v>30.131409999999999</c:v>
                </c:pt>
                <c:pt idx="696">
                  <c:v>30.174700000000001</c:v>
                </c:pt>
                <c:pt idx="697">
                  <c:v>30.21799</c:v>
                </c:pt>
                <c:pt idx="698">
                  <c:v>30.261279999999999</c:v>
                </c:pt>
                <c:pt idx="699">
                  <c:v>30.304580000000001</c:v>
                </c:pt>
                <c:pt idx="700">
                  <c:v>30.34787</c:v>
                </c:pt>
                <c:pt idx="701">
                  <c:v>30.391159999999999</c:v>
                </c:pt>
                <c:pt idx="702">
                  <c:v>30.434449999999998</c:v>
                </c:pt>
                <c:pt idx="703">
                  <c:v>30.47775</c:v>
                </c:pt>
                <c:pt idx="704">
                  <c:v>30.521039999999999</c:v>
                </c:pt>
                <c:pt idx="705">
                  <c:v>30.564330000000002</c:v>
                </c:pt>
                <c:pt idx="706">
                  <c:v>30.607620000000001</c:v>
                </c:pt>
                <c:pt idx="707">
                  <c:v>30.65091</c:v>
                </c:pt>
                <c:pt idx="708">
                  <c:v>30.694210000000002</c:v>
                </c:pt>
                <c:pt idx="709">
                  <c:v>30.737500000000001</c:v>
                </c:pt>
                <c:pt idx="710">
                  <c:v>30.78079</c:v>
                </c:pt>
                <c:pt idx="711">
                  <c:v>30.824079999999999</c:v>
                </c:pt>
                <c:pt idx="712">
                  <c:v>30.867380000000001</c:v>
                </c:pt>
                <c:pt idx="713">
                  <c:v>30.91067</c:v>
                </c:pt>
                <c:pt idx="714">
                  <c:v>30.953959999999999</c:v>
                </c:pt>
                <c:pt idx="715">
                  <c:v>30.997250000000001</c:v>
                </c:pt>
                <c:pt idx="716">
                  <c:v>31.04054</c:v>
                </c:pt>
                <c:pt idx="717">
                  <c:v>31.083839999999999</c:v>
                </c:pt>
                <c:pt idx="718">
                  <c:v>31.127130000000001</c:v>
                </c:pt>
                <c:pt idx="719">
                  <c:v>31.17042</c:v>
                </c:pt>
                <c:pt idx="720">
                  <c:v>31.213709999999999</c:v>
                </c:pt>
                <c:pt idx="721">
                  <c:v>31.257010000000001</c:v>
                </c:pt>
                <c:pt idx="722">
                  <c:v>31.3003</c:v>
                </c:pt>
                <c:pt idx="723">
                  <c:v>31.343589999999999</c:v>
                </c:pt>
                <c:pt idx="724">
                  <c:v>31.386880000000001</c:v>
                </c:pt>
                <c:pt idx="725">
                  <c:v>31.43017</c:v>
                </c:pt>
                <c:pt idx="726">
                  <c:v>31.473469999999999</c:v>
                </c:pt>
                <c:pt idx="727">
                  <c:v>31.516760000000001</c:v>
                </c:pt>
                <c:pt idx="728">
                  <c:v>31.56005</c:v>
                </c:pt>
                <c:pt idx="729">
                  <c:v>31.603339999999999</c:v>
                </c:pt>
                <c:pt idx="730">
                  <c:v>31.646640000000001</c:v>
                </c:pt>
                <c:pt idx="731">
                  <c:v>31.68993</c:v>
                </c:pt>
                <c:pt idx="732">
                  <c:v>31.733219999999999</c:v>
                </c:pt>
                <c:pt idx="733">
                  <c:v>31.776509999999998</c:v>
                </c:pt>
                <c:pt idx="734">
                  <c:v>31.81981</c:v>
                </c:pt>
                <c:pt idx="735">
                  <c:v>31.863099999999999</c:v>
                </c:pt>
                <c:pt idx="736">
                  <c:v>31.906389999999998</c:v>
                </c:pt>
                <c:pt idx="737">
                  <c:v>31.949680000000001</c:v>
                </c:pt>
                <c:pt idx="738">
                  <c:v>31.99297</c:v>
                </c:pt>
                <c:pt idx="739">
                  <c:v>32.036270000000002</c:v>
                </c:pt>
                <c:pt idx="740">
                  <c:v>32.079560000000001</c:v>
                </c:pt>
                <c:pt idx="741">
                  <c:v>32.12285</c:v>
                </c:pt>
                <c:pt idx="742">
                  <c:v>32.166139999999999</c:v>
                </c:pt>
                <c:pt idx="743">
                  <c:v>32.209440000000001</c:v>
                </c:pt>
                <c:pt idx="744">
                  <c:v>32.25273</c:v>
                </c:pt>
                <c:pt idx="745">
                  <c:v>32.296019999999999</c:v>
                </c:pt>
                <c:pt idx="746">
                  <c:v>32.339309999999998</c:v>
                </c:pt>
                <c:pt idx="747">
                  <c:v>32.382599999999996</c:v>
                </c:pt>
                <c:pt idx="748">
                  <c:v>32.425899999999999</c:v>
                </c:pt>
                <c:pt idx="749">
                  <c:v>32.469189999999998</c:v>
                </c:pt>
                <c:pt idx="750">
                  <c:v>32.512479999999996</c:v>
                </c:pt>
                <c:pt idx="751">
                  <c:v>32.555770000000003</c:v>
                </c:pt>
                <c:pt idx="752">
                  <c:v>32.599069999999998</c:v>
                </c:pt>
                <c:pt idx="753">
                  <c:v>32.642359999999996</c:v>
                </c:pt>
                <c:pt idx="754">
                  <c:v>32.685650000000003</c:v>
                </c:pt>
                <c:pt idx="755">
                  <c:v>32.728940000000001</c:v>
                </c:pt>
                <c:pt idx="756">
                  <c:v>32.77223</c:v>
                </c:pt>
                <c:pt idx="757">
                  <c:v>32.815530000000003</c:v>
                </c:pt>
                <c:pt idx="758">
                  <c:v>32.858820000000001</c:v>
                </c:pt>
                <c:pt idx="759">
                  <c:v>32.90211</c:v>
                </c:pt>
                <c:pt idx="760">
                  <c:v>32.945399999999999</c:v>
                </c:pt>
                <c:pt idx="761">
                  <c:v>32.988700000000001</c:v>
                </c:pt>
                <c:pt idx="762">
                  <c:v>33.03199</c:v>
                </c:pt>
                <c:pt idx="763">
                  <c:v>33.075279999999999</c:v>
                </c:pt>
                <c:pt idx="764">
                  <c:v>33.118569999999998</c:v>
                </c:pt>
                <c:pt idx="765">
                  <c:v>33.161859999999997</c:v>
                </c:pt>
                <c:pt idx="766">
                  <c:v>33.205159999999999</c:v>
                </c:pt>
                <c:pt idx="767">
                  <c:v>33.248449999999998</c:v>
                </c:pt>
                <c:pt idx="768">
                  <c:v>33.291739999999997</c:v>
                </c:pt>
                <c:pt idx="769">
                  <c:v>33.335030000000003</c:v>
                </c:pt>
                <c:pt idx="770">
                  <c:v>33.378329999999998</c:v>
                </c:pt>
                <c:pt idx="771">
                  <c:v>33.421619999999997</c:v>
                </c:pt>
                <c:pt idx="772">
                  <c:v>33.464910000000003</c:v>
                </c:pt>
                <c:pt idx="773">
                  <c:v>33.508200000000002</c:v>
                </c:pt>
                <c:pt idx="774">
                  <c:v>33.551499999999997</c:v>
                </c:pt>
                <c:pt idx="775">
                  <c:v>33.594790000000003</c:v>
                </c:pt>
                <c:pt idx="776">
                  <c:v>33.638080000000002</c:v>
                </c:pt>
                <c:pt idx="777">
                  <c:v>33.681370000000001</c:v>
                </c:pt>
                <c:pt idx="778">
                  <c:v>33.72466</c:v>
                </c:pt>
                <c:pt idx="779">
                  <c:v>33.767960000000002</c:v>
                </c:pt>
                <c:pt idx="780">
                  <c:v>33.811250000000001</c:v>
                </c:pt>
                <c:pt idx="781">
                  <c:v>33.85454</c:v>
                </c:pt>
                <c:pt idx="782">
                  <c:v>33.897829999999999</c:v>
                </c:pt>
                <c:pt idx="783">
                  <c:v>33.941130000000001</c:v>
                </c:pt>
                <c:pt idx="784">
                  <c:v>33.98442</c:v>
                </c:pt>
                <c:pt idx="785">
                  <c:v>34.027709999999999</c:v>
                </c:pt>
                <c:pt idx="786">
                  <c:v>34.070999999999998</c:v>
                </c:pt>
                <c:pt idx="787">
                  <c:v>34.114289999999997</c:v>
                </c:pt>
                <c:pt idx="788">
                  <c:v>34.157589999999999</c:v>
                </c:pt>
                <c:pt idx="789">
                  <c:v>34.200879999999998</c:v>
                </c:pt>
                <c:pt idx="790">
                  <c:v>34.244169999999997</c:v>
                </c:pt>
                <c:pt idx="791">
                  <c:v>34.287460000000003</c:v>
                </c:pt>
                <c:pt idx="792">
                  <c:v>34.330759999999998</c:v>
                </c:pt>
                <c:pt idx="793">
                  <c:v>34.374049999999997</c:v>
                </c:pt>
                <c:pt idx="794">
                  <c:v>34.417340000000003</c:v>
                </c:pt>
                <c:pt idx="795">
                  <c:v>34.460630000000002</c:v>
                </c:pt>
                <c:pt idx="796">
                  <c:v>34.503920000000001</c:v>
                </c:pt>
                <c:pt idx="797">
                  <c:v>34.547220000000003</c:v>
                </c:pt>
                <c:pt idx="798">
                  <c:v>34.590510000000002</c:v>
                </c:pt>
                <c:pt idx="799">
                  <c:v>34.633800000000001</c:v>
                </c:pt>
                <c:pt idx="800">
                  <c:v>34.67709</c:v>
                </c:pt>
                <c:pt idx="801">
                  <c:v>34.720390000000002</c:v>
                </c:pt>
                <c:pt idx="802">
                  <c:v>34.763680000000001</c:v>
                </c:pt>
                <c:pt idx="803">
                  <c:v>34.80697</c:v>
                </c:pt>
                <c:pt idx="804">
                  <c:v>34.850259999999999</c:v>
                </c:pt>
                <c:pt idx="805">
                  <c:v>34.893560000000001</c:v>
                </c:pt>
                <c:pt idx="806">
                  <c:v>34.93685</c:v>
                </c:pt>
                <c:pt idx="807">
                  <c:v>34.980139999999999</c:v>
                </c:pt>
                <c:pt idx="808">
                  <c:v>35.023429999999998</c:v>
                </c:pt>
                <c:pt idx="809">
                  <c:v>35.066719999999997</c:v>
                </c:pt>
                <c:pt idx="810">
                  <c:v>35.110019999999999</c:v>
                </c:pt>
                <c:pt idx="811">
                  <c:v>35.153309999999998</c:v>
                </c:pt>
                <c:pt idx="812">
                  <c:v>35.196599999999997</c:v>
                </c:pt>
                <c:pt idx="813">
                  <c:v>35.239890000000003</c:v>
                </c:pt>
                <c:pt idx="814">
                  <c:v>35.283189999999998</c:v>
                </c:pt>
                <c:pt idx="815">
                  <c:v>35.326479999999997</c:v>
                </c:pt>
                <c:pt idx="816">
                  <c:v>35.369770000000003</c:v>
                </c:pt>
                <c:pt idx="817">
                  <c:v>35.413060000000002</c:v>
                </c:pt>
                <c:pt idx="818">
                  <c:v>35.45635</c:v>
                </c:pt>
                <c:pt idx="819">
                  <c:v>35.499650000000003</c:v>
                </c:pt>
                <c:pt idx="820">
                  <c:v>35.542940000000002</c:v>
                </c:pt>
                <c:pt idx="821">
                  <c:v>35.58623</c:v>
                </c:pt>
                <c:pt idx="822">
                  <c:v>35.629519999999999</c:v>
                </c:pt>
                <c:pt idx="823">
                  <c:v>35.672820000000002</c:v>
                </c:pt>
                <c:pt idx="824">
                  <c:v>35.71611</c:v>
                </c:pt>
                <c:pt idx="825">
                  <c:v>35.759399999999999</c:v>
                </c:pt>
                <c:pt idx="826">
                  <c:v>35.802689999999998</c:v>
                </c:pt>
                <c:pt idx="827">
                  <c:v>35.845979999999997</c:v>
                </c:pt>
                <c:pt idx="828">
                  <c:v>35.889279999999999</c:v>
                </c:pt>
                <c:pt idx="829">
                  <c:v>35.932569999999998</c:v>
                </c:pt>
                <c:pt idx="830">
                  <c:v>35.975859999999997</c:v>
                </c:pt>
                <c:pt idx="831">
                  <c:v>36.019150000000003</c:v>
                </c:pt>
                <c:pt idx="832">
                  <c:v>36.062449999999998</c:v>
                </c:pt>
                <c:pt idx="833">
                  <c:v>36.105739999999997</c:v>
                </c:pt>
                <c:pt idx="834">
                  <c:v>36.149030000000003</c:v>
                </c:pt>
                <c:pt idx="835">
                  <c:v>36.192320000000002</c:v>
                </c:pt>
                <c:pt idx="836">
                  <c:v>36.235610000000001</c:v>
                </c:pt>
                <c:pt idx="837">
                  <c:v>36.278910000000003</c:v>
                </c:pt>
                <c:pt idx="838">
                  <c:v>36.322200000000002</c:v>
                </c:pt>
                <c:pt idx="839">
                  <c:v>36.365490000000001</c:v>
                </c:pt>
                <c:pt idx="840">
                  <c:v>36.40878</c:v>
                </c:pt>
                <c:pt idx="841">
                  <c:v>36.452080000000002</c:v>
                </c:pt>
                <c:pt idx="842">
                  <c:v>36.495370000000001</c:v>
                </c:pt>
                <c:pt idx="843">
                  <c:v>36.53866</c:v>
                </c:pt>
                <c:pt idx="844">
                  <c:v>36.581949999999999</c:v>
                </c:pt>
                <c:pt idx="845">
                  <c:v>36.625250000000001</c:v>
                </c:pt>
                <c:pt idx="846">
                  <c:v>36.66854</c:v>
                </c:pt>
                <c:pt idx="847">
                  <c:v>36.711829999999999</c:v>
                </c:pt>
                <c:pt idx="848">
                  <c:v>36.755119999999998</c:v>
                </c:pt>
                <c:pt idx="849">
                  <c:v>36.798409999999997</c:v>
                </c:pt>
                <c:pt idx="850">
                  <c:v>36.841709999999999</c:v>
                </c:pt>
                <c:pt idx="851">
                  <c:v>36.884999999999998</c:v>
                </c:pt>
                <c:pt idx="852">
                  <c:v>36.928289999999997</c:v>
                </c:pt>
                <c:pt idx="853">
                  <c:v>36.971580000000003</c:v>
                </c:pt>
                <c:pt idx="854">
                  <c:v>37.014879999999998</c:v>
                </c:pt>
                <c:pt idx="855">
                  <c:v>37.058169999999997</c:v>
                </c:pt>
                <c:pt idx="856">
                  <c:v>37.101460000000003</c:v>
                </c:pt>
                <c:pt idx="857">
                  <c:v>37.144750000000002</c:v>
                </c:pt>
                <c:pt idx="858">
                  <c:v>37.188040000000001</c:v>
                </c:pt>
                <c:pt idx="859">
                  <c:v>37.231340000000003</c:v>
                </c:pt>
                <c:pt idx="860">
                  <c:v>37.274630000000002</c:v>
                </c:pt>
                <c:pt idx="861">
                  <c:v>37.317920000000001</c:v>
                </c:pt>
                <c:pt idx="862">
                  <c:v>37.36121</c:v>
                </c:pt>
                <c:pt idx="863">
                  <c:v>37.404510000000002</c:v>
                </c:pt>
                <c:pt idx="864">
                  <c:v>37.447800000000001</c:v>
                </c:pt>
                <c:pt idx="865">
                  <c:v>37.49109</c:v>
                </c:pt>
                <c:pt idx="866">
                  <c:v>37.534379999999999</c:v>
                </c:pt>
                <c:pt idx="867">
                  <c:v>37.577669999999998</c:v>
                </c:pt>
                <c:pt idx="868">
                  <c:v>37.62097</c:v>
                </c:pt>
                <c:pt idx="869">
                  <c:v>37.664259999999999</c:v>
                </c:pt>
                <c:pt idx="870">
                  <c:v>37.707549999999998</c:v>
                </c:pt>
                <c:pt idx="871">
                  <c:v>37.750839999999997</c:v>
                </c:pt>
                <c:pt idx="872">
                  <c:v>37.794139999999999</c:v>
                </c:pt>
                <c:pt idx="873">
                  <c:v>37.837429999999998</c:v>
                </c:pt>
                <c:pt idx="874">
                  <c:v>37.880719999999997</c:v>
                </c:pt>
                <c:pt idx="875">
                  <c:v>37.924010000000003</c:v>
                </c:pt>
                <c:pt idx="876">
                  <c:v>37.967300000000002</c:v>
                </c:pt>
                <c:pt idx="877">
                  <c:v>38.010599999999997</c:v>
                </c:pt>
                <c:pt idx="878">
                  <c:v>38.053890000000003</c:v>
                </c:pt>
                <c:pt idx="879">
                  <c:v>38.097180000000002</c:v>
                </c:pt>
                <c:pt idx="880">
                  <c:v>38.140470000000001</c:v>
                </c:pt>
                <c:pt idx="881">
                  <c:v>38.183770000000003</c:v>
                </c:pt>
                <c:pt idx="882">
                  <c:v>38.227060000000002</c:v>
                </c:pt>
                <c:pt idx="883">
                  <c:v>38.270350000000001</c:v>
                </c:pt>
                <c:pt idx="884">
                  <c:v>38.313639999999999</c:v>
                </c:pt>
                <c:pt idx="885">
                  <c:v>38.356940000000002</c:v>
                </c:pt>
                <c:pt idx="886">
                  <c:v>38.400230000000001</c:v>
                </c:pt>
                <c:pt idx="887">
                  <c:v>38.443519999999999</c:v>
                </c:pt>
                <c:pt idx="888">
                  <c:v>38.486809999999998</c:v>
                </c:pt>
                <c:pt idx="889">
                  <c:v>38.530099999999997</c:v>
                </c:pt>
                <c:pt idx="890">
                  <c:v>38.573399999999999</c:v>
                </c:pt>
                <c:pt idx="891">
                  <c:v>38.616689999999998</c:v>
                </c:pt>
                <c:pt idx="892">
                  <c:v>38.659979999999997</c:v>
                </c:pt>
                <c:pt idx="893">
                  <c:v>38.703270000000003</c:v>
                </c:pt>
                <c:pt idx="894">
                  <c:v>38.746569999999998</c:v>
                </c:pt>
                <c:pt idx="895">
                  <c:v>38.789859999999997</c:v>
                </c:pt>
                <c:pt idx="896">
                  <c:v>38.833150000000003</c:v>
                </c:pt>
                <c:pt idx="897">
                  <c:v>38.876440000000002</c:v>
                </c:pt>
                <c:pt idx="898">
                  <c:v>38.919730000000001</c:v>
                </c:pt>
                <c:pt idx="899">
                  <c:v>38.963030000000003</c:v>
                </c:pt>
                <c:pt idx="900">
                  <c:v>39.006320000000002</c:v>
                </c:pt>
                <c:pt idx="901">
                  <c:v>39.049610000000001</c:v>
                </c:pt>
                <c:pt idx="902">
                  <c:v>39.0929</c:v>
                </c:pt>
                <c:pt idx="903">
                  <c:v>39.136200000000002</c:v>
                </c:pt>
                <c:pt idx="904">
                  <c:v>39.179490000000001</c:v>
                </c:pt>
                <c:pt idx="905">
                  <c:v>39.22278</c:v>
                </c:pt>
                <c:pt idx="906">
                  <c:v>39.266069999999999</c:v>
                </c:pt>
                <c:pt idx="907">
                  <c:v>39.309359999999998</c:v>
                </c:pt>
                <c:pt idx="908">
                  <c:v>39.35266</c:v>
                </c:pt>
                <c:pt idx="909">
                  <c:v>39.395949999999999</c:v>
                </c:pt>
                <c:pt idx="910">
                  <c:v>39.439239999999998</c:v>
                </c:pt>
                <c:pt idx="911">
                  <c:v>39.482529999999997</c:v>
                </c:pt>
                <c:pt idx="912">
                  <c:v>39.525829999999999</c:v>
                </c:pt>
                <c:pt idx="913">
                  <c:v>39.569119999999998</c:v>
                </c:pt>
                <c:pt idx="914">
                  <c:v>39.612409999999997</c:v>
                </c:pt>
                <c:pt idx="915">
                  <c:v>39.655700000000003</c:v>
                </c:pt>
                <c:pt idx="916">
                  <c:v>39.698999999999998</c:v>
                </c:pt>
                <c:pt idx="917">
                  <c:v>39.742289999999997</c:v>
                </c:pt>
                <c:pt idx="918">
                  <c:v>39.785580000000003</c:v>
                </c:pt>
                <c:pt idx="919">
                  <c:v>39.828870000000002</c:v>
                </c:pt>
                <c:pt idx="920">
                  <c:v>39.872160000000001</c:v>
                </c:pt>
                <c:pt idx="921">
                  <c:v>39.915460000000003</c:v>
                </c:pt>
                <c:pt idx="922">
                  <c:v>39.958750000000002</c:v>
                </c:pt>
                <c:pt idx="923">
                  <c:v>40.002040000000001</c:v>
                </c:pt>
                <c:pt idx="924">
                  <c:v>40.04533</c:v>
                </c:pt>
                <c:pt idx="925">
                  <c:v>40.088630000000002</c:v>
                </c:pt>
                <c:pt idx="926">
                  <c:v>40.131920000000001</c:v>
                </c:pt>
                <c:pt idx="927">
                  <c:v>40.17521</c:v>
                </c:pt>
                <c:pt idx="928">
                  <c:v>40.218499999999999</c:v>
                </c:pt>
                <c:pt idx="929">
                  <c:v>40.261789999999998</c:v>
                </c:pt>
                <c:pt idx="930">
                  <c:v>40.30509</c:v>
                </c:pt>
                <c:pt idx="931">
                  <c:v>40.348379999999999</c:v>
                </c:pt>
                <c:pt idx="932">
                  <c:v>40.391669999999998</c:v>
                </c:pt>
                <c:pt idx="933">
                  <c:v>40.434959999999997</c:v>
                </c:pt>
                <c:pt idx="934">
                  <c:v>40.478259999999999</c:v>
                </c:pt>
                <c:pt idx="935">
                  <c:v>40.521549999999998</c:v>
                </c:pt>
                <c:pt idx="936">
                  <c:v>40.564839999999997</c:v>
                </c:pt>
                <c:pt idx="937">
                  <c:v>40.608130000000003</c:v>
                </c:pt>
                <c:pt idx="938">
                  <c:v>40.651420000000002</c:v>
                </c:pt>
                <c:pt idx="939">
                  <c:v>40.694719999999997</c:v>
                </c:pt>
                <c:pt idx="940">
                  <c:v>40.738010000000003</c:v>
                </c:pt>
                <c:pt idx="941">
                  <c:v>40.781300000000002</c:v>
                </c:pt>
                <c:pt idx="942">
                  <c:v>40.824590000000001</c:v>
                </c:pt>
                <c:pt idx="943">
                  <c:v>40.867890000000003</c:v>
                </c:pt>
                <c:pt idx="944">
                  <c:v>40.911180000000002</c:v>
                </c:pt>
                <c:pt idx="945">
                  <c:v>40.954470000000001</c:v>
                </c:pt>
                <c:pt idx="946">
                  <c:v>40.99776</c:v>
                </c:pt>
                <c:pt idx="947">
                  <c:v>41.041049999999998</c:v>
                </c:pt>
                <c:pt idx="948">
                  <c:v>41.084350000000001</c:v>
                </c:pt>
                <c:pt idx="949">
                  <c:v>41.12764</c:v>
                </c:pt>
                <c:pt idx="950">
                  <c:v>41.170929999999998</c:v>
                </c:pt>
                <c:pt idx="951">
                  <c:v>41.214219999999997</c:v>
                </c:pt>
                <c:pt idx="952">
                  <c:v>41.25752</c:v>
                </c:pt>
                <c:pt idx="953">
                  <c:v>41.300809999999998</c:v>
                </c:pt>
                <c:pt idx="954">
                  <c:v>41.344099999999997</c:v>
                </c:pt>
                <c:pt idx="955">
                  <c:v>41.387390000000003</c:v>
                </c:pt>
                <c:pt idx="956">
                  <c:v>41.430689999999998</c:v>
                </c:pt>
                <c:pt idx="957">
                  <c:v>41.473979999999997</c:v>
                </c:pt>
                <c:pt idx="958">
                  <c:v>41.517270000000003</c:v>
                </c:pt>
                <c:pt idx="959">
                  <c:v>41.560560000000002</c:v>
                </c:pt>
                <c:pt idx="960">
                  <c:v>41.603850000000001</c:v>
                </c:pt>
                <c:pt idx="961">
                  <c:v>41.647150000000003</c:v>
                </c:pt>
                <c:pt idx="962">
                  <c:v>41.690440000000002</c:v>
                </c:pt>
                <c:pt idx="963">
                  <c:v>41.733730000000001</c:v>
                </c:pt>
                <c:pt idx="964">
                  <c:v>41.77702</c:v>
                </c:pt>
                <c:pt idx="965">
                  <c:v>41.820320000000002</c:v>
                </c:pt>
                <c:pt idx="966">
                  <c:v>41.863610000000001</c:v>
                </c:pt>
                <c:pt idx="967">
                  <c:v>41.9069</c:v>
                </c:pt>
                <c:pt idx="968">
                  <c:v>41.950189999999999</c:v>
                </c:pt>
                <c:pt idx="969">
                  <c:v>41.993479999999998</c:v>
                </c:pt>
                <c:pt idx="970">
                  <c:v>42.03678</c:v>
                </c:pt>
                <c:pt idx="971">
                  <c:v>42.080069999999999</c:v>
                </c:pt>
                <c:pt idx="972">
                  <c:v>42.123359999999998</c:v>
                </c:pt>
                <c:pt idx="973">
                  <c:v>42.166649999999997</c:v>
                </c:pt>
                <c:pt idx="974">
                  <c:v>42.209949999999999</c:v>
                </c:pt>
                <c:pt idx="975">
                  <c:v>42.253239999999998</c:v>
                </c:pt>
                <c:pt idx="976">
                  <c:v>42.296529999999997</c:v>
                </c:pt>
                <c:pt idx="977">
                  <c:v>42.339820000000003</c:v>
                </c:pt>
                <c:pt idx="978">
                  <c:v>42.383110000000002</c:v>
                </c:pt>
                <c:pt idx="979">
                  <c:v>42.426409999999997</c:v>
                </c:pt>
                <c:pt idx="980">
                  <c:v>42.469700000000003</c:v>
                </c:pt>
                <c:pt idx="981">
                  <c:v>42.512990000000002</c:v>
                </c:pt>
                <c:pt idx="982">
                  <c:v>42.556280000000001</c:v>
                </c:pt>
                <c:pt idx="983">
                  <c:v>42.599580000000003</c:v>
                </c:pt>
                <c:pt idx="984">
                  <c:v>42.642870000000002</c:v>
                </c:pt>
                <c:pt idx="985">
                  <c:v>42.686160000000001</c:v>
                </c:pt>
                <c:pt idx="986">
                  <c:v>42.72945</c:v>
                </c:pt>
                <c:pt idx="987">
                  <c:v>42.772739999999999</c:v>
                </c:pt>
                <c:pt idx="988">
                  <c:v>42.816040000000001</c:v>
                </c:pt>
                <c:pt idx="989">
                  <c:v>42.85933</c:v>
                </c:pt>
                <c:pt idx="990">
                  <c:v>42.902619999999999</c:v>
                </c:pt>
                <c:pt idx="991">
                  <c:v>42.945909999999998</c:v>
                </c:pt>
                <c:pt idx="992">
                  <c:v>42.98921</c:v>
                </c:pt>
                <c:pt idx="993">
                  <c:v>43.032499999999999</c:v>
                </c:pt>
                <c:pt idx="994">
                  <c:v>43.075789999999998</c:v>
                </c:pt>
                <c:pt idx="995">
                  <c:v>43.119079999999997</c:v>
                </c:pt>
                <c:pt idx="996">
                  <c:v>43.162379999999999</c:v>
                </c:pt>
                <c:pt idx="997">
                  <c:v>43.205669999999998</c:v>
                </c:pt>
                <c:pt idx="998">
                  <c:v>43.248959999999997</c:v>
                </c:pt>
                <c:pt idx="999">
                  <c:v>43.292250000000003</c:v>
                </c:pt>
              </c:numCache>
            </c:numRef>
          </c:xVal>
          <c:yVal>
            <c:numRef>
              <c:f>'KF Ex 1'!$Q$14:$Q$1013</c:f>
              <c:numCache>
                <c:formatCode>0.0000</c:formatCode>
                <c:ptCount val="1000"/>
                <c:pt idx="0">
                  <c:v>4.9671719999999997E-7</c:v>
                </c:pt>
                <c:pt idx="1">
                  <c:v>1.241794E-6</c:v>
                </c:pt>
                <c:pt idx="2">
                  <c:v>1.997325E-6</c:v>
                </c:pt>
                <c:pt idx="3">
                  <c:v>2.7249730000000001E-6</c:v>
                </c:pt>
                <c:pt idx="4">
                  <c:v>3.4221790000000001E-6</c:v>
                </c:pt>
                <c:pt idx="5">
                  <c:v>4.0931349999999997E-6</c:v>
                </c:pt>
                <c:pt idx="6">
                  <c:v>4.742603E-6</c:v>
                </c:pt>
                <c:pt idx="7">
                  <c:v>5.3746229999999998E-6</c:v>
                </c:pt>
                <c:pt idx="8">
                  <c:v>5.9923810000000001E-6</c:v>
                </c:pt>
                <c:pt idx="9">
                  <c:v>6.5983370000000004E-6</c:v>
                </c:pt>
                <c:pt idx="10">
                  <c:v>7.1943870000000004E-6</c:v>
                </c:pt>
                <c:pt idx="11">
                  <c:v>7.7819939999999996E-6</c:v>
                </c:pt>
                <c:pt idx="12">
                  <c:v>8.3622969999999997E-6</c:v>
                </c:pt>
                <c:pt idx="13">
                  <c:v>8.9361879999999998E-6</c:v>
                </c:pt>
                <c:pt idx="14">
                  <c:v>9.5043660000000003E-6</c:v>
                </c:pt>
                <c:pt idx="15">
                  <c:v>1.0067390000000001E-5</c:v>
                </c:pt>
                <c:pt idx="16">
                  <c:v>1.0625700000000001E-5</c:v>
                </c:pt>
                <c:pt idx="17">
                  <c:v>1.117964E-5</c:v>
                </c:pt>
                <c:pt idx="18">
                  <c:v>1.1729510000000001E-5</c:v>
                </c:pt>
                <c:pt idx="19">
                  <c:v>1.2275519999999999E-5</c:v>
                </c:pt>
                <c:pt idx="20">
                  <c:v>1.2817840000000001E-5</c:v>
                </c:pt>
                <c:pt idx="21">
                  <c:v>1.3356630000000001E-5</c:v>
                </c:pt>
                <c:pt idx="22">
                  <c:v>1.3892E-5</c:v>
                </c:pt>
                <c:pt idx="23">
                  <c:v>1.442401E-5</c:v>
                </c:pt>
                <c:pt idx="24">
                  <c:v>1.4952760000000001E-5</c:v>
                </c:pt>
                <c:pt idx="25">
                  <c:v>1.5478269999999998E-5</c:v>
                </c:pt>
                <c:pt idx="26">
                  <c:v>1.6000579999999999E-5</c:v>
                </c:pt>
                <c:pt idx="27">
                  <c:v>1.6519719999999998E-5</c:v>
                </c:pt>
                <c:pt idx="28">
                  <c:v>1.703569E-5</c:v>
                </c:pt>
                <c:pt idx="29">
                  <c:v>1.75485E-5</c:v>
                </c:pt>
                <c:pt idx="30">
                  <c:v>1.8058130000000001E-5</c:v>
                </c:pt>
                <c:pt idx="31">
                  <c:v>1.8564590000000001E-5</c:v>
                </c:pt>
                <c:pt idx="32">
                  <c:v>1.9067850000000001E-5</c:v>
                </c:pt>
                <c:pt idx="33">
                  <c:v>1.9567889999999999E-5</c:v>
                </c:pt>
                <c:pt idx="34">
                  <c:v>2.0064690000000001E-5</c:v>
                </c:pt>
                <c:pt idx="35">
                  <c:v>2.0558220000000001E-5</c:v>
                </c:pt>
                <c:pt idx="36">
                  <c:v>2.104845E-5</c:v>
                </c:pt>
                <c:pt idx="37">
                  <c:v>2.153535E-5</c:v>
                </c:pt>
                <c:pt idx="38">
                  <c:v>2.2018870000000002E-5</c:v>
                </c:pt>
                <c:pt idx="39">
                  <c:v>2.2498989999999999E-5</c:v>
                </c:pt>
                <c:pt idx="40">
                  <c:v>2.2975669999999999E-5</c:v>
                </c:pt>
                <c:pt idx="41">
                  <c:v>2.344887E-5</c:v>
                </c:pt>
                <c:pt idx="42">
                  <c:v>2.3918550000000002E-5</c:v>
                </c:pt>
                <c:pt idx="43">
                  <c:v>2.4384679999999999E-5</c:v>
                </c:pt>
                <c:pt idx="44">
                  <c:v>2.4847200000000002E-5</c:v>
                </c:pt>
                <c:pt idx="45">
                  <c:v>2.530608E-5</c:v>
                </c:pt>
                <c:pt idx="46">
                  <c:v>2.5761279999999999E-5</c:v>
                </c:pt>
                <c:pt idx="47">
                  <c:v>2.6212769999999999E-5</c:v>
                </c:pt>
                <c:pt idx="48">
                  <c:v>2.6660489999999999E-5</c:v>
                </c:pt>
                <c:pt idx="49">
                  <c:v>2.7104400000000001E-5</c:v>
                </c:pt>
                <c:pt idx="50">
                  <c:v>2.7544479999999999E-5</c:v>
                </c:pt>
                <c:pt idx="51">
                  <c:v>2.798068E-5</c:v>
                </c:pt>
                <c:pt idx="52">
                  <c:v>2.841295E-5</c:v>
                </c:pt>
                <c:pt idx="53">
                  <c:v>2.8841269999999999E-5</c:v>
                </c:pt>
                <c:pt idx="54">
                  <c:v>2.9265589999999999E-5</c:v>
                </c:pt>
                <c:pt idx="55">
                  <c:v>2.9685870000000001E-5</c:v>
                </c:pt>
                <c:pt idx="56">
                  <c:v>3.010208E-5</c:v>
                </c:pt>
                <c:pt idx="57">
                  <c:v>3.0514179999999999E-5</c:v>
                </c:pt>
                <c:pt idx="58">
                  <c:v>3.0922130000000002E-5</c:v>
                </c:pt>
                <c:pt idx="59">
                  <c:v>3.1325909999999998E-5</c:v>
                </c:pt>
                <c:pt idx="60">
                  <c:v>3.1725469999999998E-5</c:v>
                </c:pt>
                <c:pt idx="61">
                  <c:v>3.2120779999999998E-5</c:v>
                </c:pt>
                <c:pt idx="62">
                  <c:v>3.2511809999999997E-5</c:v>
                </c:pt>
                <c:pt idx="63">
                  <c:v>3.2898529999999999E-5</c:v>
                </c:pt>
                <c:pt idx="64">
                  <c:v>3.3280910000000003E-5</c:v>
                </c:pt>
                <c:pt idx="65">
                  <c:v>3.3658909999999998E-5</c:v>
                </c:pt>
                <c:pt idx="66">
                  <c:v>3.4032509999999997E-5</c:v>
                </c:pt>
                <c:pt idx="67">
                  <c:v>3.4401679999999998E-5</c:v>
                </c:pt>
                <c:pt idx="68">
                  <c:v>3.4766389999999999E-5</c:v>
                </c:pt>
                <c:pt idx="69">
                  <c:v>3.5126619999999998E-5</c:v>
                </c:pt>
                <c:pt idx="70">
                  <c:v>3.5482329999999999E-5</c:v>
                </c:pt>
                <c:pt idx="71">
                  <c:v>3.5833510000000002E-5</c:v>
                </c:pt>
                <c:pt idx="72">
                  <c:v>3.6180129999999998E-5</c:v>
                </c:pt>
                <c:pt idx="73">
                  <c:v>3.6522169999999999E-5</c:v>
                </c:pt>
                <c:pt idx="74">
                  <c:v>3.6859610000000003E-5</c:v>
                </c:pt>
                <c:pt idx="75">
                  <c:v>3.7192430000000002E-5</c:v>
                </c:pt>
                <c:pt idx="76">
                  <c:v>3.7520600000000001E-5</c:v>
                </c:pt>
                <c:pt idx="77">
                  <c:v>3.784411E-5</c:v>
                </c:pt>
                <c:pt idx="78">
                  <c:v>3.8162940000000003E-5</c:v>
                </c:pt>
                <c:pt idx="79">
                  <c:v>3.8477070000000003E-5</c:v>
                </c:pt>
                <c:pt idx="80">
                  <c:v>3.8786489999999998E-5</c:v>
                </c:pt>
                <c:pt idx="81">
                  <c:v>3.9091180000000001E-5</c:v>
                </c:pt>
                <c:pt idx="82">
                  <c:v>3.9391129999999998E-5</c:v>
                </c:pt>
                <c:pt idx="83">
                  <c:v>3.9686330000000002E-5</c:v>
                </c:pt>
                <c:pt idx="84">
                  <c:v>3.9976759999999997E-5</c:v>
                </c:pt>
                <c:pt idx="85">
                  <c:v>4.0262410000000003E-5</c:v>
                </c:pt>
                <c:pt idx="86">
                  <c:v>4.0543280000000001E-5</c:v>
                </c:pt>
                <c:pt idx="87">
                  <c:v>4.0819350000000001E-5</c:v>
                </c:pt>
                <c:pt idx="88">
                  <c:v>4.1090610000000003E-5</c:v>
                </c:pt>
                <c:pt idx="89">
                  <c:v>4.1357060000000001E-5</c:v>
                </c:pt>
                <c:pt idx="90">
                  <c:v>4.1618700000000002E-5</c:v>
                </c:pt>
                <c:pt idx="91">
                  <c:v>4.1875510000000003E-5</c:v>
                </c:pt>
                <c:pt idx="92">
                  <c:v>4.2127489999999999E-5</c:v>
                </c:pt>
                <c:pt idx="93">
                  <c:v>4.2374640000000002E-5</c:v>
                </c:pt>
                <c:pt idx="94">
                  <c:v>4.2616959999999999E-5</c:v>
                </c:pt>
                <c:pt idx="95">
                  <c:v>4.2854439999999997E-5</c:v>
                </c:pt>
                <c:pt idx="96">
                  <c:v>4.3087080000000002E-5</c:v>
                </c:pt>
                <c:pt idx="97">
                  <c:v>4.331489E-5</c:v>
                </c:pt>
                <c:pt idx="98">
                  <c:v>4.3537859999999999E-5</c:v>
                </c:pt>
                <c:pt idx="99">
                  <c:v>4.3755999999999999E-5</c:v>
                </c:pt>
                <c:pt idx="100">
                  <c:v>4.3969299999999999E-5</c:v>
                </c:pt>
                <c:pt idx="101">
                  <c:v>4.4177780000000001E-5</c:v>
                </c:pt>
                <c:pt idx="102">
                  <c:v>4.4381429999999997E-5</c:v>
                </c:pt>
                <c:pt idx="103">
                  <c:v>4.4580270000000002E-5</c:v>
                </c:pt>
                <c:pt idx="104">
                  <c:v>4.4774290000000002E-5</c:v>
                </c:pt>
                <c:pt idx="105">
                  <c:v>4.4963499999999997E-5</c:v>
                </c:pt>
                <c:pt idx="106">
                  <c:v>4.5147920000000003E-5</c:v>
                </c:pt>
                <c:pt idx="107">
                  <c:v>4.5327549999999999E-5</c:v>
                </c:pt>
                <c:pt idx="108">
                  <c:v>4.5502389999999999E-5</c:v>
                </c:pt>
                <c:pt idx="109">
                  <c:v>4.5672459999999997E-5</c:v>
                </c:pt>
                <c:pt idx="110">
                  <c:v>4.5837770000000001E-5</c:v>
                </c:pt>
                <c:pt idx="111">
                  <c:v>4.5998329999999998E-5</c:v>
                </c:pt>
                <c:pt idx="112">
                  <c:v>4.6154150000000003E-5</c:v>
                </c:pt>
                <c:pt idx="113">
                  <c:v>4.6305250000000002E-5</c:v>
                </c:pt>
                <c:pt idx="114">
                  <c:v>4.6451630000000003E-5</c:v>
                </c:pt>
                <c:pt idx="115">
                  <c:v>4.6593320000000001E-5</c:v>
                </c:pt>
                <c:pt idx="116">
                  <c:v>4.6730319999999997E-5</c:v>
                </c:pt>
                <c:pt idx="117">
                  <c:v>4.6862649999999998E-5</c:v>
                </c:pt>
                <c:pt idx="118">
                  <c:v>4.6990329999999998E-5</c:v>
                </c:pt>
                <c:pt idx="119">
                  <c:v>4.711337E-5</c:v>
                </c:pt>
                <c:pt idx="120">
                  <c:v>4.7231799999999997E-5</c:v>
                </c:pt>
                <c:pt idx="121">
                  <c:v>4.7345619999999997E-5</c:v>
                </c:pt>
                <c:pt idx="122">
                  <c:v>4.7454860000000003E-5</c:v>
                </c:pt>
                <c:pt idx="123">
                  <c:v>4.755953E-5</c:v>
                </c:pt>
                <c:pt idx="124">
                  <c:v>4.7659659999999998E-5</c:v>
                </c:pt>
                <c:pt idx="125">
                  <c:v>4.7755269999999998E-5</c:v>
                </c:pt>
                <c:pt idx="126">
                  <c:v>4.7846370000000001E-5</c:v>
                </c:pt>
                <c:pt idx="127">
                  <c:v>4.7932990000000003E-5</c:v>
                </c:pt>
                <c:pt idx="128">
                  <c:v>4.8015149999999997E-5</c:v>
                </c:pt>
                <c:pt idx="129">
                  <c:v>4.8092859999999999E-5</c:v>
                </c:pt>
                <c:pt idx="130">
                  <c:v>4.8166159999999997E-5</c:v>
                </c:pt>
                <c:pt idx="131">
                  <c:v>4.823507E-5</c:v>
                </c:pt>
                <c:pt idx="132">
                  <c:v>4.8299610000000002E-5</c:v>
                </c:pt>
                <c:pt idx="133">
                  <c:v>4.8359789999999997E-5</c:v>
                </c:pt>
                <c:pt idx="134">
                  <c:v>4.8415660000000002E-5</c:v>
                </c:pt>
                <c:pt idx="135">
                  <c:v>4.8467229999999998E-5</c:v>
                </c:pt>
                <c:pt idx="136">
                  <c:v>4.851453E-5</c:v>
                </c:pt>
                <c:pt idx="137">
                  <c:v>4.8557580000000003E-5</c:v>
                </c:pt>
                <c:pt idx="138">
                  <c:v>4.8596410000000002E-5</c:v>
                </c:pt>
                <c:pt idx="139">
                  <c:v>4.8631039999999998E-5</c:v>
                </c:pt>
                <c:pt idx="140">
                  <c:v>4.8661510000000002E-5</c:v>
                </c:pt>
                <c:pt idx="141">
                  <c:v>4.868783E-5</c:v>
                </c:pt>
                <c:pt idx="142">
                  <c:v>4.8710050000000003E-5</c:v>
                </c:pt>
                <c:pt idx="143">
                  <c:v>4.8728169999999997E-5</c:v>
                </c:pt>
                <c:pt idx="144">
                  <c:v>4.8742239999999998E-5</c:v>
                </c:pt>
                <c:pt idx="145">
                  <c:v>4.8752280000000003E-5</c:v>
                </c:pt>
                <c:pt idx="146">
                  <c:v>4.8758319999999998E-5</c:v>
                </c:pt>
                <c:pt idx="147">
                  <c:v>4.876038E-5</c:v>
                </c:pt>
                <c:pt idx="148">
                  <c:v>4.8758509999999998E-5</c:v>
                </c:pt>
                <c:pt idx="149">
                  <c:v>4.875272E-5</c:v>
                </c:pt>
                <c:pt idx="150">
                  <c:v>4.874304E-5</c:v>
                </c:pt>
                <c:pt idx="151">
                  <c:v>4.8729520000000003E-5</c:v>
                </c:pt>
                <c:pt idx="152">
                  <c:v>4.8712160000000002E-5</c:v>
                </c:pt>
                <c:pt idx="153">
                  <c:v>4.869102E-5</c:v>
                </c:pt>
                <c:pt idx="154">
                  <c:v>4.8666109999999999E-5</c:v>
                </c:pt>
                <c:pt idx="155">
                  <c:v>4.8637470000000001E-5</c:v>
                </c:pt>
                <c:pt idx="156">
                  <c:v>4.8605120000000001E-5</c:v>
                </c:pt>
                <c:pt idx="157">
                  <c:v>4.8569110000000003E-5</c:v>
                </c:pt>
                <c:pt idx="158">
                  <c:v>4.8529460000000001E-5</c:v>
                </c:pt>
                <c:pt idx="159">
                  <c:v>4.8486199999999997E-5</c:v>
                </c:pt>
                <c:pt idx="160">
                  <c:v>4.843936E-5</c:v>
                </c:pt>
                <c:pt idx="161">
                  <c:v>4.8388979999999999E-5</c:v>
                </c:pt>
                <c:pt idx="162">
                  <c:v>4.8335080000000003E-5</c:v>
                </c:pt>
                <c:pt idx="163">
                  <c:v>4.82777E-5</c:v>
                </c:pt>
                <c:pt idx="164">
                  <c:v>4.821687E-5</c:v>
                </c:pt>
                <c:pt idx="165">
                  <c:v>4.8152629999999999E-5</c:v>
                </c:pt>
                <c:pt idx="166">
                  <c:v>4.8084999999999998E-5</c:v>
                </c:pt>
                <c:pt idx="167">
                  <c:v>4.8014019999999999E-5</c:v>
                </c:pt>
                <c:pt idx="168">
                  <c:v>4.7939719999999999E-5</c:v>
                </c:pt>
                <c:pt idx="169">
                  <c:v>4.7862119999999998E-5</c:v>
                </c:pt>
                <c:pt idx="170">
                  <c:v>4.7781280000000001E-5</c:v>
                </c:pt>
                <c:pt idx="171">
                  <c:v>4.7697200000000001E-5</c:v>
                </c:pt>
                <c:pt idx="172">
                  <c:v>4.7609940000000002E-5</c:v>
                </c:pt>
                <c:pt idx="173">
                  <c:v>4.7519519999999999E-5</c:v>
                </c:pt>
                <c:pt idx="174">
                  <c:v>4.7425970000000001E-5</c:v>
                </c:pt>
                <c:pt idx="175">
                  <c:v>4.7329330000000003E-5</c:v>
                </c:pt>
                <c:pt idx="176">
                  <c:v>4.7229630000000001E-5</c:v>
                </c:pt>
                <c:pt idx="177">
                  <c:v>4.7126899999999998E-5</c:v>
                </c:pt>
                <c:pt idx="178">
                  <c:v>4.7021180000000002E-5</c:v>
                </c:pt>
                <c:pt idx="179">
                  <c:v>4.6912490000000001E-5</c:v>
                </c:pt>
                <c:pt idx="180">
                  <c:v>4.6800869999999999E-5</c:v>
                </c:pt>
                <c:pt idx="181">
                  <c:v>4.6686349999999997E-5</c:v>
                </c:pt>
                <c:pt idx="182">
                  <c:v>4.6568969999999999E-5</c:v>
                </c:pt>
                <c:pt idx="183">
                  <c:v>4.6448759999999999E-5</c:v>
                </c:pt>
                <c:pt idx="184">
                  <c:v>4.6325739999999999E-5</c:v>
                </c:pt>
                <c:pt idx="185">
                  <c:v>4.6199950000000001E-5</c:v>
                </c:pt>
                <c:pt idx="186">
                  <c:v>4.6071430000000003E-5</c:v>
                </c:pt>
                <c:pt idx="187">
                  <c:v>4.5940199999999998E-5</c:v>
                </c:pt>
                <c:pt idx="188">
                  <c:v>4.5806310000000003E-5</c:v>
                </c:pt>
                <c:pt idx="189">
                  <c:v>4.5669769999999999E-5</c:v>
                </c:pt>
                <c:pt idx="190">
                  <c:v>4.5530620000000002E-5</c:v>
                </c:pt>
                <c:pt idx="191">
                  <c:v>4.5388900000000002E-5</c:v>
                </c:pt>
                <c:pt idx="192">
                  <c:v>4.5244629999999999E-5</c:v>
                </c:pt>
                <c:pt idx="193">
                  <c:v>4.5097849999999997E-5</c:v>
                </c:pt>
                <c:pt idx="194">
                  <c:v>4.4948589999999998E-5</c:v>
                </c:pt>
                <c:pt idx="195">
                  <c:v>4.4796880000000003E-5</c:v>
                </c:pt>
                <c:pt idx="196">
                  <c:v>4.4642760000000003E-5</c:v>
                </c:pt>
                <c:pt idx="197">
                  <c:v>4.4486239999999997E-5</c:v>
                </c:pt>
                <c:pt idx="198">
                  <c:v>4.4327370000000003E-5</c:v>
                </c:pt>
                <c:pt idx="199">
                  <c:v>4.4166180000000003E-5</c:v>
                </c:pt>
                <c:pt idx="200">
                  <c:v>4.4002689999999997E-5</c:v>
                </c:pt>
                <c:pt idx="201">
                  <c:v>4.3836940000000003E-5</c:v>
                </c:pt>
                <c:pt idx="202">
                  <c:v>4.3668950000000001E-5</c:v>
                </c:pt>
                <c:pt idx="203">
                  <c:v>4.3498770000000002E-5</c:v>
                </c:pt>
                <c:pt idx="204">
                  <c:v>4.332641E-5</c:v>
                </c:pt>
                <c:pt idx="205">
                  <c:v>4.3151919999999997E-5</c:v>
                </c:pt>
                <c:pt idx="206">
                  <c:v>4.2975310000000002E-5</c:v>
                </c:pt>
                <c:pt idx="207">
                  <c:v>4.2796619999999998E-5</c:v>
                </c:pt>
                <c:pt idx="208">
                  <c:v>4.2615879999999998E-5</c:v>
                </c:pt>
                <c:pt idx="209">
                  <c:v>4.243312E-5</c:v>
                </c:pt>
                <c:pt idx="210">
                  <c:v>4.2248359999999997E-5</c:v>
                </c:pt>
                <c:pt idx="211">
                  <c:v>4.2061650000000001E-5</c:v>
                </c:pt>
                <c:pt idx="212">
                  <c:v>4.1872999999999997E-5</c:v>
                </c:pt>
                <c:pt idx="213">
                  <c:v>4.1682440000000002E-5</c:v>
                </c:pt>
                <c:pt idx="214">
                  <c:v>4.1490009999999998E-5</c:v>
                </c:pt>
                <c:pt idx="215">
                  <c:v>4.129573E-5</c:v>
                </c:pt>
                <c:pt idx="216">
                  <c:v>4.1099639999999998E-5</c:v>
                </c:pt>
                <c:pt idx="217">
                  <c:v>4.0901749999999998E-5</c:v>
                </c:pt>
                <c:pt idx="218">
                  <c:v>4.0702099999999998E-5</c:v>
                </c:pt>
                <c:pt idx="219">
                  <c:v>4.0500719999999998E-5</c:v>
                </c:pt>
                <c:pt idx="220">
                  <c:v>4.0297630000000001E-5</c:v>
                </c:pt>
                <c:pt idx="221">
                  <c:v>4.0092860000000001E-5</c:v>
                </c:pt>
                <c:pt idx="222">
                  <c:v>3.9886440000000001E-5</c:v>
                </c:pt>
                <c:pt idx="223">
                  <c:v>3.9678400000000003E-5</c:v>
                </c:pt>
                <c:pt idx="224">
                  <c:v>3.9468750000000001E-5</c:v>
                </c:pt>
                <c:pt idx="225">
                  <c:v>3.9257539999999998E-5</c:v>
                </c:pt>
                <c:pt idx="226">
                  <c:v>3.9044780000000001E-5</c:v>
                </c:pt>
                <c:pt idx="227">
                  <c:v>3.8830510000000001E-5</c:v>
                </c:pt>
                <c:pt idx="228">
                  <c:v>3.8614749999999998E-5</c:v>
                </c:pt>
                <c:pt idx="229">
                  <c:v>3.839751E-5</c:v>
                </c:pt>
                <c:pt idx="230">
                  <c:v>3.8178839999999997E-5</c:v>
                </c:pt>
                <c:pt idx="231">
                  <c:v>3.7958759999999997E-5</c:v>
                </c:pt>
                <c:pt idx="232">
                  <c:v>3.7737290000000001E-5</c:v>
                </c:pt>
                <c:pt idx="233">
                  <c:v>3.7514449999999998E-5</c:v>
                </c:pt>
                <c:pt idx="234">
                  <c:v>3.7290280000000003E-5</c:v>
                </c:pt>
                <c:pt idx="235">
                  <c:v>3.7064799999999998E-5</c:v>
                </c:pt>
                <c:pt idx="236">
                  <c:v>3.6838019999999997E-5</c:v>
                </c:pt>
                <c:pt idx="237">
                  <c:v>3.6609980000000002E-5</c:v>
                </c:pt>
                <c:pt idx="238">
                  <c:v>3.6380700000000002E-5</c:v>
                </c:pt>
                <c:pt idx="239">
                  <c:v>3.6150209999999999E-5</c:v>
                </c:pt>
                <c:pt idx="240">
                  <c:v>3.591852E-5</c:v>
                </c:pt>
                <c:pt idx="241">
                  <c:v>3.5685670000000001E-5</c:v>
                </c:pt>
                <c:pt idx="242">
                  <c:v>3.5451670000000003E-5</c:v>
                </c:pt>
                <c:pt idx="243">
                  <c:v>3.5216550000000001E-5</c:v>
                </c:pt>
                <c:pt idx="244">
                  <c:v>3.4980330000000003E-5</c:v>
                </c:pt>
                <c:pt idx="245">
                  <c:v>3.4743039999999999E-5</c:v>
                </c:pt>
                <c:pt idx="246">
                  <c:v>3.4504690000000001E-5</c:v>
                </c:pt>
                <c:pt idx="247">
                  <c:v>3.4265309999999999E-5</c:v>
                </c:pt>
                <c:pt idx="248">
                  <c:v>3.4024930000000002E-5</c:v>
                </c:pt>
                <c:pt idx="249">
                  <c:v>3.3783550000000003E-5</c:v>
                </c:pt>
                <c:pt idx="250">
                  <c:v>3.3541209999999997E-5</c:v>
                </c:pt>
                <c:pt idx="251">
                  <c:v>3.3297930000000001E-5</c:v>
                </c:pt>
                <c:pt idx="252">
                  <c:v>3.305373E-5</c:v>
                </c:pt>
                <c:pt idx="253">
                  <c:v>3.2808629999999998E-5</c:v>
                </c:pt>
                <c:pt idx="254">
                  <c:v>3.2562650000000002E-5</c:v>
                </c:pt>
                <c:pt idx="255">
                  <c:v>3.23158E-5</c:v>
                </c:pt>
                <c:pt idx="256">
                  <c:v>3.206812E-5</c:v>
                </c:pt>
                <c:pt idx="257">
                  <c:v>3.1819629999999998E-5</c:v>
                </c:pt>
                <c:pt idx="258">
                  <c:v>3.157033E-5</c:v>
                </c:pt>
                <c:pt idx="259">
                  <c:v>3.1320260000000003E-5</c:v>
                </c:pt>
                <c:pt idx="260">
                  <c:v>3.106943E-5</c:v>
                </c:pt>
                <c:pt idx="261">
                  <c:v>3.0817859999999999E-5</c:v>
                </c:pt>
                <c:pt idx="262">
                  <c:v>3.0565570000000002E-5</c:v>
                </c:pt>
                <c:pt idx="263">
                  <c:v>3.031258E-5</c:v>
                </c:pt>
                <c:pt idx="264">
                  <c:v>3.0058909999999998E-5</c:v>
                </c:pt>
                <c:pt idx="265">
                  <c:v>2.9804580000000001E-5</c:v>
                </c:pt>
                <c:pt idx="266">
                  <c:v>2.954961E-5</c:v>
                </c:pt>
                <c:pt idx="267">
                  <c:v>2.9294009999999998E-5</c:v>
                </c:pt>
                <c:pt idx="268">
                  <c:v>2.9037799999999998E-5</c:v>
                </c:pt>
                <c:pt idx="269">
                  <c:v>2.8781009999999998E-5</c:v>
                </c:pt>
                <c:pt idx="270">
                  <c:v>2.8523639999999999E-5</c:v>
                </c:pt>
                <c:pt idx="271">
                  <c:v>2.8265720000000001E-5</c:v>
                </c:pt>
                <c:pt idx="272">
                  <c:v>2.8007259999999999E-5</c:v>
                </c:pt>
                <c:pt idx="273">
                  <c:v>2.7748289999999999E-5</c:v>
                </c:pt>
                <c:pt idx="274">
                  <c:v>2.7488810000000001E-5</c:v>
                </c:pt>
                <c:pt idx="275">
                  <c:v>2.7228849999999999E-5</c:v>
                </c:pt>
                <c:pt idx="276">
                  <c:v>2.6968410000000002E-5</c:v>
                </c:pt>
                <c:pt idx="277">
                  <c:v>2.670753E-5</c:v>
                </c:pt>
                <c:pt idx="278">
                  <c:v>2.6446209999999998E-5</c:v>
                </c:pt>
                <c:pt idx="279">
                  <c:v>2.6184470000000001E-5</c:v>
                </c:pt>
                <c:pt idx="280">
                  <c:v>2.592233E-5</c:v>
                </c:pt>
                <c:pt idx="281">
                  <c:v>2.5659800000000001E-5</c:v>
                </c:pt>
                <c:pt idx="282">
                  <c:v>2.539689E-5</c:v>
                </c:pt>
                <c:pt idx="283">
                  <c:v>2.5133630000000001E-5</c:v>
                </c:pt>
                <c:pt idx="284">
                  <c:v>2.4870029999999999E-5</c:v>
                </c:pt>
                <c:pt idx="285">
                  <c:v>2.4606100000000001E-5</c:v>
                </c:pt>
                <c:pt idx="286">
                  <c:v>2.4341859999999999E-5</c:v>
                </c:pt>
                <c:pt idx="287">
                  <c:v>2.4077310000000001E-5</c:v>
                </c:pt>
                <c:pt idx="288">
                  <c:v>2.3812489999999999E-5</c:v>
                </c:pt>
                <c:pt idx="289">
                  <c:v>2.3547400000000001E-5</c:v>
                </c:pt>
                <c:pt idx="290">
                  <c:v>2.3282049999999998E-5</c:v>
                </c:pt>
                <c:pt idx="291">
                  <c:v>2.301646E-5</c:v>
                </c:pt>
                <c:pt idx="292">
                  <c:v>2.2750640000000001E-5</c:v>
                </c:pt>
                <c:pt idx="293">
                  <c:v>2.2484609999999999E-5</c:v>
                </c:pt>
                <c:pt idx="294">
                  <c:v>2.2218379999999999E-5</c:v>
                </c:pt>
                <c:pt idx="295">
                  <c:v>2.195196E-5</c:v>
                </c:pt>
                <c:pt idx="296">
                  <c:v>2.1685369999999999E-5</c:v>
                </c:pt>
                <c:pt idx="297">
                  <c:v>2.141862E-5</c:v>
                </c:pt>
                <c:pt idx="298">
                  <c:v>2.1151720000000001E-5</c:v>
                </c:pt>
                <c:pt idx="299">
                  <c:v>2.0884679999999999E-5</c:v>
                </c:pt>
                <c:pt idx="300">
                  <c:v>2.0617519999999998E-5</c:v>
                </c:pt>
                <c:pt idx="301">
                  <c:v>2.0350250000000001E-5</c:v>
                </c:pt>
                <c:pt idx="302">
                  <c:v>2.0082869999999998E-5</c:v>
                </c:pt>
                <c:pt idx="303">
                  <c:v>1.9815420000000001E-5</c:v>
                </c:pt>
                <c:pt idx="304">
                  <c:v>1.9547880000000002E-5</c:v>
                </c:pt>
                <c:pt idx="305">
                  <c:v>1.9280280000000001E-5</c:v>
                </c:pt>
                <c:pt idx="306">
                  <c:v>1.901263E-5</c:v>
                </c:pt>
                <c:pt idx="307">
                  <c:v>1.874494E-5</c:v>
                </c:pt>
                <c:pt idx="308">
                  <c:v>1.8477220000000001E-5</c:v>
                </c:pt>
                <c:pt idx="309">
                  <c:v>1.8209480000000001E-5</c:v>
                </c:pt>
                <c:pt idx="310">
                  <c:v>1.794173E-5</c:v>
                </c:pt>
                <c:pt idx="311">
                  <c:v>1.767399E-5</c:v>
                </c:pt>
                <c:pt idx="312">
                  <c:v>1.740626E-5</c:v>
                </c:pt>
                <c:pt idx="313">
                  <c:v>1.7138549999999999E-5</c:v>
                </c:pt>
                <c:pt idx="314">
                  <c:v>1.6870869999999999E-5</c:v>
                </c:pt>
                <c:pt idx="315">
                  <c:v>1.660324E-5</c:v>
                </c:pt>
                <c:pt idx="316">
                  <c:v>1.6335660000000001E-5</c:v>
                </c:pt>
                <c:pt idx="317">
                  <c:v>1.606815E-5</c:v>
                </c:pt>
                <c:pt idx="318">
                  <c:v>1.580071E-5</c:v>
                </c:pt>
                <c:pt idx="319">
                  <c:v>1.5533349999999999E-5</c:v>
                </c:pt>
                <c:pt idx="320">
                  <c:v>1.5266089999999999E-5</c:v>
                </c:pt>
                <c:pt idx="321">
                  <c:v>1.499893E-5</c:v>
                </c:pt>
                <c:pt idx="322">
                  <c:v>1.473187E-5</c:v>
                </c:pt>
                <c:pt idx="323">
                  <c:v>1.446494E-5</c:v>
                </c:pt>
                <c:pt idx="324">
                  <c:v>1.419814E-5</c:v>
                </c:pt>
                <c:pt idx="325">
                  <c:v>1.393147E-5</c:v>
                </c:pt>
                <c:pt idx="326">
                  <c:v>1.366495E-5</c:v>
                </c:pt>
                <c:pt idx="327">
                  <c:v>1.3398579999999999E-5</c:v>
                </c:pt>
                <c:pt idx="328">
                  <c:v>1.313238E-5</c:v>
                </c:pt>
                <c:pt idx="329">
                  <c:v>1.2866349999999999E-5</c:v>
                </c:pt>
                <c:pt idx="330">
                  <c:v>1.2600500000000001E-5</c:v>
                </c:pt>
                <c:pt idx="331">
                  <c:v>1.233483E-5</c:v>
                </c:pt>
                <c:pt idx="332">
                  <c:v>1.2069360000000001E-5</c:v>
                </c:pt>
                <c:pt idx="333">
                  <c:v>1.180409E-5</c:v>
                </c:pt>
                <c:pt idx="334">
                  <c:v>1.153904E-5</c:v>
                </c:pt>
                <c:pt idx="335">
                  <c:v>1.12742E-5</c:v>
                </c:pt>
                <c:pt idx="336">
                  <c:v>1.1009580000000001E-5</c:v>
                </c:pt>
                <c:pt idx="337">
                  <c:v>1.07452E-5</c:v>
                </c:pt>
                <c:pt idx="338">
                  <c:v>1.0481059999999999E-5</c:v>
                </c:pt>
                <c:pt idx="339">
                  <c:v>1.021716E-5</c:v>
                </c:pt>
                <c:pt idx="340">
                  <c:v>9.9535170000000003E-6</c:v>
                </c:pt>
                <c:pt idx="341">
                  <c:v>9.6901349999999997E-6</c:v>
                </c:pt>
                <c:pt idx="342">
                  <c:v>9.4270199999999994E-6</c:v>
                </c:pt>
                <c:pt idx="343">
                  <c:v>9.1641779999999993E-6</c:v>
                </c:pt>
                <c:pt idx="344">
                  <c:v>8.9016160000000001E-6</c:v>
                </c:pt>
                <c:pt idx="345">
                  <c:v>8.6393409999999992E-6</c:v>
                </c:pt>
                <c:pt idx="346">
                  <c:v>8.3773580000000006E-6</c:v>
                </c:pt>
                <c:pt idx="347">
                  <c:v>8.1156739999999998E-6</c:v>
                </c:pt>
                <c:pt idx="348">
                  <c:v>7.854295E-6</c:v>
                </c:pt>
                <c:pt idx="349">
                  <c:v>7.5932270000000001E-6</c:v>
                </c:pt>
                <c:pt idx="350">
                  <c:v>7.3324749999999996E-6</c:v>
                </c:pt>
                <c:pt idx="351">
                  <c:v>7.072045E-6</c:v>
                </c:pt>
                <c:pt idx="352">
                  <c:v>6.8119440000000003E-6</c:v>
                </c:pt>
                <c:pt idx="353">
                  <c:v>6.5521749999999997E-6</c:v>
                </c:pt>
                <c:pt idx="354">
                  <c:v>6.2927459999999999E-6</c:v>
                </c:pt>
                <c:pt idx="355">
                  <c:v>6.0336610000000003E-6</c:v>
                </c:pt>
                <c:pt idx="356">
                  <c:v>5.7749249999999996E-6</c:v>
                </c:pt>
                <c:pt idx="357">
                  <c:v>5.516544E-6</c:v>
                </c:pt>
                <c:pt idx="358">
                  <c:v>5.2585230000000001E-6</c:v>
                </c:pt>
                <c:pt idx="359">
                  <c:v>5.0008660000000002E-6</c:v>
                </c:pt>
                <c:pt idx="360">
                  <c:v>4.7435789999999998E-6</c:v>
                </c:pt>
                <c:pt idx="361">
                  <c:v>4.4866660000000001E-6</c:v>
                </c:pt>
                <c:pt idx="362">
                  <c:v>4.2301320000000004E-6</c:v>
                </c:pt>
                <c:pt idx="363">
                  <c:v>3.9739820000000003E-6</c:v>
                </c:pt>
                <c:pt idx="364">
                  <c:v>3.71822E-6</c:v>
                </c:pt>
                <c:pt idx="365">
                  <c:v>3.4628499999999998E-6</c:v>
                </c:pt>
                <c:pt idx="366">
                  <c:v>3.2078769999999998E-6</c:v>
                </c:pt>
                <c:pt idx="367">
                  <c:v>2.9533050000000001E-6</c:v>
                </c:pt>
                <c:pt idx="368">
                  <c:v>2.6991379999999999E-6</c:v>
                </c:pt>
                <c:pt idx="369">
                  <c:v>2.445381E-6</c:v>
                </c:pt>
                <c:pt idx="370">
                  <c:v>2.1920369999999999E-6</c:v>
                </c:pt>
                <c:pt idx="371">
                  <c:v>1.9391109999999999E-6</c:v>
                </c:pt>
                <c:pt idx="372">
                  <c:v>1.686605E-6</c:v>
                </c:pt>
                <c:pt idx="373">
                  <c:v>1.434525E-6</c:v>
                </c:pt>
                <c:pt idx="374">
                  <c:v>1.182873E-6</c:v>
                </c:pt>
                <c:pt idx="375">
                  <c:v>9.3165330000000001E-7</c:v>
                </c:pt>
                <c:pt idx="376">
                  <c:v>6.8086939999999998E-7</c:v>
                </c:pt>
                <c:pt idx="377">
                  <c:v>4.3052470000000002E-7</c:v>
                </c:pt>
                <c:pt idx="378">
                  <c:v>1.8062259999999999E-7</c:v>
                </c:pt>
                <c:pt idx="379">
                  <c:v>-6.8833590000000001E-8</c:v>
                </c:pt>
                <c:pt idx="380">
                  <c:v>-3.178406E-7</c:v>
                </c:pt>
                <c:pt idx="381">
                  <c:v>-5.6639529999999999E-7</c:v>
                </c:pt>
                <c:pt idx="382">
                  <c:v>-8.1449449999999995E-7</c:v>
                </c:pt>
                <c:pt idx="383">
                  <c:v>-1.0621350000000001E-6</c:v>
                </c:pt>
                <c:pt idx="384">
                  <c:v>-1.3093150000000001E-6</c:v>
                </c:pt>
                <c:pt idx="385">
                  <c:v>-1.55603E-6</c:v>
                </c:pt>
                <c:pt idx="386">
                  <c:v>-1.8022770000000001E-6</c:v>
                </c:pt>
                <c:pt idx="387">
                  <c:v>-2.0480550000000002E-6</c:v>
                </c:pt>
                <c:pt idx="388">
                  <c:v>-2.2933609999999999E-6</c:v>
                </c:pt>
                <c:pt idx="389">
                  <c:v>-2.5381910000000001E-6</c:v>
                </c:pt>
                <c:pt idx="390">
                  <c:v>-2.7825430000000002E-6</c:v>
                </c:pt>
                <c:pt idx="391">
                  <c:v>-3.0264150000000001E-6</c:v>
                </c:pt>
                <c:pt idx="392">
                  <c:v>-3.2698040000000001E-6</c:v>
                </c:pt>
                <c:pt idx="393">
                  <c:v>-3.5127080000000001E-6</c:v>
                </c:pt>
                <c:pt idx="394">
                  <c:v>-3.7551249999999999E-6</c:v>
                </c:pt>
                <c:pt idx="395">
                  <c:v>-3.9970519999999998E-6</c:v>
                </c:pt>
                <c:pt idx="396">
                  <c:v>-4.2384869999999996E-6</c:v>
                </c:pt>
                <c:pt idx="397">
                  <c:v>-4.4794279999999998E-6</c:v>
                </c:pt>
                <c:pt idx="398">
                  <c:v>-4.7198729999999998E-6</c:v>
                </c:pt>
                <c:pt idx="399">
                  <c:v>-4.9598200000000001E-6</c:v>
                </c:pt>
                <c:pt idx="400">
                  <c:v>-5.1992659999999998E-6</c:v>
                </c:pt>
                <c:pt idx="401">
                  <c:v>-5.438211E-6</c:v>
                </c:pt>
                <c:pt idx="402">
                  <c:v>-5.6766510000000003E-6</c:v>
                </c:pt>
                <c:pt idx="403">
                  <c:v>-5.9145860000000001E-6</c:v>
                </c:pt>
                <c:pt idx="404">
                  <c:v>-6.1520130000000003E-6</c:v>
                </c:pt>
                <c:pt idx="405">
                  <c:v>-6.3889309999999997E-6</c:v>
                </c:pt>
                <c:pt idx="406">
                  <c:v>-6.6253389999999999E-6</c:v>
                </c:pt>
                <c:pt idx="407">
                  <c:v>-6.8612340000000001E-6</c:v>
                </c:pt>
                <c:pt idx="408">
                  <c:v>-7.0966150000000002E-6</c:v>
                </c:pt>
                <c:pt idx="409">
                  <c:v>-7.3314800000000003E-6</c:v>
                </c:pt>
                <c:pt idx="410">
                  <c:v>-7.5658289999999998E-6</c:v>
                </c:pt>
                <c:pt idx="411">
                  <c:v>-7.7996590000000004E-6</c:v>
                </c:pt>
                <c:pt idx="412">
                  <c:v>-8.0329689999999994E-6</c:v>
                </c:pt>
                <c:pt idx="413">
                  <c:v>-8.2657589999999992E-6</c:v>
                </c:pt>
                <c:pt idx="414">
                  <c:v>-8.4980260000000001E-6</c:v>
                </c:pt>
                <c:pt idx="415">
                  <c:v>-8.7297700000000003E-6</c:v>
                </c:pt>
                <c:pt idx="416">
                  <c:v>-8.9609889999999993E-6</c:v>
                </c:pt>
                <c:pt idx="417">
                  <c:v>-9.1916819999999995E-6</c:v>
                </c:pt>
                <c:pt idx="418">
                  <c:v>-9.4218489999999992E-6</c:v>
                </c:pt>
                <c:pt idx="419">
                  <c:v>-9.6514879999999995E-6</c:v>
                </c:pt>
                <c:pt idx="420">
                  <c:v>-9.880597E-6</c:v>
                </c:pt>
                <c:pt idx="421">
                  <c:v>-1.010918E-5</c:v>
                </c:pt>
                <c:pt idx="422">
                  <c:v>-1.033723E-5</c:v>
                </c:pt>
                <c:pt idx="423">
                  <c:v>-1.056474E-5</c:v>
                </c:pt>
                <c:pt idx="424">
                  <c:v>-1.0791730000000001E-5</c:v>
                </c:pt>
                <c:pt idx="425">
                  <c:v>-1.1018179999999999E-5</c:v>
                </c:pt>
                <c:pt idx="426">
                  <c:v>-1.12441E-5</c:v>
                </c:pt>
                <c:pt idx="427">
                  <c:v>-1.1469479999999999E-5</c:v>
                </c:pt>
                <c:pt idx="428">
                  <c:v>-1.169433E-5</c:v>
                </c:pt>
                <c:pt idx="429">
                  <c:v>-1.1918640000000001E-5</c:v>
                </c:pt>
                <c:pt idx="430">
                  <c:v>-1.2142420000000001E-5</c:v>
                </c:pt>
                <c:pt idx="431">
                  <c:v>-1.2365650000000001E-5</c:v>
                </c:pt>
                <c:pt idx="432">
                  <c:v>-1.258835E-5</c:v>
                </c:pt>
                <c:pt idx="433">
                  <c:v>-1.281052E-5</c:v>
                </c:pt>
                <c:pt idx="434">
                  <c:v>-1.303214E-5</c:v>
                </c:pt>
                <c:pt idx="435">
                  <c:v>-1.325322E-5</c:v>
                </c:pt>
                <c:pt idx="436">
                  <c:v>-1.3473769999999999E-5</c:v>
                </c:pt>
                <c:pt idx="437">
                  <c:v>-1.3693770000000001E-5</c:v>
                </c:pt>
                <c:pt idx="438">
                  <c:v>-1.391324E-5</c:v>
                </c:pt>
                <c:pt idx="439">
                  <c:v>-1.4132160000000001E-5</c:v>
                </c:pt>
                <c:pt idx="440">
                  <c:v>-1.4350549999999999E-5</c:v>
                </c:pt>
                <c:pt idx="441">
                  <c:v>-1.456839E-5</c:v>
                </c:pt>
                <c:pt idx="442">
                  <c:v>-1.4785690000000001E-5</c:v>
                </c:pt>
                <c:pt idx="443">
                  <c:v>-1.5002450000000001E-5</c:v>
                </c:pt>
                <c:pt idx="444">
                  <c:v>-1.521867E-5</c:v>
                </c:pt>
                <c:pt idx="445">
                  <c:v>-1.5434339999999998E-5</c:v>
                </c:pt>
                <c:pt idx="446">
                  <c:v>-1.5649479999999998E-5</c:v>
                </c:pt>
                <c:pt idx="447">
                  <c:v>-1.5864070000000001E-5</c:v>
                </c:pt>
                <c:pt idx="448">
                  <c:v>-1.6078119999999999E-5</c:v>
                </c:pt>
                <c:pt idx="449">
                  <c:v>-1.629163E-5</c:v>
                </c:pt>
                <c:pt idx="450">
                  <c:v>-1.6504600000000001E-5</c:v>
                </c:pt>
                <c:pt idx="451">
                  <c:v>-1.6717030000000001E-5</c:v>
                </c:pt>
                <c:pt idx="452">
                  <c:v>-1.6928910000000001E-5</c:v>
                </c:pt>
                <c:pt idx="453">
                  <c:v>-1.714026E-5</c:v>
                </c:pt>
                <c:pt idx="454">
                  <c:v>-1.7351060000000001E-5</c:v>
                </c:pt>
                <c:pt idx="455">
                  <c:v>-1.7561319999999999E-5</c:v>
                </c:pt>
                <c:pt idx="456">
                  <c:v>-1.7771039999999999E-5</c:v>
                </c:pt>
                <c:pt idx="457">
                  <c:v>-1.7980219999999999E-5</c:v>
                </c:pt>
                <c:pt idx="458">
                  <c:v>-1.8188859999999999E-5</c:v>
                </c:pt>
                <c:pt idx="459">
                  <c:v>-1.8396960000000001E-5</c:v>
                </c:pt>
                <c:pt idx="460">
                  <c:v>-1.8604509999999999E-5</c:v>
                </c:pt>
                <c:pt idx="461">
                  <c:v>-1.881153E-5</c:v>
                </c:pt>
                <c:pt idx="462">
                  <c:v>-1.9018010000000001E-5</c:v>
                </c:pt>
                <c:pt idx="463">
                  <c:v>-1.9223950000000001E-5</c:v>
                </c:pt>
                <c:pt idx="464">
                  <c:v>-1.9429350000000001E-5</c:v>
                </c:pt>
                <c:pt idx="465">
                  <c:v>-1.963421E-5</c:v>
                </c:pt>
                <c:pt idx="466">
                  <c:v>-1.9838539999999999E-5</c:v>
                </c:pt>
                <c:pt idx="467">
                  <c:v>-2.0042330000000002E-5</c:v>
                </c:pt>
                <c:pt idx="468">
                  <c:v>-2.024558E-5</c:v>
                </c:pt>
                <c:pt idx="469">
                  <c:v>-2.0448290000000001E-5</c:v>
                </c:pt>
                <c:pt idx="470">
                  <c:v>-2.0650469999999999E-5</c:v>
                </c:pt>
                <c:pt idx="471">
                  <c:v>-2.085211E-5</c:v>
                </c:pt>
                <c:pt idx="472">
                  <c:v>-2.1053220000000002E-5</c:v>
                </c:pt>
                <c:pt idx="473">
                  <c:v>-2.1253789999999999E-5</c:v>
                </c:pt>
                <c:pt idx="474">
                  <c:v>-2.145383E-5</c:v>
                </c:pt>
                <c:pt idx="475">
                  <c:v>-2.165333E-5</c:v>
                </c:pt>
                <c:pt idx="476">
                  <c:v>-2.1852310000000002E-5</c:v>
                </c:pt>
                <c:pt idx="477">
                  <c:v>-2.2050749999999999E-5</c:v>
                </c:pt>
                <c:pt idx="478">
                  <c:v>-2.224866E-5</c:v>
                </c:pt>
                <c:pt idx="479">
                  <c:v>-2.244603E-5</c:v>
                </c:pt>
                <c:pt idx="480">
                  <c:v>-2.2642880000000002E-5</c:v>
                </c:pt>
                <c:pt idx="481">
                  <c:v>-2.28392E-5</c:v>
                </c:pt>
                <c:pt idx="482">
                  <c:v>-2.3034990000000002E-5</c:v>
                </c:pt>
                <c:pt idx="483">
                  <c:v>-2.323025E-5</c:v>
                </c:pt>
                <c:pt idx="484">
                  <c:v>-2.3424979999999999E-5</c:v>
                </c:pt>
                <c:pt idx="485">
                  <c:v>-2.3619189999999998E-5</c:v>
                </c:pt>
                <c:pt idx="486">
                  <c:v>-2.3812870000000002E-5</c:v>
                </c:pt>
                <c:pt idx="487">
                  <c:v>-2.4006029999999999E-5</c:v>
                </c:pt>
                <c:pt idx="488">
                  <c:v>-2.419866E-5</c:v>
                </c:pt>
                <c:pt idx="489">
                  <c:v>-2.4390770000000002E-5</c:v>
                </c:pt>
                <c:pt idx="490">
                  <c:v>-2.458235E-5</c:v>
                </c:pt>
                <c:pt idx="491">
                  <c:v>-2.477341E-5</c:v>
                </c:pt>
                <c:pt idx="492">
                  <c:v>-2.4963960000000001E-5</c:v>
                </c:pt>
                <c:pt idx="493">
                  <c:v>-2.5153979999999999E-5</c:v>
                </c:pt>
                <c:pt idx="494">
                  <c:v>-2.5343480000000001E-5</c:v>
                </c:pt>
                <c:pt idx="495">
                  <c:v>-2.5532460000000001E-5</c:v>
                </c:pt>
                <c:pt idx="496">
                  <c:v>-2.5720929999999998E-5</c:v>
                </c:pt>
                <c:pt idx="497">
                  <c:v>-2.5908880000000001E-5</c:v>
                </c:pt>
                <c:pt idx="498">
                  <c:v>-2.609631E-5</c:v>
                </c:pt>
                <c:pt idx="499">
                  <c:v>-2.6283230000000001E-5</c:v>
                </c:pt>
                <c:pt idx="500">
                  <c:v>-2.646963E-5</c:v>
                </c:pt>
                <c:pt idx="501">
                  <c:v>-2.6655530000000001E-5</c:v>
                </c:pt>
                <c:pt idx="502">
                  <c:v>-2.6840899999999999E-5</c:v>
                </c:pt>
                <c:pt idx="503">
                  <c:v>-2.7025769999999999E-5</c:v>
                </c:pt>
                <c:pt idx="504">
                  <c:v>-2.7210130000000001E-5</c:v>
                </c:pt>
                <c:pt idx="505">
                  <c:v>-2.7393980000000001E-5</c:v>
                </c:pt>
                <c:pt idx="506">
                  <c:v>-2.7577319999999999E-5</c:v>
                </c:pt>
                <c:pt idx="507">
                  <c:v>-2.7760149999999999E-5</c:v>
                </c:pt>
                <c:pt idx="508">
                  <c:v>-2.7942480000000001E-5</c:v>
                </c:pt>
                <c:pt idx="509">
                  <c:v>-2.8124300000000001E-5</c:v>
                </c:pt>
                <c:pt idx="510">
                  <c:v>-2.830562E-5</c:v>
                </c:pt>
                <c:pt idx="511">
                  <c:v>-2.8486430000000001E-5</c:v>
                </c:pt>
                <c:pt idx="512">
                  <c:v>-2.8666740000000001E-5</c:v>
                </c:pt>
                <c:pt idx="513">
                  <c:v>-2.8846549999999999E-5</c:v>
                </c:pt>
                <c:pt idx="514">
                  <c:v>-2.9025870000000001E-5</c:v>
                </c:pt>
                <c:pt idx="515">
                  <c:v>-2.920468E-5</c:v>
                </c:pt>
                <c:pt idx="516">
                  <c:v>-2.9382989999999999E-5</c:v>
                </c:pt>
                <c:pt idx="517">
                  <c:v>-2.9560810000000001E-5</c:v>
                </c:pt>
                <c:pt idx="518">
                  <c:v>-2.9738130000000001E-5</c:v>
                </c:pt>
                <c:pt idx="519">
                  <c:v>-2.9914960000000001E-5</c:v>
                </c:pt>
                <c:pt idx="520">
                  <c:v>-3.009129E-5</c:v>
                </c:pt>
                <c:pt idx="521">
                  <c:v>-3.0267129999999999E-5</c:v>
                </c:pt>
                <c:pt idx="522">
                  <c:v>-3.0442480000000001E-5</c:v>
                </c:pt>
                <c:pt idx="523">
                  <c:v>-3.0617339999999998E-5</c:v>
                </c:pt>
                <c:pt idx="524">
                  <c:v>-3.0791709999999999E-5</c:v>
                </c:pt>
                <c:pt idx="525">
                  <c:v>-3.096559E-5</c:v>
                </c:pt>
                <c:pt idx="526">
                  <c:v>-3.1138990000000001E-5</c:v>
                </c:pt>
                <c:pt idx="527">
                  <c:v>-3.1311900000000001E-5</c:v>
                </c:pt>
                <c:pt idx="528">
                  <c:v>-3.1484320000000001E-5</c:v>
                </c:pt>
                <c:pt idx="529">
                  <c:v>-3.1656270000000002E-5</c:v>
                </c:pt>
                <c:pt idx="530">
                  <c:v>-3.1827730000000002E-5</c:v>
                </c:pt>
                <c:pt idx="531">
                  <c:v>-3.1998710000000003E-5</c:v>
                </c:pt>
                <c:pt idx="532">
                  <c:v>-3.2169199999999997E-5</c:v>
                </c:pt>
                <c:pt idx="533">
                  <c:v>-3.2339219999999998E-5</c:v>
                </c:pt>
                <c:pt idx="534">
                  <c:v>-3.2508770000000001E-5</c:v>
                </c:pt>
                <c:pt idx="535">
                  <c:v>-3.2677830000000003E-5</c:v>
                </c:pt>
                <c:pt idx="536">
                  <c:v>-3.284643E-5</c:v>
                </c:pt>
                <c:pt idx="537">
                  <c:v>-3.3014540000000003E-5</c:v>
                </c:pt>
                <c:pt idx="538">
                  <c:v>-3.3182190000000002E-5</c:v>
                </c:pt>
                <c:pt idx="539">
                  <c:v>-3.334936E-5</c:v>
                </c:pt>
                <c:pt idx="540">
                  <c:v>-3.351606E-5</c:v>
                </c:pt>
                <c:pt idx="541">
                  <c:v>-3.3682300000000001E-5</c:v>
                </c:pt>
                <c:pt idx="542">
                  <c:v>-3.3848060000000003E-5</c:v>
                </c:pt>
                <c:pt idx="543">
                  <c:v>-3.4013359999999999E-5</c:v>
                </c:pt>
                <c:pt idx="544">
                  <c:v>-3.4178189999999997E-5</c:v>
                </c:pt>
                <c:pt idx="545">
                  <c:v>-3.4342560000000003E-5</c:v>
                </c:pt>
                <c:pt idx="546">
                  <c:v>-3.4506469999999997E-5</c:v>
                </c:pt>
                <c:pt idx="547">
                  <c:v>-3.4669909999999999E-5</c:v>
                </c:pt>
                <c:pt idx="548">
                  <c:v>-3.4832900000000003E-5</c:v>
                </c:pt>
                <c:pt idx="549">
                  <c:v>-3.4995420000000002E-5</c:v>
                </c:pt>
                <c:pt idx="550">
                  <c:v>-3.5157490000000003E-5</c:v>
                </c:pt>
                <c:pt idx="551">
                  <c:v>-3.5319099999999999E-5</c:v>
                </c:pt>
                <c:pt idx="552">
                  <c:v>-3.5480250000000003E-5</c:v>
                </c:pt>
                <c:pt idx="553">
                  <c:v>-3.5640950000000003E-5</c:v>
                </c:pt>
                <c:pt idx="554">
                  <c:v>-3.5801189999999998E-5</c:v>
                </c:pt>
                <c:pt idx="555">
                  <c:v>-3.5960990000000003E-5</c:v>
                </c:pt>
                <c:pt idx="556">
                  <c:v>-3.6120330000000003E-5</c:v>
                </c:pt>
                <c:pt idx="557">
                  <c:v>-3.6279229999999999E-5</c:v>
                </c:pt>
                <c:pt idx="558">
                  <c:v>-3.6437670000000003E-5</c:v>
                </c:pt>
                <c:pt idx="559">
                  <c:v>-3.6595669999999997E-5</c:v>
                </c:pt>
                <c:pt idx="560">
                  <c:v>-3.675322E-5</c:v>
                </c:pt>
                <c:pt idx="561">
                  <c:v>-3.691033E-5</c:v>
                </c:pt>
                <c:pt idx="562">
                  <c:v>-3.7067000000000003E-5</c:v>
                </c:pt>
                <c:pt idx="563">
                  <c:v>-3.7223220000000001E-5</c:v>
                </c:pt>
                <c:pt idx="564">
                  <c:v>-3.7379000000000002E-5</c:v>
                </c:pt>
                <c:pt idx="565">
                  <c:v>-3.753434E-5</c:v>
                </c:pt>
                <c:pt idx="566">
                  <c:v>-3.7689250000000002E-5</c:v>
                </c:pt>
                <c:pt idx="567">
                  <c:v>-3.784372E-5</c:v>
                </c:pt>
                <c:pt idx="568">
                  <c:v>-3.7997750000000001E-5</c:v>
                </c:pt>
                <c:pt idx="569">
                  <c:v>-3.8151349999999999E-5</c:v>
                </c:pt>
                <c:pt idx="570">
                  <c:v>-3.830451E-5</c:v>
                </c:pt>
                <c:pt idx="571">
                  <c:v>-3.8457239999999998E-5</c:v>
                </c:pt>
                <c:pt idx="572">
                  <c:v>-3.860955E-5</c:v>
                </c:pt>
                <c:pt idx="573">
                  <c:v>-3.8761419999999999E-5</c:v>
                </c:pt>
                <c:pt idx="574">
                  <c:v>-3.8912860000000002E-5</c:v>
                </c:pt>
                <c:pt idx="575">
                  <c:v>-3.9063880000000002E-5</c:v>
                </c:pt>
                <c:pt idx="576">
                  <c:v>-3.921447E-5</c:v>
                </c:pt>
                <c:pt idx="577">
                  <c:v>-3.9364640000000002E-5</c:v>
                </c:pt>
                <c:pt idx="578">
                  <c:v>-3.9514390000000002E-5</c:v>
                </c:pt>
                <c:pt idx="579">
                  <c:v>-3.9663709999999998E-5</c:v>
                </c:pt>
                <c:pt idx="580">
                  <c:v>-3.981261E-5</c:v>
                </c:pt>
                <c:pt idx="581">
                  <c:v>-3.9961099999999999E-5</c:v>
                </c:pt>
                <c:pt idx="582">
                  <c:v>-4.0109160000000003E-5</c:v>
                </c:pt>
                <c:pt idx="583">
                  <c:v>-4.0256809999999998E-5</c:v>
                </c:pt>
                <c:pt idx="584">
                  <c:v>-4.0404049999999998E-5</c:v>
                </c:pt>
                <c:pt idx="585">
                  <c:v>-4.0550870000000003E-5</c:v>
                </c:pt>
                <c:pt idx="586">
                  <c:v>-4.0697269999999999E-5</c:v>
                </c:pt>
                <c:pt idx="587">
                  <c:v>-4.084327E-5</c:v>
                </c:pt>
                <c:pt idx="588">
                  <c:v>-4.098885E-5</c:v>
                </c:pt>
                <c:pt idx="589">
                  <c:v>-4.1134029999999998E-5</c:v>
                </c:pt>
                <c:pt idx="590">
                  <c:v>-4.1278790000000001E-5</c:v>
                </c:pt>
                <c:pt idx="591">
                  <c:v>-4.1423150000000003E-5</c:v>
                </c:pt>
                <c:pt idx="592">
                  <c:v>-4.1567109999999998E-5</c:v>
                </c:pt>
                <c:pt idx="593">
                  <c:v>-4.1710659999999997E-5</c:v>
                </c:pt>
                <c:pt idx="594">
                  <c:v>-4.1853810000000003E-5</c:v>
                </c:pt>
                <c:pt idx="595">
                  <c:v>-4.199655E-5</c:v>
                </c:pt>
                <c:pt idx="596">
                  <c:v>-4.2138899999999997E-5</c:v>
                </c:pt>
                <c:pt idx="597">
                  <c:v>-4.228085E-5</c:v>
                </c:pt>
                <c:pt idx="598">
                  <c:v>-4.2422400000000002E-5</c:v>
                </c:pt>
                <c:pt idx="599">
                  <c:v>-4.2563549999999997E-5</c:v>
                </c:pt>
                <c:pt idx="600">
                  <c:v>-4.2704309999999998E-5</c:v>
                </c:pt>
                <c:pt idx="601">
                  <c:v>-4.2844669999999998E-5</c:v>
                </c:pt>
                <c:pt idx="602">
                  <c:v>-4.2984639999999998E-5</c:v>
                </c:pt>
                <c:pt idx="603">
                  <c:v>-4.3124219999999998E-5</c:v>
                </c:pt>
                <c:pt idx="604">
                  <c:v>-4.3263400000000003E-5</c:v>
                </c:pt>
                <c:pt idx="605">
                  <c:v>-4.3402200000000003E-5</c:v>
                </c:pt>
                <c:pt idx="606">
                  <c:v>-4.3540610000000002E-5</c:v>
                </c:pt>
                <c:pt idx="607">
                  <c:v>-4.3678640000000002E-5</c:v>
                </c:pt>
                <c:pt idx="608">
                  <c:v>-4.3816280000000001E-5</c:v>
                </c:pt>
                <c:pt idx="609">
                  <c:v>-4.3953530000000001E-5</c:v>
                </c:pt>
                <c:pt idx="610">
                  <c:v>-4.4090400000000001E-5</c:v>
                </c:pt>
                <c:pt idx="611">
                  <c:v>-4.4226890000000001E-5</c:v>
                </c:pt>
                <c:pt idx="612">
                  <c:v>-4.4363000000000002E-5</c:v>
                </c:pt>
                <c:pt idx="613">
                  <c:v>-4.4498729999999997E-5</c:v>
                </c:pt>
                <c:pt idx="614">
                  <c:v>-4.4634079999999999E-5</c:v>
                </c:pt>
                <c:pt idx="615">
                  <c:v>-4.4769060000000002E-5</c:v>
                </c:pt>
                <c:pt idx="616">
                  <c:v>-4.4903659999999999E-5</c:v>
                </c:pt>
                <c:pt idx="617">
                  <c:v>-4.5037880000000003E-5</c:v>
                </c:pt>
                <c:pt idx="618">
                  <c:v>-4.5171730000000002E-5</c:v>
                </c:pt>
                <c:pt idx="619">
                  <c:v>-4.5305210000000002E-5</c:v>
                </c:pt>
                <c:pt idx="620">
                  <c:v>-4.5438320000000003E-5</c:v>
                </c:pt>
                <c:pt idx="621">
                  <c:v>-4.5571059999999999E-5</c:v>
                </c:pt>
                <c:pt idx="622">
                  <c:v>-4.5703430000000002E-5</c:v>
                </c:pt>
                <c:pt idx="623">
                  <c:v>-4.583543E-5</c:v>
                </c:pt>
                <c:pt idx="624">
                  <c:v>-4.596707E-5</c:v>
                </c:pt>
                <c:pt idx="625">
                  <c:v>-4.6098340000000002E-5</c:v>
                </c:pt>
                <c:pt idx="626">
                  <c:v>-4.6229249999999998E-5</c:v>
                </c:pt>
                <c:pt idx="627">
                  <c:v>-4.6359800000000003E-5</c:v>
                </c:pt>
                <c:pt idx="628">
                  <c:v>-4.6489980000000002E-5</c:v>
                </c:pt>
                <c:pt idx="629">
                  <c:v>-4.6619809999999998E-5</c:v>
                </c:pt>
                <c:pt idx="630">
                  <c:v>-4.6749270000000001E-5</c:v>
                </c:pt>
                <c:pt idx="631">
                  <c:v>-4.687838E-5</c:v>
                </c:pt>
                <c:pt idx="632">
                  <c:v>-4.7007140000000002E-5</c:v>
                </c:pt>
                <c:pt idx="633">
                  <c:v>-4.7135529999999998E-5</c:v>
                </c:pt>
                <c:pt idx="634">
                  <c:v>-4.7263579999999998E-5</c:v>
                </c:pt>
                <c:pt idx="635">
                  <c:v>-4.7391259999999999E-5</c:v>
                </c:pt>
                <c:pt idx="636">
                  <c:v>-4.7518600000000003E-5</c:v>
                </c:pt>
                <c:pt idx="637">
                  <c:v>-4.7645590000000003E-5</c:v>
                </c:pt>
                <c:pt idx="638">
                  <c:v>-4.7772229999999998E-5</c:v>
                </c:pt>
                <c:pt idx="639">
                  <c:v>-4.7898519999999997E-5</c:v>
                </c:pt>
                <c:pt idx="640">
                  <c:v>-4.8024459999999998E-5</c:v>
                </c:pt>
                <c:pt idx="641">
                  <c:v>-4.8150060000000002E-5</c:v>
                </c:pt>
                <c:pt idx="642">
                  <c:v>-4.8275310000000002E-5</c:v>
                </c:pt>
                <c:pt idx="643">
                  <c:v>-4.8400219999999999E-5</c:v>
                </c:pt>
                <c:pt idx="644">
                  <c:v>-4.8524779999999999E-5</c:v>
                </c:pt>
                <c:pt idx="645">
                  <c:v>-4.8649010000000002E-5</c:v>
                </c:pt>
                <c:pt idx="646">
                  <c:v>-4.8772890000000001E-5</c:v>
                </c:pt>
                <c:pt idx="647">
                  <c:v>-4.8896429999999997E-5</c:v>
                </c:pt>
                <c:pt idx="648">
                  <c:v>-4.9019639999999997E-5</c:v>
                </c:pt>
                <c:pt idx="649">
                  <c:v>-4.914251E-5</c:v>
                </c:pt>
                <c:pt idx="650">
                  <c:v>-4.926505E-5</c:v>
                </c:pt>
                <c:pt idx="651">
                  <c:v>-4.9387249999999997E-5</c:v>
                </c:pt>
                <c:pt idx="652">
                  <c:v>-4.9509109999999997E-5</c:v>
                </c:pt>
                <c:pt idx="653">
                  <c:v>-4.9630650000000002E-5</c:v>
                </c:pt>
                <c:pt idx="654">
                  <c:v>-4.9751849999999997E-5</c:v>
                </c:pt>
                <c:pt idx="655">
                  <c:v>-4.9872720000000002E-5</c:v>
                </c:pt>
                <c:pt idx="656">
                  <c:v>-4.9993269999999999E-5</c:v>
                </c:pt>
                <c:pt idx="657">
                  <c:v>-5.0113479999999999E-5</c:v>
                </c:pt>
                <c:pt idx="658">
                  <c:v>-5.0233369999999997E-5</c:v>
                </c:pt>
                <c:pt idx="659">
                  <c:v>-5.0352929999999999E-5</c:v>
                </c:pt>
                <c:pt idx="660">
                  <c:v>-5.0472169999999999E-5</c:v>
                </c:pt>
                <c:pt idx="661">
                  <c:v>-5.0591089999999997E-5</c:v>
                </c:pt>
                <c:pt idx="662">
                  <c:v>-5.0709679999999999E-5</c:v>
                </c:pt>
                <c:pt idx="663">
                  <c:v>-5.0827959999999999E-5</c:v>
                </c:pt>
                <c:pt idx="664">
                  <c:v>-5.0945909999999997E-5</c:v>
                </c:pt>
                <c:pt idx="665">
                  <c:v>-5.1063539999999999E-5</c:v>
                </c:pt>
                <c:pt idx="666">
                  <c:v>-5.118086E-5</c:v>
                </c:pt>
                <c:pt idx="667">
                  <c:v>-5.1297849999999999E-5</c:v>
                </c:pt>
                <c:pt idx="668">
                  <c:v>-5.1414540000000003E-5</c:v>
                </c:pt>
                <c:pt idx="669">
                  <c:v>-5.1530899999999998E-5</c:v>
                </c:pt>
                <c:pt idx="670">
                  <c:v>-5.1646959999999999E-5</c:v>
                </c:pt>
                <c:pt idx="671">
                  <c:v>-5.1762699999999998E-5</c:v>
                </c:pt>
                <c:pt idx="672">
                  <c:v>-5.1878130000000003E-5</c:v>
                </c:pt>
                <c:pt idx="673">
                  <c:v>-5.1993249999999999E-5</c:v>
                </c:pt>
                <c:pt idx="674">
                  <c:v>-5.2108060000000001E-5</c:v>
                </c:pt>
                <c:pt idx="675">
                  <c:v>-5.2222560000000001E-5</c:v>
                </c:pt>
                <c:pt idx="676">
                  <c:v>-5.233675E-5</c:v>
                </c:pt>
                <c:pt idx="677">
                  <c:v>-5.2450639999999998E-5</c:v>
                </c:pt>
                <c:pt idx="678">
                  <c:v>-5.2564230000000003E-5</c:v>
                </c:pt>
                <c:pt idx="679">
                  <c:v>-5.2677499999999998E-5</c:v>
                </c:pt>
                <c:pt idx="680">
                  <c:v>-5.2790480000000001E-5</c:v>
                </c:pt>
                <c:pt idx="681">
                  <c:v>-5.2903150000000002E-5</c:v>
                </c:pt>
                <c:pt idx="682">
                  <c:v>-5.3015530000000003E-5</c:v>
                </c:pt>
                <c:pt idx="683">
                  <c:v>-5.3127600000000003E-5</c:v>
                </c:pt>
                <c:pt idx="684">
                  <c:v>-5.3239370000000002E-5</c:v>
                </c:pt>
                <c:pt idx="685">
                  <c:v>-5.3350850000000001E-5</c:v>
                </c:pt>
                <c:pt idx="686">
                  <c:v>-5.3462029999999999E-5</c:v>
                </c:pt>
                <c:pt idx="687">
                  <c:v>-5.3572909999999997E-5</c:v>
                </c:pt>
                <c:pt idx="688">
                  <c:v>-5.3683500000000002E-5</c:v>
                </c:pt>
                <c:pt idx="689">
                  <c:v>-5.3793789999999999E-5</c:v>
                </c:pt>
                <c:pt idx="690">
                  <c:v>-5.3903790000000003E-5</c:v>
                </c:pt>
                <c:pt idx="691">
                  <c:v>-5.40135E-5</c:v>
                </c:pt>
                <c:pt idx="692">
                  <c:v>-5.4122919999999998E-5</c:v>
                </c:pt>
                <c:pt idx="693">
                  <c:v>-5.4232050000000002E-5</c:v>
                </c:pt>
                <c:pt idx="694">
                  <c:v>-5.4340889999999999E-5</c:v>
                </c:pt>
                <c:pt idx="695">
                  <c:v>-5.4449439999999997E-5</c:v>
                </c:pt>
                <c:pt idx="696">
                  <c:v>-5.4557710000000002E-5</c:v>
                </c:pt>
                <c:pt idx="697">
                  <c:v>-5.4665679999999999E-5</c:v>
                </c:pt>
                <c:pt idx="698">
                  <c:v>-5.4773379999999998E-5</c:v>
                </c:pt>
                <c:pt idx="699">
                  <c:v>-5.4880789999999997E-5</c:v>
                </c:pt>
                <c:pt idx="700">
                  <c:v>-5.4987919999999997E-5</c:v>
                </c:pt>
                <c:pt idx="701">
                  <c:v>-5.5094759999999997E-5</c:v>
                </c:pt>
                <c:pt idx="702">
                  <c:v>-5.5201329999999998E-5</c:v>
                </c:pt>
                <c:pt idx="703">
                  <c:v>-5.530761E-5</c:v>
                </c:pt>
                <c:pt idx="704">
                  <c:v>-5.5413610000000002E-5</c:v>
                </c:pt>
                <c:pt idx="705">
                  <c:v>-5.5519339999999998E-5</c:v>
                </c:pt>
                <c:pt idx="706">
                  <c:v>-5.5624790000000002E-5</c:v>
                </c:pt>
                <c:pt idx="707">
                  <c:v>-5.5729960000000001E-5</c:v>
                </c:pt>
                <c:pt idx="708">
                  <c:v>-5.583486E-5</c:v>
                </c:pt>
                <c:pt idx="709">
                  <c:v>-5.5939490000000001E-5</c:v>
                </c:pt>
                <c:pt idx="710">
                  <c:v>-5.6043840000000003E-5</c:v>
                </c:pt>
                <c:pt idx="711">
                  <c:v>-5.614792E-5</c:v>
                </c:pt>
                <c:pt idx="712">
                  <c:v>-5.6251719999999997E-5</c:v>
                </c:pt>
                <c:pt idx="713">
                  <c:v>-5.6355260000000003E-5</c:v>
                </c:pt>
                <c:pt idx="714">
                  <c:v>-5.6458520000000003E-5</c:v>
                </c:pt>
                <c:pt idx="715">
                  <c:v>-5.6561519999999998E-5</c:v>
                </c:pt>
                <c:pt idx="716">
                  <c:v>-5.6664250000000002E-5</c:v>
                </c:pt>
                <c:pt idx="717">
                  <c:v>-5.6766720000000001E-5</c:v>
                </c:pt>
                <c:pt idx="718">
                  <c:v>-5.6868910000000001E-5</c:v>
                </c:pt>
                <c:pt idx="719">
                  <c:v>-5.6970849999999997E-5</c:v>
                </c:pt>
                <c:pt idx="720">
                  <c:v>-5.707251E-5</c:v>
                </c:pt>
                <c:pt idx="721">
                  <c:v>-5.717392E-5</c:v>
                </c:pt>
                <c:pt idx="722">
                  <c:v>-5.727506E-5</c:v>
                </c:pt>
                <c:pt idx="723">
                  <c:v>-5.7375939999999997E-5</c:v>
                </c:pt>
                <c:pt idx="724">
                  <c:v>-5.7476560000000002E-5</c:v>
                </c:pt>
                <c:pt idx="725">
                  <c:v>-5.7576920000000002E-5</c:v>
                </c:pt>
                <c:pt idx="726">
                  <c:v>-5.7677029999999999E-5</c:v>
                </c:pt>
                <c:pt idx="727">
                  <c:v>-5.7776869999999997E-5</c:v>
                </c:pt>
                <c:pt idx="728">
                  <c:v>-5.7876459999999998E-5</c:v>
                </c:pt>
                <c:pt idx="729">
                  <c:v>-5.7975790000000001E-5</c:v>
                </c:pt>
                <c:pt idx="730">
                  <c:v>-5.807487E-5</c:v>
                </c:pt>
                <c:pt idx="731">
                  <c:v>-5.8173690000000001E-5</c:v>
                </c:pt>
                <c:pt idx="732">
                  <c:v>-5.8272259999999998E-5</c:v>
                </c:pt>
                <c:pt idx="733">
                  <c:v>-5.8370579999999998E-5</c:v>
                </c:pt>
                <c:pt idx="734">
                  <c:v>-5.8468640000000001E-5</c:v>
                </c:pt>
                <c:pt idx="735">
                  <c:v>-5.856646E-5</c:v>
                </c:pt>
                <c:pt idx="736">
                  <c:v>-5.8664020000000001E-5</c:v>
                </c:pt>
                <c:pt idx="737">
                  <c:v>-5.8761329999999998E-5</c:v>
                </c:pt>
                <c:pt idx="738">
                  <c:v>-5.8858399999999999E-5</c:v>
                </c:pt>
                <c:pt idx="739">
                  <c:v>-5.8955220000000002E-5</c:v>
                </c:pt>
                <c:pt idx="740">
                  <c:v>-5.9051790000000002E-5</c:v>
                </c:pt>
                <c:pt idx="741">
                  <c:v>-5.9148119999999998E-5</c:v>
                </c:pt>
                <c:pt idx="742">
                  <c:v>-5.9244199999999998E-5</c:v>
                </c:pt>
                <c:pt idx="743">
                  <c:v>-5.934004E-5</c:v>
                </c:pt>
                <c:pt idx="744">
                  <c:v>-5.943564E-5</c:v>
                </c:pt>
                <c:pt idx="745">
                  <c:v>-5.9530990000000002E-5</c:v>
                </c:pt>
                <c:pt idx="746">
                  <c:v>-5.9626100000000002E-5</c:v>
                </c:pt>
                <c:pt idx="747">
                  <c:v>-5.9720969999999998E-5</c:v>
                </c:pt>
                <c:pt idx="748">
                  <c:v>-5.9815609999999998E-5</c:v>
                </c:pt>
                <c:pt idx="749">
                  <c:v>-5.9910000000000001E-5</c:v>
                </c:pt>
                <c:pt idx="750">
                  <c:v>-6.000415E-5</c:v>
                </c:pt>
                <c:pt idx="751">
                  <c:v>-6.0098069999999998E-5</c:v>
                </c:pt>
                <c:pt idx="752">
                  <c:v>-6.0191749999999998E-5</c:v>
                </c:pt>
                <c:pt idx="753">
                  <c:v>-6.0285190000000003E-5</c:v>
                </c:pt>
                <c:pt idx="754">
                  <c:v>-6.0378399999999998E-5</c:v>
                </c:pt>
                <c:pt idx="755">
                  <c:v>-6.0471379999999997E-5</c:v>
                </c:pt>
                <c:pt idx="756">
                  <c:v>-6.056412E-5</c:v>
                </c:pt>
                <c:pt idx="757">
                  <c:v>-6.065663E-5</c:v>
                </c:pt>
                <c:pt idx="758">
                  <c:v>-6.0748909999999998E-5</c:v>
                </c:pt>
                <c:pt idx="759">
                  <c:v>-6.084096E-5</c:v>
                </c:pt>
                <c:pt idx="760">
                  <c:v>-6.0932779999999999E-5</c:v>
                </c:pt>
                <c:pt idx="761">
                  <c:v>-6.1024360000000002E-5</c:v>
                </c:pt>
                <c:pt idx="762">
                  <c:v>-6.1115719999999996E-5</c:v>
                </c:pt>
                <c:pt idx="763">
                  <c:v>-6.1206850000000002E-5</c:v>
                </c:pt>
                <c:pt idx="764">
                  <c:v>-6.1297760000000005E-5</c:v>
                </c:pt>
                <c:pt idx="765">
                  <c:v>-6.1388440000000006E-5</c:v>
                </c:pt>
                <c:pt idx="766">
                  <c:v>-6.1478890000000005E-5</c:v>
                </c:pt>
                <c:pt idx="767">
                  <c:v>-6.1569120000000001E-5</c:v>
                </c:pt>
                <c:pt idx="768">
                  <c:v>-6.1659119999999995E-5</c:v>
                </c:pt>
                <c:pt idx="769">
                  <c:v>-6.1748900000000001E-5</c:v>
                </c:pt>
                <c:pt idx="770">
                  <c:v>-6.1838460000000005E-5</c:v>
                </c:pt>
                <c:pt idx="771">
                  <c:v>-6.1927799999999993E-5</c:v>
                </c:pt>
                <c:pt idx="772">
                  <c:v>-6.2016910000000007E-5</c:v>
                </c:pt>
                <c:pt idx="773">
                  <c:v>-6.2105810000000005E-5</c:v>
                </c:pt>
                <c:pt idx="774">
                  <c:v>-6.2194490000000002E-5</c:v>
                </c:pt>
                <c:pt idx="775">
                  <c:v>-6.2282949999999996E-5</c:v>
                </c:pt>
                <c:pt idx="776">
                  <c:v>-6.2371190000000003E-5</c:v>
                </c:pt>
                <c:pt idx="777">
                  <c:v>-6.2459209999999994E-5</c:v>
                </c:pt>
                <c:pt idx="778">
                  <c:v>-6.2547019999999997E-5</c:v>
                </c:pt>
                <c:pt idx="779">
                  <c:v>-6.2634609999999999E-5</c:v>
                </c:pt>
                <c:pt idx="780">
                  <c:v>-6.2721979999999999E-5</c:v>
                </c:pt>
                <c:pt idx="781">
                  <c:v>-6.2809149999999998E-5</c:v>
                </c:pt>
                <c:pt idx="782">
                  <c:v>-6.2896089999999995E-5</c:v>
                </c:pt>
                <c:pt idx="783">
                  <c:v>-6.2982830000000005E-5</c:v>
                </c:pt>
                <c:pt idx="784">
                  <c:v>-6.306935E-5</c:v>
                </c:pt>
                <c:pt idx="785">
                  <c:v>-6.3155669999999994E-5</c:v>
                </c:pt>
                <c:pt idx="786">
                  <c:v>-6.3241769999999999E-5</c:v>
                </c:pt>
                <c:pt idx="787">
                  <c:v>-6.3327660000000004E-5</c:v>
                </c:pt>
                <c:pt idx="788">
                  <c:v>-6.3413339999999994E-5</c:v>
                </c:pt>
                <c:pt idx="789">
                  <c:v>-6.3498819999999997E-5</c:v>
                </c:pt>
                <c:pt idx="790">
                  <c:v>-6.3584079999999999E-5</c:v>
                </c:pt>
                <c:pt idx="791">
                  <c:v>-6.3669139999999999E-5</c:v>
                </c:pt>
                <c:pt idx="792">
                  <c:v>-6.3754E-5</c:v>
                </c:pt>
                <c:pt idx="793">
                  <c:v>-6.3838649999999999E-5</c:v>
                </c:pt>
                <c:pt idx="794">
                  <c:v>-6.3923089999999997E-5</c:v>
                </c:pt>
                <c:pt idx="795">
                  <c:v>-6.4007329999999995E-5</c:v>
                </c:pt>
                <c:pt idx="796">
                  <c:v>-6.4091360000000005E-5</c:v>
                </c:pt>
                <c:pt idx="797">
                  <c:v>-6.4175190000000001E-5</c:v>
                </c:pt>
                <c:pt idx="798">
                  <c:v>-6.4258819999999997E-5</c:v>
                </c:pt>
                <c:pt idx="799">
                  <c:v>-6.4342250000000006E-5</c:v>
                </c:pt>
                <c:pt idx="800">
                  <c:v>-6.442548E-5</c:v>
                </c:pt>
                <c:pt idx="801">
                  <c:v>-6.4508509999999995E-5</c:v>
                </c:pt>
                <c:pt idx="802">
                  <c:v>-6.4591340000000002E-5</c:v>
                </c:pt>
                <c:pt idx="803">
                  <c:v>-6.4673959999999995E-5</c:v>
                </c:pt>
                <c:pt idx="804">
                  <c:v>-6.4756400000000002E-5</c:v>
                </c:pt>
                <c:pt idx="805">
                  <c:v>-6.4838629999999995E-5</c:v>
                </c:pt>
                <c:pt idx="806">
                  <c:v>-6.4920670000000001E-5</c:v>
                </c:pt>
                <c:pt idx="807">
                  <c:v>-6.5002509999999994E-5</c:v>
                </c:pt>
                <c:pt idx="808">
                  <c:v>-6.5084149999999999E-5</c:v>
                </c:pt>
                <c:pt idx="809">
                  <c:v>-6.5165600000000005E-5</c:v>
                </c:pt>
                <c:pt idx="810">
                  <c:v>-6.5246859999999998E-5</c:v>
                </c:pt>
                <c:pt idx="811">
                  <c:v>-6.5327920000000003E-5</c:v>
                </c:pt>
                <c:pt idx="812">
                  <c:v>-6.5408789999999996E-5</c:v>
                </c:pt>
                <c:pt idx="813">
                  <c:v>-6.5489470000000002E-5</c:v>
                </c:pt>
                <c:pt idx="814">
                  <c:v>-6.5569949999999994E-5</c:v>
                </c:pt>
                <c:pt idx="815">
                  <c:v>-6.565025E-5</c:v>
                </c:pt>
                <c:pt idx="816">
                  <c:v>-6.5730350000000007E-5</c:v>
                </c:pt>
                <c:pt idx="817">
                  <c:v>-6.581027E-5</c:v>
                </c:pt>
                <c:pt idx="818">
                  <c:v>-6.5889989999999994E-5</c:v>
                </c:pt>
                <c:pt idx="819">
                  <c:v>-6.5969530000000001E-5</c:v>
                </c:pt>
                <c:pt idx="820">
                  <c:v>-6.6048879999999996E-5</c:v>
                </c:pt>
                <c:pt idx="821">
                  <c:v>-6.6128040000000004E-5</c:v>
                </c:pt>
                <c:pt idx="822">
                  <c:v>-6.620702E-5</c:v>
                </c:pt>
                <c:pt idx="823">
                  <c:v>-6.6285809999999995E-5</c:v>
                </c:pt>
                <c:pt idx="824">
                  <c:v>-6.6364410000000005E-5</c:v>
                </c:pt>
                <c:pt idx="825">
                  <c:v>-6.6442830000000002E-5</c:v>
                </c:pt>
                <c:pt idx="826">
                  <c:v>-6.652107E-5</c:v>
                </c:pt>
                <c:pt idx="827">
                  <c:v>-6.6599119999999999E-5</c:v>
                </c:pt>
                <c:pt idx="828">
                  <c:v>-6.6676989999999998E-5</c:v>
                </c:pt>
                <c:pt idx="829">
                  <c:v>-6.6754679999999998E-5</c:v>
                </c:pt>
                <c:pt idx="830">
                  <c:v>-6.6832179999999999E-5</c:v>
                </c:pt>
                <c:pt idx="831">
                  <c:v>-6.6909510000000001E-5</c:v>
                </c:pt>
                <c:pt idx="832">
                  <c:v>-6.6986650000000003E-5</c:v>
                </c:pt>
                <c:pt idx="833">
                  <c:v>-6.7063619999999994E-5</c:v>
                </c:pt>
                <c:pt idx="834">
                  <c:v>-6.7140399999999998E-5</c:v>
                </c:pt>
                <c:pt idx="835">
                  <c:v>-6.7217010000000004E-5</c:v>
                </c:pt>
                <c:pt idx="836">
                  <c:v>-6.7293439999999998E-5</c:v>
                </c:pt>
                <c:pt idx="837">
                  <c:v>-6.7369690000000006E-5</c:v>
                </c:pt>
                <c:pt idx="838">
                  <c:v>-6.7445760000000001E-5</c:v>
                </c:pt>
                <c:pt idx="839">
                  <c:v>-6.7521659999999998E-5</c:v>
                </c:pt>
                <c:pt idx="840">
                  <c:v>-6.7597379999999996E-5</c:v>
                </c:pt>
                <c:pt idx="841">
                  <c:v>-6.7672929999999996E-5</c:v>
                </c:pt>
                <c:pt idx="842">
                  <c:v>-6.7748299999999996E-5</c:v>
                </c:pt>
                <c:pt idx="843">
                  <c:v>-6.7823499999999999E-5</c:v>
                </c:pt>
                <c:pt idx="844">
                  <c:v>-6.7898520000000002E-5</c:v>
                </c:pt>
                <c:pt idx="845">
                  <c:v>-6.7973379999999994E-5</c:v>
                </c:pt>
                <c:pt idx="846">
                  <c:v>-6.804806E-5</c:v>
                </c:pt>
                <c:pt idx="847">
                  <c:v>-6.8122559999999994E-5</c:v>
                </c:pt>
                <c:pt idx="848">
                  <c:v>-6.8196900000000004E-5</c:v>
                </c:pt>
                <c:pt idx="849">
                  <c:v>-6.8271070000000002E-5</c:v>
                </c:pt>
                <c:pt idx="850">
                  <c:v>-6.8345060000000001E-5</c:v>
                </c:pt>
                <c:pt idx="851">
                  <c:v>-6.8418890000000002E-5</c:v>
                </c:pt>
                <c:pt idx="852">
                  <c:v>-6.8492550000000005E-5</c:v>
                </c:pt>
                <c:pt idx="853">
                  <c:v>-6.8566039999999997E-5</c:v>
                </c:pt>
                <c:pt idx="854">
                  <c:v>-6.8639360000000003E-5</c:v>
                </c:pt>
                <c:pt idx="855">
                  <c:v>-6.8712509999999997E-5</c:v>
                </c:pt>
                <c:pt idx="856">
                  <c:v>-6.8785499999999994E-5</c:v>
                </c:pt>
                <c:pt idx="857">
                  <c:v>-6.8858320000000006E-5</c:v>
                </c:pt>
                <c:pt idx="858">
                  <c:v>-6.8930980000000007E-5</c:v>
                </c:pt>
                <c:pt idx="859">
                  <c:v>-6.9003469999999995E-5</c:v>
                </c:pt>
                <c:pt idx="860">
                  <c:v>-6.90758E-5</c:v>
                </c:pt>
                <c:pt idx="861">
                  <c:v>-6.9147960000000007E-5</c:v>
                </c:pt>
                <c:pt idx="862">
                  <c:v>-6.9219960000000002E-5</c:v>
                </c:pt>
                <c:pt idx="863">
                  <c:v>-6.9291789999999999E-5</c:v>
                </c:pt>
                <c:pt idx="864">
                  <c:v>-6.9363469999999999E-5</c:v>
                </c:pt>
                <c:pt idx="865">
                  <c:v>-6.943498E-5</c:v>
                </c:pt>
                <c:pt idx="866">
                  <c:v>-6.9506330000000004E-5</c:v>
                </c:pt>
                <c:pt idx="867">
                  <c:v>-6.9577519999999997E-5</c:v>
                </c:pt>
                <c:pt idx="868">
                  <c:v>-6.9648550000000006E-5</c:v>
                </c:pt>
                <c:pt idx="869">
                  <c:v>-6.9719420000000003E-5</c:v>
                </c:pt>
                <c:pt idx="870">
                  <c:v>-6.9790130000000003E-5</c:v>
                </c:pt>
                <c:pt idx="871">
                  <c:v>-6.9860680000000006E-5</c:v>
                </c:pt>
                <c:pt idx="872">
                  <c:v>-6.9931069999999997E-5</c:v>
                </c:pt>
                <c:pt idx="873">
                  <c:v>-7.0001300000000003E-5</c:v>
                </c:pt>
                <c:pt idx="874">
                  <c:v>-7.007138E-5</c:v>
                </c:pt>
                <c:pt idx="875">
                  <c:v>-7.0141299999999999E-5</c:v>
                </c:pt>
                <c:pt idx="876">
                  <c:v>-7.0211070000000001E-5</c:v>
                </c:pt>
                <c:pt idx="877">
                  <c:v>-7.0280680000000005E-5</c:v>
                </c:pt>
                <c:pt idx="878">
                  <c:v>-7.0350129999999998E-5</c:v>
                </c:pt>
                <c:pt idx="879">
                  <c:v>-7.0419429999999994E-5</c:v>
                </c:pt>
                <c:pt idx="880">
                  <c:v>-7.0488570000000006E-5</c:v>
                </c:pt>
                <c:pt idx="881">
                  <c:v>-7.0557559999999994E-5</c:v>
                </c:pt>
                <c:pt idx="882">
                  <c:v>-7.0626399999999999E-5</c:v>
                </c:pt>
                <c:pt idx="883">
                  <c:v>-7.0695090000000006E-5</c:v>
                </c:pt>
                <c:pt idx="884">
                  <c:v>-7.0763620000000003E-5</c:v>
                </c:pt>
                <c:pt idx="885">
                  <c:v>-7.0832000000000002E-5</c:v>
                </c:pt>
                <c:pt idx="886">
                  <c:v>-7.0900230000000005E-5</c:v>
                </c:pt>
                <c:pt idx="887">
                  <c:v>-7.0968309999999997E-5</c:v>
                </c:pt>
                <c:pt idx="888">
                  <c:v>-7.1036240000000005E-5</c:v>
                </c:pt>
                <c:pt idx="889">
                  <c:v>-7.1104010000000003E-5</c:v>
                </c:pt>
                <c:pt idx="890">
                  <c:v>-7.1171640000000004E-5</c:v>
                </c:pt>
                <c:pt idx="891">
                  <c:v>-7.1239119999999995E-5</c:v>
                </c:pt>
                <c:pt idx="892">
                  <c:v>-7.1306450000000002E-5</c:v>
                </c:pt>
                <c:pt idx="893">
                  <c:v>-7.137364E-5</c:v>
                </c:pt>
                <c:pt idx="894">
                  <c:v>-7.144067E-5</c:v>
                </c:pt>
                <c:pt idx="895">
                  <c:v>-7.1507560000000004E-5</c:v>
                </c:pt>
                <c:pt idx="896">
                  <c:v>-7.1574309999999997E-5</c:v>
                </c:pt>
                <c:pt idx="897">
                  <c:v>-7.1640899999999994E-5</c:v>
                </c:pt>
                <c:pt idx="898">
                  <c:v>-7.1707349999999994E-5</c:v>
                </c:pt>
                <c:pt idx="899">
                  <c:v>-7.1773659999999997E-5</c:v>
                </c:pt>
                <c:pt idx="900">
                  <c:v>-7.1839820000000004E-5</c:v>
                </c:pt>
                <c:pt idx="901">
                  <c:v>-7.1905840000000001E-5</c:v>
                </c:pt>
                <c:pt idx="902">
                  <c:v>-7.1971710000000001E-5</c:v>
                </c:pt>
                <c:pt idx="903">
                  <c:v>-7.2037440000000005E-5</c:v>
                </c:pt>
                <c:pt idx="904">
                  <c:v>-7.2103029999999999E-5</c:v>
                </c:pt>
                <c:pt idx="905">
                  <c:v>-7.2168469999999997E-5</c:v>
                </c:pt>
                <c:pt idx="906">
                  <c:v>-7.2233769999999997E-5</c:v>
                </c:pt>
                <c:pt idx="907">
                  <c:v>-7.2298930000000002E-5</c:v>
                </c:pt>
                <c:pt idx="908">
                  <c:v>-7.2363949999999997E-5</c:v>
                </c:pt>
                <c:pt idx="909">
                  <c:v>-7.2428829999999995E-5</c:v>
                </c:pt>
                <c:pt idx="910">
                  <c:v>-7.2493569999999998E-5</c:v>
                </c:pt>
                <c:pt idx="911">
                  <c:v>-7.2558170000000004E-5</c:v>
                </c:pt>
                <c:pt idx="912">
                  <c:v>-7.262263E-5</c:v>
                </c:pt>
                <c:pt idx="913">
                  <c:v>-7.268695E-5</c:v>
                </c:pt>
                <c:pt idx="914">
                  <c:v>-7.2751130000000004E-5</c:v>
                </c:pt>
                <c:pt idx="915">
                  <c:v>-7.2815179999999999E-5</c:v>
                </c:pt>
                <c:pt idx="916">
                  <c:v>-7.2879079999999997E-5</c:v>
                </c:pt>
                <c:pt idx="917">
                  <c:v>-7.2942849999999999E-5</c:v>
                </c:pt>
                <c:pt idx="918">
                  <c:v>-7.3006490000000006E-5</c:v>
                </c:pt>
                <c:pt idx="919">
                  <c:v>-7.3069980000000002E-5</c:v>
                </c:pt>
                <c:pt idx="920">
                  <c:v>-7.3133340000000003E-5</c:v>
                </c:pt>
                <c:pt idx="921">
                  <c:v>-7.3196569999999994E-5</c:v>
                </c:pt>
                <c:pt idx="922">
                  <c:v>-7.3259660000000003E-5</c:v>
                </c:pt>
                <c:pt idx="923">
                  <c:v>-7.3322610000000002E-5</c:v>
                </c:pt>
                <c:pt idx="924">
                  <c:v>-7.3385430000000006E-5</c:v>
                </c:pt>
                <c:pt idx="925">
                  <c:v>-7.344812E-5</c:v>
                </c:pt>
                <c:pt idx="926">
                  <c:v>-7.3510679999999999E-5</c:v>
                </c:pt>
                <c:pt idx="927">
                  <c:v>-7.3573100000000002E-5</c:v>
                </c:pt>
                <c:pt idx="928">
                  <c:v>-7.3635389999999996E-5</c:v>
                </c:pt>
                <c:pt idx="929">
                  <c:v>-7.3697540000000007E-5</c:v>
                </c:pt>
                <c:pt idx="930">
                  <c:v>-7.3759569999999996E-5</c:v>
                </c:pt>
                <c:pt idx="931">
                  <c:v>-7.3821460000000002E-5</c:v>
                </c:pt>
                <c:pt idx="932">
                  <c:v>-7.3883219999999999E-5</c:v>
                </c:pt>
                <c:pt idx="933">
                  <c:v>-7.3944860000000001E-5</c:v>
                </c:pt>
                <c:pt idx="934">
                  <c:v>-7.4006359999999994E-5</c:v>
                </c:pt>
                <c:pt idx="935">
                  <c:v>-7.4067730000000004E-5</c:v>
                </c:pt>
                <c:pt idx="936">
                  <c:v>-7.4128970000000006E-5</c:v>
                </c:pt>
                <c:pt idx="937">
                  <c:v>-7.4190089999999999E-5</c:v>
                </c:pt>
                <c:pt idx="938">
                  <c:v>-7.4251069999999996E-5</c:v>
                </c:pt>
                <c:pt idx="939">
                  <c:v>-7.4311929999999998E-5</c:v>
                </c:pt>
                <c:pt idx="940">
                  <c:v>-7.4372660000000004E-5</c:v>
                </c:pt>
                <c:pt idx="941">
                  <c:v>-7.4433260000000002E-5</c:v>
                </c:pt>
                <c:pt idx="942">
                  <c:v>-7.4493740000000004E-5</c:v>
                </c:pt>
                <c:pt idx="943">
                  <c:v>-7.4554079999999997E-5</c:v>
                </c:pt>
                <c:pt idx="944">
                  <c:v>-7.4614309999999995E-5</c:v>
                </c:pt>
                <c:pt idx="945">
                  <c:v>-7.4674399999999998E-5</c:v>
                </c:pt>
                <c:pt idx="946">
                  <c:v>-7.4734380000000006E-5</c:v>
                </c:pt>
                <c:pt idx="947">
                  <c:v>-7.4794220000000004E-5</c:v>
                </c:pt>
                <c:pt idx="948">
                  <c:v>-7.4853939999999994E-5</c:v>
                </c:pt>
                <c:pt idx="949">
                  <c:v>-7.4913540000000003E-5</c:v>
                </c:pt>
                <c:pt idx="950">
                  <c:v>-7.4973010000000003E-5</c:v>
                </c:pt>
                <c:pt idx="951">
                  <c:v>-7.5032359999999994E-5</c:v>
                </c:pt>
                <c:pt idx="952">
                  <c:v>-7.5091590000000004E-5</c:v>
                </c:pt>
                <c:pt idx="953">
                  <c:v>-7.5150700000000005E-5</c:v>
                </c:pt>
                <c:pt idx="954">
                  <c:v>-7.5209679999999998E-5</c:v>
                </c:pt>
                <c:pt idx="955">
                  <c:v>-7.5268539999999995E-5</c:v>
                </c:pt>
                <c:pt idx="956">
                  <c:v>-7.5327279999999998E-5</c:v>
                </c:pt>
                <c:pt idx="957">
                  <c:v>-7.5385890000000005E-5</c:v>
                </c:pt>
                <c:pt idx="958">
                  <c:v>-7.5444390000000005E-5</c:v>
                </c:pt>
                <c:pt idx="959">
                  <c:v>-7.5502759999999995E-5</c:v>
                </c:pt>
                <c:pt idx="960">
                  <c:v>-7.5561020000000005E-5</c:v>
                </c:pt>
                <c:pt idx="961">
                  <c:v>-7.5619160000000007E-5</c:v>
                </c:pt>
                <c:pt idx="962">
                  <c:v>-7.5677169999999999E-5</c:v>
                </c:pt>
                <c:pt idx="963">
                  <c:v>-7.5735069999999997E-5</c:v>
                </c:pt>
                <c:pt idx="964">
                  <c:v>-7.5792850000000001E-5</c:v>
                </c:pt>
                <c:pt idx="965">
                  <c:v>-7.5850509999999996E-5</c:v>
                </c:pt>
                <c:pt idx="966">
                  <c:v>-7.5908049999999996E-5</c:v>
                </c:pt>
                <c:pt idx="967">
                  <c:v>-7.5965470000000001E-5</c:v>
                </c:pt>
                <c:pt idx="968">
                  <c:v>-7.6022779999999999E-5</c:v>
                </c:pt>
                <c:pt idx="969">
                  <c:v>-7.6079970000000001E-5</c:v>
                </c:pt>
                <c:pt idx="970">
                  <c:v>-7.6137039999999996E-5</c:v>
                </c:pt>
                <c:pt idx="971">
                  <c:v>-7.6193999999999996E-5</c:v>
                </c:pt>
                <c:pt idx="972">
                  <c:v>-7.6250840000000001E-5</c:v>
                </c:pt>
                <c:pt idx="973">
                  <c:v>-7.6307569999999999E-5</c:v>
                </c:pt>
                <c:pt idx="974">
                  <c:v>-7.6364180000000002E-5</c:v>
                </c:pt>
                <c:pt idx="975">
                  <c:v>-7.6420669999999996E-5</c:v>
                </c:pt>
                <c:pt idx="976">
                  <c:v>-7.6477049999999997E-5</c:v>
                </c:pt>
                <c:pt idx="977">
                  <c:v>-7.6533320000000003E-5</c:v>
                </c:pt>
                <c:pt idx="978">
                  <c:v>-7.658947E-5</c:v>
                </c:pt>
                <c:pt idx="979">
                  <c:v>-7.6645510000000004E-5</c:v>
                </c:pt>
                <c:pt idx="980">
                  <c:v>-7.670144E-5</c:v>
                </c:pt>
                <c:pt idx="981">
                  <c:v>-7.6757250000000001E-5</c:v>
                </c:pt>
                <c:pt idx="982">
                  <c:v>-7.6812949999999994E-5</c:v>
                </c:pt>
                <c:pt idx="983">
                  <c:v>-7.6868539999999994E-5</c:v>
                </c:pt>
                <c:pt idx="984">
                  <c:v>-7.6924019999999999E-5</c:v>
                </c:pt>
                <c:pt idx="985">
                  <c:v>-7.6979389999999996E-5</c:v>
                </c:pt>
                <c:pt idx="986">
                  <c:v>-7.7034639999999999E-5</c:v>
                </c:pt>
                <c:pt idx="987">
                  <c:v>-7.7089779999999994E-5</c:v>
                </c:pt>
                <c:pt idx="988">
                  <c:v>-7.7144819999999995E-5</c:v>
                </c:pt>
                <c:pt idx="989">
                  <c:v>-7.7199740000000002E-5</c:v>
                </c:pt>
                <c:pt idx="990">
                  <c:v>-7.725455E-5</c:v>
                </c:pt>
                <c:pt idx="991">
                  <c:v>-7.7309260000000006E-5</c:v>
                </c:pt>
                <c:pt idx="992">
                  <c:v>-7.7363850000000003E-5</c:v>
                </c:pt>
                <c:pt idx="993">
                  <c:v>-7.7418330000000006E-5</c:v>
                </c:pt>
                <c:pt idx="994">
                  <c:v>-7.7472710000000002E-5</c:v>
                </c:pt>
                <c:pt idx="995">
                  <c:v>-7.7526980000000004E-5</c:v>
                </c:pt>
                <c:pt idx="996">
                  <c:v>-7.7581139999999998E-5</c:v>
                </c:pt>
                <c:pt idx="997">
                  <c:v>-7.7635189999999998E-5</c:v>
                </c:pt>
                <c:pt idx="998">
                  <c:v>-7.7689140000000004E-5</c:v>
                </c:pt>
                <c:pt idx="999">
                  <c:v>-7.7742980000000003E-5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1BFD-48FC-B731-8B4369F4E838}"/>
            </c:ext>
          </c:extLst>
        </c:ser>
        <c:ser>
          <c:idx val="16"/>
          <c:order val="2"/>
          <c:tx>
            <c:strRef>
              <c:f>'KF Ex 1'!$R$12</c:f>
              <c:strCache>
                <c:ptCount val="1"/>
                <c:pt idx="0">
                  <c:v>vx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'KF Ex 1'!$A$14:$A$1013</c:f>
              <c:numCache>
                <c:formatCode>General</c:formatCode>
                <c:ptCount val="1000"/>
                <c:pt idx="0">
                  <c:v>4.3292249999999997E-2</c:v>
                </c:pt>
                <c:pt idx="1">
                  <c:v>8.6584499999999995E-2</c:v>
                </c:pt>
                <c:pt idx="2">
                  <c:v>0.12987679999999999</c:v>
                </c:pt>
                <c:pt idx="3">
                  <c:v>0.17316899999999999</c:v>
                </c:pt>
                <c:pt idx="4">
                  <c:v>0.2164613</c:v>
                </c:pt>
                <c:pt idx="5">
                  <c:v>0.25975350000000003</c:v>
                </c:pt>
                <c:pt idx="6">
                  <c:v>0.30304579999999998</c:v>
                </c:pt>
                <c:pt idx="7">
                  <c:v>0.34633799999999998</c:v>
                </c:pt>
                <c:pt idx="8">
                  <c:v>0.38963029999999998</c:v>
                </c:pt>
                <c:pt idx="9">
                  <c:v>0.43292249999999999</c:v>
                </c:pt>
                <c:pt idx="10">
                  <c:v>0.47621479999999999</c:v>
                </c:pt>
                <c:pt idx="11">
                  <c:v>0.51950700000000005</c:v>
                </c:pt>
                <c:pt idx="12">
                  <c:v>0.5627993</c:v>
                </c:pt>
                <c:pt idx="13">
                  <c:v>0.60609150000000001</c:v>
                </c:pt>
                <c:pt idx="14">
                  <c:v>0.64938379999999996</c:v>
                </c:pt>
                <c:pt idx="15">
                  <c:v>0.69267599999999996</c:v>
                </c:pt>
                <c:pt idx="16">
                  <c:v>0.73596830000000002</c:v>
                </c:pt>
                <c:pt idx="17">
                  <c:v>0.77926050000000002</c:v>
                </c:pt>
                <c:pt idx="18">
                  <c:v>0.82255279999999997</c:v>
                </c:pt>
                <c:pt idx="19">
                  <c:v>0.86584499999999998</c:v>
                </c:pt>
                <c:pt idx="20">
                  <c:v>0.90913730000000004</c:v>
                </c:pt>
                <c:pt idx="21">
                  <c:v>0.95242950000000004</c:v>
                </c:pt>
                <c:pt idx="22">
                  <c:v>0.99572179999999999</c:v>
                </c:pt>
                <c:pt idx="23">
                  <c:v>1.0390140000000001</c:v>
                </c:pt>
                <c:pt idx="24">
                  <c:v>1.082306</c:v>
                </c:pt>
                <c:pt idx="25">
                  <c:v>1.125599</c:v>
                </c:pt>
                <c:pt idx="26">
                  <c:v>1.1688909999999999</c:v>
                </c:pt>
                <c:pt idx="27">
                  <c:v>1.212183</c:v>
                </c:pt>
                <c:pt idx="28">
                  <c:v>1.2554749999999999</c:v>
                </c:pt>
                <c:pt idx="29">
                  <c:v>1.2987679999999999</c:v>
                </c:pt>
                <c:pt idx="30">
                  <c:v>1.34206</c:v>
                </c:pt>
                <c:pt idx="31">
                  <c:v>1.3853519999999999</c:v>
                </c:pt>
                <c:pt idx="32">
                  <c:v>1.428644</c:v>
                </c:pt>
                <c:pt idx="33">
                  <c:v>1.4719370000000001</c:v>
                </c:pt>
                <c:pt idx="34">
                  <c:v>1.5152289999999999</c:v>
                </c:pt>
                <c:pt idx="35">
                  <c:v>1.558521</c:v>
                </c:pt>
                <c:pt idx="36">
                  <c:v>1.6018129999999999</c:v>
                </c:pt>
                <c:pt idx="37">
                  <c:v>1.645106</c:v>
                </c:pt>
                <c:pt idx="38">
                  <c:v>1.6883980000000001</c:v>
                </c:pt>
                <c:pt idx="39">
                  <c:v>1.73169</c:v>
                </c:pt>
                <c:pt idx="40">
                  <c:v>1.7749820000000001</c:v>
                </c:pt>
                <c:pt idx="41">
                  <c:v>1.8182750000000001</c:v>
                </c:pt>
                <c:pt idx="42">
                  <c:v>1.861567</c:v>
                </c:pt>
                <c:pt idx="43">
                  <c:v>1.9048590000000001</c:v>
                </c:pt>
                <c:pt idx="44">
                  <c:v>1.948151</c:v>
                </c:pt>
                <c:pt idx="45">
                  <c:v>1.991444</c:v>
                </c:pt>
                <c:pt idx="46">
                  <c:v>2.0347360000000001</c:v>
                </c:pt>
                <c:pt idx="47">
                  <c:v>2.0780280000000002</c:v>
                </c:pt>
                <c:pt idx="48">
                  <c:v>2.1213199999999999</c:v>
                </c:pt>
                <c:pt idx="49">
                  <c:v>2.1646130000000001</c:v>
                </c:pt>
                <c:pt idx="50">
                  <c:v>2.2079049999999998</c:v>
                </c:pt>
                <c:pt idx="51">
                  <c:v>2.2511969999999999</c:v>
                </c:pt>
                <c:pt idx="52">
                  <c:v>2.294489</c:v>
                </c:pt>
                <c:pt idx="53">
                  <c:v>2.3377819999999998</c:v>
                </c:pt>
                <c:pt idx="54">
                  <c:v>2.3810739999999999</c:v>
                </c:pt>
                <c:pt idx="55">
                  <c:v>2.424366</c:v>
                </c:pt>
                <c:pt idx="56">
                  <c:v>2.4676580000000001</c:v>
                </c:pt>
                <c:pt idx="57">
                  <c:v>2.5109509999999999</c:v>
                </c:pt>
                <c:pt idx="58">
                  <c:v>2.554243</c:v>
                </c:pt>
                <c:pt idx="59">
                  <c:v>2.5975350000000001</c:v>
                </c:pt>
                <c:pt idx="60">
                  <c:v>2.6408269999999998</c:v>
                </c:pt>
                <c:pt idx="61">
                  <c:v>2.6841200000000001</c:v>
                </c:pt>
                <c:pt idx="62">
                  <c:v>2.7274120000000002</c:v>
                </c:pt>
                <c:pt idx="63">
                  <c:v>2.7707039999999998</c:v>
                </c:pt>
                <c:pt idx="64">
                  <c:v>2.8139959999999999</c:v>
                </c:pt>
                <c:pt idx="65">
                  <c:v>2.8572890000000002</c:v>
                </c:pt>
                <c:pt idx="66">
                  <c:v>2.9005809999999999</c:v>
                </c:pt>
                <c:pt idx="67">
                  <c:v>2.943873</c:v>
                </c:pt>
                <c:pt idx="68">
                  <c:v>2.9871650000000001</c:v>
                </c:pt>
                <c:pt idx="69">
                  <c:v>3.0304579999999999</c:v>
                </c:pt>
                <c:pt idx="70">
                  <c:v>3.07375</c:v>
                </c:pt>
                <c:pt idx="71">
                  <c:v>3.1170420000000001</c:v>
                </c:pt>
                <c:pt idx="72">
                  <c:v>3.1603340000000002</c:v>
                </c:pt>
                <c:pt idx="73">
                  <c:v>3.203627</c:v>
                </c:pt>
                <c:pt idx="74">
                  <c:v>3.2469190000000001</c:v>
                </c:pt>
                <c:pt idx="75">
                  <c:v>3.2902110000000002</c:v>
                </c:pt>
                <c:pt idx="76">
                  <c:v>3.3335029999999999</c:v>
                </c:pt>
                <c:pt idx="77">
                  <c:v>3.3767960000000001</c:v>
                </c:pt>
                <c:pt idx="78">
                  <c:v>3.4200879999999998</c:v>
                </c:pt>
                <c:pt idx="79">
                  <c:v>3.4633799999999999</c:v>
                </c:pt>
                <c:pt idx="80">
                  <c:v>3.506672</c:v>
                </c:pt>
                <c:pt idx="81">
                  <c:v>3.5499649999999998</c:v>
                </c:pt>
                <c:pt idx="82">
                  <c:v>3.5932569999999999</c:v>
                </c:pt>
                <c:pt idx="83">
                  <c:v>3.636549</c:v>
                </c:pt>
                <c:pt idx="84">
                  <c:v>3.6798410000000001</c:v>
                </c:pt>
                <c:pt idx="85">
                  <c:v>3.7231339999999999</c:v>
                </c:pt>
                <c:pt idx="86">
                  <c:v>3.7664260000000001</c:v>
                </c:pt>
                <c:pt idx="87">
                  <c:v>3.8097180000000002</c:v>
                </c:pt>
                <c:pt idx="88">
                  <c:v>3.8530099999999998</c:v>
                </c:pt>
                <c:pt idx="89">
                  <c:v>3.8963030000000001</c:v>
                </c:pt>
                <c:pt idx="90">
                  <c:v>3.9395950000000002</c:v>
                </c:pt>
                <c:pt idx="91">
                  <c:v>3.9828869999999998</c:v>
                </c:pt>
                <c:pt idx="92">
                  <c:v>4.026179</c:v>
                </c:pt>
                <c:pt idx="93">
                  <c:v>4.0694720000000002</c:v>
                </c:pt>
                <c:pt idx="94">
                  <c:v>4.1127640000000003</c:v>
                </c:pt>
                <c:pt idx="95">
                  <c:v>4.1560560000000004</c:v>
                </c:pt>
                <c:pt idx="96">
                  <c:v>4.1993479999999996</c:v>
                </c:pt>
                <c:pt idx="97">
                  <c:v>4.2426409999999999</c:v>
                </c:pt>
                <c:pt idx="98">
                  <c:v>4.285933</c:v>
                </c:pt>
                <c:pt idx="99">
                  <c:v>4.3292250000000001</c:v>
                </c:pt>
                <c:pt idx="100">
                  <c:v>4.3725170000000002</c:v>
                </c:pt>
                <c:pt idx="101">
                  <c:v>4.4158099999999996</c:v>
                </c:pt>
                <c:pt idx="102">
                  <c:v>4.4591019999999997</c:v>
                </c:pt>
                <c:pt idx="103">
                  <c:v>4.5023939999999998</c:v>
                </c:pt>
                <c:pt idx="104">
                  <c:v>4.5456859999999999</c:v>
                </c:pt>
                <c:pt idx="105">
                  <c:v>4.5889790000000001</c:v>
                </c:pt>
                <c:pt idx="106">
                  <c:v>4.6322710000000002</c:v>
                </c:pt>
                <c:pt idx="107">
                  <c:v>4.6755630000000004</c:v>
                </c:pt>
                <c:pt idx="108">
                  <c:v>4.7188549999999996</c:v>
                </c:pt>
                <c:pt idx="109">
                  <c:v>4.7621479999999998</c:v>
                </c:pt>
                <c:pt idx="110">
                  <c:v>4.8054399999999999</c:v>
                </c:pt>
                <c:pt idx="111">
                  <c:v>4.848732</c:v>
                </c:pt>
                <c:pt idx="112">
                  <c:v>4.8920240000000002</c:v>
                </c:pt>
                <c:pt idx="113">
                  <c:v>4.9353170000000004</c:v>
                </c:pt>
                <c:pt idx="114">
                  <c:v>4.9786089999999996</c:v>
                </c:pt>
                <c:pt idx="115">
                  <c:v>5.0219009999999997</c:v>
                </c:pt>
                <c:pt idx="116">
                  <c:v>5.0651929999999998</c:v>
                </c:pt>
                <c:pt idx="117">
                  <c:v>5.1084860000000001</c:v>
                </c:pt>
                <c:pt idx="118">
                  <c:v>5.1517780000000002</c:v>
                </c:pt>
                <c:pt idx="119">
                  <c:v>5.1950700000000003</c:v>
                </c:pt>
                <c:pt idx="120">
                  <c:v>5.2383620000000004</c:v>
                </c:pt>
                <c:pt idx="121">
                  <c:v>5.2816549999999998</c:v>
                </c:pt>
                <c:pt idx="122">
                  <c:v>5.3249469999999999</c:v>
                </c:pt>
                <c:pt idx="123">
                  <c:v>5.368239</c:v>
                </c:pt>
                <c:pt idx="124">
                  <c:v>5.4115310000000001</c:v>
                </c:pt>
                <c:pt idx="125">
                  <c:v>5.4548240000000003</c:v>
                </c:pt>
                <c:pt idx="126">
                  <c:v>5.4981159999999996</c:v>
                </c:pt>
                <c:pt idx="127">
                  <c:v>5.5414079999999997</c:v>
                </c:pt>
                <c:pt idx="128">
                  <c:v>5.5846999999999998</c:v>
                </c:pt>
                <c:pt idx="129">
                  <c:v>5.627993</c:v>
                </c:pt>
                <c:pt idx="130">
                  <c:v>5.6712850000000001</c:v>
                </c:pt>
                <c:pt idx="131">
                  <c:v>5.7145770000000002</c:v>
                </c:pt>
                <c:pt idx="132">
                  <c:v>5.7578699999999996</c:v>
                </c:pt>
                <c:pt idx="133">
                  <c:v>5.8011619999999997</c:v>
                </c:pt>
                <c:pt idx="134">
                  <c:v>5.8444539999999998</c:v>
                </c:pt>
                <c:pt idx="135">
                  <c:v>5.8877459999999999</c:v>
                </c:pt>
                <c:pt idx="136">
                  <c:v>5.9310390000000002</c:v>
                </c:pt>
                <c:pt idx="137">
                  <c:v>5.9743310000000003</c:v>
                </c:pt>
                <c:pt idx="138">
                  <c:v>6.0176230000000004</c:v>
                </c:pt>
                <c:pt idx="139">
                  <c:v>6.0609149999999996</c:v>
                </c:pt>
                <c:pt idx="140">
                  <c:v>6.1042079999999999</c:v>
                </c:pt>
                <c:pt idx="141">
                  <c:v>6.1475</c:v>
                </c:pt>
                <c:pt idx="142">
                  <c:v>6.1907920000000001</c:v>
                </c:pt>
                <c:pt idx="143">
                  <c:v>6.2340840000000002</c:v>
                </c:pt>
                <c:pt idx="144">
                  <c:v>6.2773770000000004</c:v>
                </c:pt>
                <c:pt idx="145">
                  <c:v>6.3206689999999996</c:v>
                </c:pt>
                <c:pt idx="146">
                  <c:v>6.3639609999999998</c:v>
                </c:pt>
                <c:pt idx="147">
                  <c:v>6.4072529999999999</c:v>
                </c:pt>
                <c:pt idx="148">
                  <c:v>6.4505460000000001</c:v>
                </c:pt>
                <c:pt idx="149">
                  <c:v>6.4938380000000002</c:v>
                </c:pt>
                <c:pt idx="150">
                  <c:v>6.5371300000000003</c:v>
                </c:pt>
                <c:pt idx="151">
                  <c:v>6.5804220000000004</c:v>
                </c:pt>
                <c:pt idx="152">
                  <c:v>6.6237149999999998</c:v>
                </c:pt>
                <c:pt idx="153">
                  <c:v>6.6670069999999999</c:v>
                </c:pt>
                <c:pt idx="154">
                  <c:v>6.710299</c:v>
                </c:pt>
                <c:pt idx="155">
                  <c:v>6.7535910000000001</c:v>
                </c:pt>
                <c:pt idx="156">
                  <c:v>6.7968840000000004</c:v>
                </c:pt>
                <c:pt idx="157">
                  <c:v>6.8401759999999996</c:v>
                </c:pt>
                <c:pt idx="158">
                  <c:v>6.8834679999999997</c:v>
                </c:pt>
                <c:pt idx="159">
                  <c:v>6.9267599999999998</c:v>
                </c:pt>
                <c:pt idx="160">
                  <c:v>6.9700530000000001</c:v>
                </c:pt>
                <c:pt idx="161">
                  <c:v>7.0133450000000002</c:v>
                </c:pt>
                <c:pt idx="162">
                  <c:v>7.0566370000000003</c:v>
                </c:pt>
                <c:pt idx="163">
                  <c:v>7.0999290000000004</c:v>
                </c:pt>
                <c:pt idx="164">
                  <c:v>7.1432219999999997</c:v>
                </c:pt>
                <c:pt idx="165">
                  <c:v>7.1865139999999998</c:v>
                </c:pt>
                <c:pt idx="166">
                  <c:v>7.229806</c:v>
                </c:pt>
                <c:pt idx="167">
                  <c:v>7.2730980000000001</c:v>
                </c:pt>
                <c:pt idx="168">
                  <c:v>7.3163910000000003</c:v>
                </c:pt>
                <c:pt idx="169">
                  <c:v>7.3596830000000004</c:v>
                </c:pt>
                <c:pt idx="170">
                  <c:v>7.4029749999999996</c:v>
                </c:pt>
                <c:pt idx="171">
                  <c:v>7.4462669999999997</c:v>
                </c:pt>
                <c:pt idx="172">
                  <c:v>7.48956</c:v>
                </c:pt>
                <c:pt idx="173">
                  <c:v>7.5328520000000001</c:v>
                </c:pt>
                <c:pt idx="174">
                  <c:v>7.5761440000000002</c:v>
                </c:pt>
                <c:pt idx="175">
                  <c:v>7.6194360000000003</c:v>
                </c:pt>
                <c:pt idx="176">
                  <c:v>7.6627289999999997</c:v>
                </c:pt>
                <c:pt idx="177">
                  <c:v>7.7060209999999998</c:v>
                </c:pt>
                <c:pt idx="178">
                  <c:v>7.7493129999999999</c:v>
                </c:pt>
                <c:pt idx="179">
                  <c:v>7.792605</c:v>
                </c:pt>
                <c:pt idx="180">
                  <c:v>7.8358980000000003</c:v>
                </c:pt>
                <c:pt idx="181">
                  <c:v>7.8791900000000004</c:v>
                </c:pt>
                <c:pt idx="182">
                  <c:v>7.9224819999999996</c:v>
                </c:pt>
                <c:pt idx="183">
                  <c:v>7.9657739999999997</c:v>
                </c:pt>
                <c:pt idx="184">
                  <c:v>8.0090669999999999</c:v>
                </c:pt>
                <c:pt idx="185">
                  <c:v>8.0523589999999992</c:v>
                </c:pt>
                <c:pt idx="186">
                  <c:v>8.0956510000000002</c:v>
                </c:pt>
                <c:pt idx="187">
                  <c:v>8.1389429999999994</c:v>
                </c:pt>
                <c:pt idx="188">
                  <c:v>8.1822359999999996</c:v>
                </c:pt>
                <c:pt idx="189">
                  <c:v>8.2255280000000006</c:v>
                </c:pt>
                <c:pt idx="190">
                  <c:v>8.2688199999999998</c:v>
                </c:pt>
                <c:pt idx="191">
                  <c:v>8.3121120000000008</c:v>
                </c:pt>
                <c:pt idx="192">
                  <c:v>8.3554049999999993</c:v>
                </c:pt>
                <c:pt idx="193">
                  <c:v>8.3986970000000003</c:v>
                </c:pt>
                <c:pt idx="194">
                  <c:v>8.4419889999999995</c:v>
                </c:pt>
                <c:pt idx="195">
                  <c:v>8.4852810000000005</c:v>
                </c:pt>
                <c:pt idx="196">
                  <c:v>8.5285740000000008</c:v>
                </c:pt>
                <c:pt idx="197">
                  <c:v>8.571866</c:v>
                </c:pt>
                <c:pt idx="198">
                  <c:v>8.6151579999999992</c:v>
                </c:pt>
                <c:pt idx="199">
                  <c:v>8.6584500000000002</c:v>
                </c:pt>
                <c:pt idx="200">
                  <c:v>8.7017430000000004</c:v>
                </c:pt>
                <c:pt idx="201">
                  <c:v>8.7450349999999997</c:v>
                </c:pt>
                <c:pt idx="202">
                  <c:v>8.7883270000000007</c:v>
                </c:pt>
                <c:pt idx="203">
                  <c:v>8.8316189999999999</c:v>
                </c:pt>
                <c:pt idx="204">
                  <c:v>8.8749120000000001</c:v>
                </c:pt>
                <c:pt idx="205">
                  <c:v>8.9182039999999994</c:v>
                </c:pt>
                <c:pt idx="206">
                  <c:v>8.9614960000000004</c:v>
                </c:pt>
                <c:pt idx="207">
                  <c:v>9.0047879999999996</c:v>
                </c:pt>
                <c:pt idx="208">
                  <c:v>9.0480809999999998</c:v>
                </c:pt>
                <c:pt idx="209">
                  <c:v>9.0913730000000008</c:v>
                </c:pt>
                <c:pt idx="210">
                  <c:v>9.134665</c:v>
                </c:pt>
                <c:pt idx="211">
                  <c:v>9.1779569999999993</c:v>
                </c:pt>
                <c:pt idx="212">
                  <c:v>9.2212499999999995</c:v>
                </c:pt>
                <c:pt idx="213">
                  <c:v>9.2645420000000005</c:v>
                </c:pt>
                <c:pt idx="214">
                  <c:v>9.3078339999999997</c:v>
                </c:pt>
                <c:pt idx="215">
                  <c:v>9.3511260000000007</c:v>
                </c:pt>
                <c:pt idx="216">
                  <c:v>9.3944189999999992</c:v>
                </c:pt>
                <c:pt idx="217">
                  <c:v>9.4377110000000002</c:v>
                </c:pt>
                <c:pt idx="218">
                  <c:v>9.4810029999999994</c:v>
                </c:pt>
                <c:pt idx="219">
                  <c:v>9.5242950000000004</c:v>
                </c:pt>
                <c:pt idx="220">
                  <c:v>9.5675880000000006</c:v>
                </c:pt>
                <c:pt idx="221">
                  <c:v>9.6108799999999999</c:v>
                </c:pt>
                <c:pt idx="222">
                  <c:v>9.6541720000000009</c:v>
                </c:pt>
                <c:pt idx="223">
                  <c:v>9.6974640000000001</c:v>
                </c:pt>
                <c:pt idx="224">
                  <c:v>9.7407570000000003</c:v>
                </c:pt>
                <c:pt idx="225">
                  <c:v>9.7840489999999996</c:v>
                </c:pt>
                <c:pt idx="226">
                  <c:v>9.8273410000000005</c:v>
                </c:pt>
                <c:pt idx="227">
                  <c:v>9.8706329999999998</c:v>
                </c:pt>
                <c:pt idx="228">
                  <c:v>9.913926</c:v>
                </c:pt>
                <c:pt idx="229">
                  <c:v>9.9572179999999992</c:v>
                </c:pt>
                <c:pt idx="230">
                  <c:v>10.00051</c:v>
                </c:pt>
                <c:pt idx="231">
                  <c:v>10.043799999999999</c:v>
                </c:pt>
                <c:pt idx="232">
                  <c:v>10.08709</c:v>
                </c:pt>
                <c:pt idx="233">
                  <c:v>10.13039</c:v>
                </c:pt>
                <c:pt idx="234">
                  <c:v>10.173679999999999</c:v>
                </c:pt>
                <c:pt idx="235">
                  <c:v>10.21697</c:v>
                </c:pt>
                <c:pt idx="236">
                  <c:v>10.260260000000001</c:v>
                </c:pt>
                <c:pt idx="237">
                  <c:v>10.303559999999999</c:v>
                </c:pt>
                <c:pt idx="238">
                  <c:v>10.34685</c:v>
                </c:pt>
                <c:pt idx="239">
                  <c:v>10.390140000000001</c:v>
                </c:pt>
                <c:pt idx="240">
                  <c:v>10.43343</c:v>
                </c:pt>
                <c:pt idx="241">
                  <c:v>10.47672</c:v>
                </c:pt>
                <c:pt idx="242">
                  <c:v>10.520020000000001</c:v>
                </c:pt>
                <c:pt idx="243">
                  <c:v>10.56331</c:v>
                </c:pt>
                <c:pt idx="244">
                  <c:v>10.6066</c:v>
                </c:pt>
                <c:pt idx="245">
                  <c:v>10.649889999999999</c:v>
                </c:pt>
                <c:pt idx="246">
                  <c:v>10.69319</c:v>
                </c:pt>
                <c:pt idx="247">
                  <c:v>10.73648</c:v>
                </c:pt>
                <c:pt idx="248">
                  <c:v>10.779769999999999</c:v>
                </c:pt>
                <c:pt idx="249">
                  <c:v>10.82306</c:v>
                </c:pt>
                <c:pt idx="250">
                  <c:v>10.86636</c:v>
                </c:pt>
                <c:pt idx="251">
                  <c:v>10.909649999999999</c:v>
                </c:pt>
                <c:pt idx="252">
                  <c:v>10.95294</c:v>
                </c:pt>
                <c:pt idx="253">
                  <c:v>10.996230000000001</c:v>
                </c:pt>
                <c:pt idx="254">
                  <c:v>11.03952</c:v>
                </c:pt>
                <c:pt idx="255">
                  <c:v>11.08282</c:v>
                </c:pt>
                <c:pt idx="256">
                  <c:v>11.126110000000001</c:v>
                </c:pt>
                <c:pt idx="257">
                  <c:v>11.1694</c:v>
                </c:pt>
                <c:pt idx="258">
                  <c:v>11.21269</c:v>
                </c:pt>
                <c:pt idx="259">
                  <c:v>11.255990000000001</c:v>
                </c:pt>
                <c:pt idx="260">
                  <c:v>11.29928</c:v>
                </c:pt>
                <c:pt idx="261">
                  <c:v>11.34257</c:v>
                </c:pt>
                <c:pt idx="262">
                  <c:v>11.385859999999999</c:v>
                </c:pt>
                <c:pt idx="263">
                  <c:v>11.42915</c:v>
                </c:pt>
                <c:pt idx="264">
                  <c:v>11.47245</c:v>
                </c:pt>
                <c:pt idx="265">
                  <c:v>11.515739999999999</c:v>
                </c:pt>
                <c:pt idx="266">
                  <c:v>11.55903</c:v>
                </c:pt>
                <c:pt idx="267">
                  <c:v>11.602320000000001</c:v>
                </c:pt>
                <c:pt idx="268">
                  <c:v>11.645619999999999</c:v>
                </c:pt>
                <c:pt idx="269">
                  <c:v>11.68891</c:v>
                </c:pt>
                <c:pt idx="270">
                  <c:v>11.732200000000001</c:v>
                </c:pt>
                <c:pt idx="271">
                  <c:v>11.77549</c:v>
                </c:pt>
                <c:pt idx="272">
                  <c:v>11.81878</c:v>
                </c:pt>
                <c:pt idx="273">
                  <c:v>11.862080000000001</c:v>
                </c:pt>
                <c:pt idx="274">
                  <c:v>11.90537</c:v>
                </c:pt>
                <c:pt idx="275">
                  <c:v>11.94866</c:v>
                </c:pt>
                <c:pt idx="276">
                  <c:v>11.991949999999999</c:v>
                </c:pt>
                <c:pt idx="277">
                  <c:v>12.03525</c:v>
                </c:pt>
                <c:pt idx="278">
                  <c:v>12.07854</c:v>
                </c:pt>
                <c:pt idx="279">
                  <c:v>12.121829999999999</c:v>
                </c:pt>
                <c:pt idx="280">
                  <c:v>12.16512</c:v>
                </c:pt>
                <c:pt idx="281">
                  <c:v>12.20842</c:v>
                </c:pt>
                <c:pt idx="282">
                  <c:v>12.251709999999999</c:v>
                </c:pt>
                <c:pt idx="283">
                  <c:v>12.295</c:v>
                </c:pt>
                <c:pt idx="284">
                  <c:v>12.338290000000001</c:v>
                </c:pt>
                <c:pt idx="285">
                  <c:v>12.38158</c:v>
                </c:pt>
                <c:pt idx="286">
                  <c:v>12.42488</c:v>
                </c:pt>
                <c:pt idx="287">
                  <c:v>12.468170000000001</c:v>
                </c:pt>
                <c:pt idx="288">
                  <c:v>12.51146</c:v>
                </c:pt>
                <c:pt idx="289">
                  <c:v>12.55475</c:v>
                </c:pt>
                <c:pt idx="290">
                  <c:v>12.598050000000001</c:v>
                </c:pt>
                <c:pt idx="291">
                  <c:v>12.64134</c:v>
                </c:pt>
                <c:pt idx="292">
                  <c:v>12.68463</c:v>
                </c:pt>
                <c:pt idx="293">
                  <c:v>12.727919999999999</c:v>
                </c:pt>
                <c:pt idx="294">
                  <c:v>12.77121</c:v>
                </c:pt>
                <c:pt idx="295">
                  <c:v>12.81451</c:v>
                </c:pt>
                <c:pt idx="296">
                  <c:v>12.857799999999999</c:v>
                </c:pt>
                <c:pt idx="297">
                  <c:v>12.90109</c:v>
                </c:pt>
                <c:pt idx="298">
                  <c:v>12.944380000000001</c:v>
                </c:pt>
                <c:pt idx="299">
                  <c:v>12.987679999999999</c:v>
                </c:pt>
                <c:pt idx="300">
                  <c:v>13.03097</c:v>
                </c:pt>
                <c:pt idx="301">
                  <c:v>13.074260000000001</c:v>
                </c:pt>
                <c:pt idx="302">
                  <c:v>13.11755</c:v>
                </c:pt>
                <c:pt idx="303">
                  <c:v>13.16084</c:v>
                </c:pt>
                <c:pt idx="304">
                  <c:v>13.204140000000001</c:v>
                </c:pt>
                <c:pt idx="305">
                  <c:v>13.24743</c:v>
                </c:pt>
                <c:pt idx="306">
                  <c:v>13.29072</c:v>
                </c:pt>
                <c:pt idx="307">
                  <c:v>13.334009999999999</c:v>
                </c:pt>
                <c:pt idx="308">
                  <c:v>13.37731</c:v>
                </c:pt>
                <c:pt idx="309">
                  <c:v>13.4206</c:v>
                </c:pt>
                <c:pt idx="310">
                  <c:v>13.463889999999999</c:v>
                </c:pt>
                <c:pt idx="311">
                  <c:v>13.50718</c:v>
                </c:pt>
                <c:pt idx="312">
                  <c:v>13.550470000000001</c:v>
                </c:pt>
                <c:pt idx="313">
                  <c:v>13.593769999999999</c:v>
                </c:pt>
                <c:pt idx="314">
                  <c:v>13.63706</c:v>
                </c:pt>
                <c:pt idx="315">
                  <c:v>13.680350000000001</c:v>
                </c:pt>
                <c:pt idx="316">
                  <c:v>13.72364</c:v>
                </c:pt>
                <c:pt idx="317">
                  <c:v>13.76694</c:v>
                </c:pt>
                <c:pt idx="318">
                  <c:v>13.810230000000001</c:v>
                </c:pt>
                <c:pt idx="319">
                  <c:v>13.85352</c:v>
                </c:pt>
                <c:pt idx="320">
                  <c:v>13.89681</c:v>
                </c:pt>
                <c:pt idx="321">
                  <c:v>13.940110000000001</c:v>
                </c:pt>
                <c:pt idx="322">
                  <c:v>13.9834</c:v>
                </c:pt>
                <c:pt idx="323">
                  <c:v>14.02669</c:v>
                </c:pt>
                <c:pt idx="324">
                  <c:v>14.069979999999999</c:v>
                </c:pt>
                <c:pt idx="325">
                  <c:v>14.11327</c:v>
                </c:pt>
                <c:pt idx="326">
                  <c:v>14.15657</c:v>
                </c:pt>
                <c:pt idx="327">
                  <c:v>14.199859999999999</c:v>
                </c:pt>
                <c:pt idx="328">
                  <c:v>14.24315</c:v>
                </c:pt>
                <c:pt idx="329">
                  <c:v>14.286440000000001</c:v>
                </c:pt>
                <c:pt idx="330">
                  <c:v>14.329739999999999</c:v>
                </c:pt>
                <c:pt idx="331">
                  <c:v>14.37303</c:v>
                </c:pt>
                <c:pt idx="332">
                  <c:v>14.416320000000001</c:v>
                </c:pt>
                <c:pt idx="333">
                  <c:v>14.45961</c:v>
                </c:pt>
                <c:pt idx="334">
                  <c:v>14.5029</c:v>
                </c:pt>
                <c:pt idx="335">
                  <c:v>14.546200000000001</c:v>
                </c:pt>
                <c:pt idx="336">
                  <c:v>14.58949</c:v>
                </c:pt>
                <c:pt idx="337">
                  <c:v>14.63278</c:v>
                </c:pt>
                <c:pt idx="338">
                  <c:v>14.676069999999999</c:v>
                </c:pt>
                <c:pt idx="339">
                  <c:v>14.71937</c:v>
                </c:pt>
                <c:pt idx="340">
                  <c:v>14.76266</c:v>
                </c:pt>
                <c:pt idx="341">
                  <c:v>14.805949999999999</c:v>
                </c:pt>
                <c:pt idx="342">
                  <c:v>14.84924</c:v>
                </c:pt>
                <c:pt idx="343">
                  <c:v>14.892530000000001</c:v>
                </c:pt>
                <c:pt idx="344">
                  <c:v>14.935829999999999</c:v>
                </c:pt>
                <c:pt idx="345">
                  <c:v>14.97912</c:v>
                </c:pt>
                <c:pt idx="346">
                  <c:v>15.022410000000001</c:v>
                </c:pt>
                <c:pt idx="347">
                  <c:v>15.0657</c:v>
                </c:pt>
                <c:pt idx="348">
                  <c:v>15.109</c:v>
                </c:pt>
                <c:pt idx="349">
                  <c:v>15.152290000000001</c:v>
                </c:pt>
                <c:pt idx="350">
                  <c:v>15.19558</c:v>
                </c:pt>
                <c:pt idx="351">
                  <c:v>15.23887</c:v>
                </c:pt>
                <c:pt idx="352">
                  <c:v>15.282159999999999</c:v>
                </c:pt>
                <c:pt idx="353">
                  <c:v>15.32546</c:v>
                </c:pt>
                <c:pt idx="354">
                  <c:v>15.36875</c:v>
                </c:pt>
                <c:pt idx="355">
                  <c:v>15.412039999999999</c:v>
                </c:pt>
                <c:pt idx="356">
                  <c:v>15.45533</c:v>
                </c:pt>
                <c:pt idx="357">
                  <c:v>15.49863</c:v>
                </c:pt>
                <c:pt idx="358">
                  <c:v>15.541919999999999</c:v>
                </c:pt>
                <c:pt idx="359">
                  <c:v>15.58521</c:v>
                </c:pt>
                <c:pt idx="360">
                  <c:v>15.628500000000001</c:v>
                </c:pt>
                <c:pt idx="361">
                  <c:v>15.671799999999999</c:v>
                </c:pt>
                <c:pt idx="362">
                  <c:v>15.71509</c:v>
                </c:pt>
                <c:pt idx="363">
                  <c:v>15.758380000000001</c:v>
                </c:pt>
                <c:pt idx="364">
                  <c:v>15.80167</c:v>
                </c:pt>
                <c:pt idx="365">
                  <c:v>15.84496</c:v>
                </c:pt>
                <c:pt idx="366">
                  <c:v>15.888260000000001</c:v>
                </c:pt>
                <c:pt idx="367">
                  <c:v>15.93155</c:v>
                </c:pt>
                <c:pt idx="368">
                  <c:v>15.97484</c:v>
                </c:pt>
                <c:pt idx="369">
                  <c:v>16.018129999999999</c:v>
                </c:pt>
                <c:pt idx="370">
                  <c:v>16.061430000000001</c:v>
                </c:pt>
                <c:pt idx="371">
                  <c:v>16.10472</c:v>
                </c:pt>
                <c:pt idx="372">
                  <c:v>16.148009999999999</c:v>
                </c:pt>
                <c:pt idx="373">
                  <c:v>16.191299999999998</c:v>
                </c:pt>
                <c:pt idx="374">
                  <c:v>16.234590000000001</c:v>
                </c:pt>
                <c:pt idx="375">
                  <c:v>16.277889999999999</c:v>
                </c:pt>
                <c:pt idx="376">
                  <c:v>16.321179999999998</c:v>
                </c:pt>
                <c:pt idx="377">
                  <c:v>16.364470000000001</c:v>
                </c:pt>
                <c:pt idx="378">
                  <c:v>16.40776</c:v>
                </c:pt>
                <c:pt idx="379">
                  <c:v>16.451059999999998</c:v>
                </c:pt>
                <c:pt idx="380">
                  <c:v>16.494350000000001</c:v>
                </c:pt>
                <c:pt idx="381">
                  <c:v>16.53764</c:v>
                </c:pt>
                <c:pt idx="382">
                  <c:v>16.580929999999999</c:v>
                </c:pt>
                <c:pt idx="383">
                  <c:v>16.624220000000001</c:v>
                </c:pt>
                <c:pt idx="384">
                  <c:v>16.66752</c:v>
                </c:pt>
                <c:pt idx="385">
                  <c:v>16.710809999999999</c:v>
                </c:pt>
                <c:pt idx="386">
                  <c:v>16.754100000000001</c:v>
                </c:pt>
                <c:pt idx="387">
                  <c:v>16.79739</c:v>
                </c:pt>
                <c:pt idx="388">
                  <c:v>16.840689999999999</c:v>
                </c:pt>
                <c:pt idx="389">
                  <c:v>16.883980000000001</c:v>
                </c:pt>
                <c:pt idx="390">
                  <c:v>16.92727</c:v>
                </c:pt>
                <c:pt idx="391">
                  <c:v>16.970559999999999</c:v>
                </c:pt>
                <c:pt idx="392">
                  <c:v>17.013860000000001</c:v>
                </c:pt>
                <c:pt idx="393">
                  <c:v>17.05715</c:v>
                </c:pt>
                <c:pt idx="394">
                  <c:v>17.100439999999999</c:v>
                </c:pt>
                <c:pt idx="395">
                  <c:v>17.143730000000001</c:v>
                </c:pt>
                <c:pt idx="396">
                  <c:v>17.18702</c:v>
                </c:pt>
                <c:pt idx="397">
                  <c:v>17.230319999999999</c:v>
                </c:pt>
                <c:pt idx="398">
                  <c:v>17.273610000000001</c:v>
                </c:pt>
                <c:pt idx="399">
                  <c:v>17.3169</c:v>
                </c:pt>
                <c:pt idx="400">
                  <c:v>17.360189999999999</c:v>
                </c:pt>
                <c:pt idx="401">
                  <c:v>17.403490000000001</c:v>
                </c:pt>
                <c:pt idx="402">
                  <c:v>17.44678</c:v>
                </c:pt>
                <c:pt idx="403">
                  <c:v>17.490069999999999</c:v>
                </c:pt>
                <c:pt idx="404">
                  <c:v>17.533359999999998</c:v>
                </c:pt>
                <c:pt idx="405">
                  <c:v>17.576650000000001</c:v>
                </c:pt>
                <c:pt idx="406">
                  <c:v>17.619949999999999</c:v>
                </c:pt>
                <c:pt idx="407">
                  <c:v>17.663239999999998</c:v>
                </c:pt>
                <c:pt idx="408">
                  <c:v>17.706530000000001</c:v>
                </c:pt>
                <c:pt idx="409">
                  <c:v>17.74982</c:v>
                </c:pt>
                <c:pt idx="410">
                  <c:v>17.793119999999998</c:v>
                </c:pt>
                <c:pt idx="411">
                  <c:v>17.836410000000001</c:v>
                </c:pt>
                <c:pt idx="412">
                  <c:v>17.8797</c:v>
                </c:pt>
                <c:pt idx="413">
                  <c:v>17.922989999999999</c:v>
                </c:pt>
                <c:pt idx="414">
                  <c:v>17.966280000000001</c:v>
                </c:pt>
                <c:pt idx="415">
                  <c:v>18.00958</c:v>
                </c:pt>
                <c:pt idx="416">
                  <c:v>18.052869999999999</c:v>
                </c:pt>
                <c:pt idx="417">
                  <c:v>18.096160000000001</c:v>
                </c:pt>
                <c:pt idx="418">
                  <c:v>18.13945</c:v>
                </c:pt>
                <c:pt idx="419">
                  <c:v>18.182749999999999</c:v>
                </c:pt>
                <c:pt idx="420">
                  <c:v>18.226040000000001</c:v>
                </c:pt>
                <c:pt idx="421">
                  <c:v>18.26933</c:v>
                </c:pt>
                <c:pt idx="422">
                  <c:v>18.312619999999999</c:v>
                </c:pt>
                <c:pt idx="423">
                  <c:v>18.355910000000002</c:v>
                </c:pt>
                <c:pt idx="424">
                  <c:v>18.39921</c:v>
                </c:pt>
                <c:pt idx="425">
                  <c:v>18.442499999999999</c:v>
                </c:pt>
                <c:pt idx="426">
                  <c:v>18.485790000000001</c:v>
                </c:pt>
                <c:pt idx="427">
                  <c:v>18.52908</c:v>
                </c:pt>
                <c:pt idx="428">
                  <c:v>18.572379999999999</c:v>
                </c:pt>
                <c:pt idx="429">
                  <c:v>18.615670000000001</c:v>
                </c:pt>
                <c:pt idx="430">
                  <c:v>18.65896</c:v>
                </c:pt>
                <c:pt idx="431">
                  <c:v>18.702249999999999</c:v>
                </c:pt>
                <c:pt idx="432">
                  <c:v>18.745550000000001</c:v>
                </c:pt>
                <c:pt idx="433">
                  <c:v>18.78884</c:v>
                </c:pt>
                <c:pt idx="434">
                  <c:v>18.832129999999999</c:v>
                </c:pt>
                <c:pt idx="435">
                  <c:v>18.875419999999998</c:v>
                </c:pt>
                <c:pt idx="436">
                  <c:v>18.918710000000001</c:v>
                </c:pt>
                <c:pt idx="437">
                  <c:v>18.962009999999999</c:v>
                </c:pt>
                <c:pt idx="438">
                  <c:v>19.005299999999998</c:v>
                </c:pt>
                <c:pt idx="439">
                  <c:v>19.048590000000001</c:v>
                </c:pt>
                <c:pt idx="440">
                  <c:v>19.09188</c:v>
                </c:pt>
                <c:pt idx="441">
                  <c:v>19.135179999999998</c:v>
                </c:pt>
                <c:pt idx="442">
                  <c:v>19.178470000000001</c:v>
                </c:pt>
                <c:pt idx="443">
                  <c:v>19.22176</c:v>
                </c:pt>
                <c:pt idx="444">
                  <c:v>19.265049999999999</c:v>
                </c:pt>
                <c:pt idx="445">
                  <c:v>19.308340000000001</c:v>
                </c:pt>
                <c:pt idx="446">
                  <c:v>19.35164</c:v>
                </c:pt>
                <c:pt idx="447">
                  <c:v>19.394929999999999</c:v>
                </c:pt>
                <c:pt idx="448">
                  <c:v>19.438220000000001</c:v>
                </c:pt>
                <c:pt idx="449">
                  <c:v>19.48151</c:v>
                </c:pt>
                <c:pt idx="450">
                  <c:v>19.524809999999999</c:v>
                </c:pt>
                <c:pt idx="451">
                  <c:v>19.568100000000001</c:v>
                </c:pt>
                <c:pt idx="452">
                  <c:v>19.61139</c:v>
                </c:pt>
                <c:pt idx="453">
                  <c:v>19.654679999999999</c:v>
                </c:pt>
                <c:pt idx="454">
                  <c:v>19.697970000000002</c:v>
                </c:pt>
                <c:pt idx="455">
                  <c:v>19.74127</c:v>
                </c:pt>
                <c:pt idx="456">
                  <c:v>19.784559999999999</c:v>
                </c:pt>
                <c:pt idx="457">
                  <c:v>19.827850000000002</c:v>
                </c:pt>
                <c:pt idx="458">
                  <c:v>19.87114</c:v>
                </c:pt>
                <c:pt idx="459">
                  <c:v>19.914439999999999</c:v>
                </c:pt>
                <c:pt idx="460">
                  <c:v>19.957730000000002</c:v>
                </c:pt>
                <c:pt idx="461">
                  <c:v>20.00102</c:v>
                </c:pt>
                <c:pt idx="462">
                  <c:v>20.044309999999999</c:v>
                </c:pt>
                <c:pt idx="463">
                  <c:v>20.087599999999998</c:v>
                </c:pt>
                <c:pt idx="464">
                  <c:v>20.1309</c:v>
                </c:pt>
                <c:pt idx="465">
                  <c:v>20.174189999999999</c:v>
                </c:pt>
                <c:pt idx="466">
                  <c:v>20.217479999999998</c:v>
                </c:pt>
                <c:pt idx="467">
                  <c:v>20.260770000000001</c:v>
                </c:pt>
                <c:pt idx="468">
                  <c:v>20.304069999999999</c:v>
                </c:pt>
                <c:pt idx="469">
                  <c:v>20.347359999999998</c:v>
                </c:pt>
                <c:pt idx="470">
                  <c:v>20.390650000000001</c:v>
                </c:pt>
                <c:pt idx="471">
                  <c:v>20.43394</c:v>
                </c:pt>
                <c:pt idx="472">
                  <c:v>20.477239999999998</c:v>
                </c:pt>
                <c:pt idx="473">
                  <c:v>20.520530000000001</c:v>
                </c:pt>
                <c:pt idx="474">
                  <c:v>20.56382</c:v>
                </c:pt>
                <c:pt idx="475">
                  <c:v>20.607109999999999</c:v>
                </c:pt>
                <c:pt idx="476">
                  <c:v>20.650400000000001</c:v>
                </c:pt>
                <c:pt idx="477">
                  <c:v>20.6937</c:v>
                </c:pt>
                <c:pt idx="478">
                  <c:v>20.736989999999999</c:v>
                </c:pt>
                <c:pt idx="479">
                  <c:v>20.780280000000001</c:v>
                </c:pt>
                <c:pt idx="480">
                  <c:v>20.82357</c:v>
                </c:pt>
                <c:pt idx="481">
                  <c:v>20.866869999999999</c:v>
                </c:pt>
                <c:pt idx="482">
                  <c:v>20.910160000000001</c:v>
                </c:pt>
                <c:pt idx="483">
                  <c:v>20.95345</c:v>
                </c:pt>
                <c:pt idx="484">
                  <c:v>20.996739999999999</c:v>
                </c:pt>
                <c:pt idx="485">
                  <c:v>21.040030000000002</c:v>
                </c:pt>
                <c:pt idx="486">
                  <c:v>21.08333</c:v>
                </c:pt>
                <c:pt idx="487">
                  <c:v>21.126619999999999</c:v>
                </c:pt>
                <c:pt idx="488">
                  <c:v>21.169910000000002</c:v>
                </c:pt>
                <c:pt idx="489">
                  <c:v>21.213200000000001</c:v>
                </c:pt>
                <c:pt idx="490">
                  <c:v>21.256499999999999</c:v>
                </c:pt>
                <c:pt idx="491">
                  <c:v>21.299790000000002</c:v>
                </c:pt>
                <c:pt idx="492">
                  <c:v>21.34308</c:v>
                </c:pt>
                <c:pt idx="493">
                  <c:v>21.386369999999999</c:v>
                </c:pt>
                <c:pt idx="494">
                  <c:v>21.429659999999998</c:v>
                </c:pt>
                <c:pt idx="495">
                  <c:v>21.47296</c:v>
                </c:pt>
                <c:pt idx="496">
                  <c:v>21.516249999999999</c:v>
                </c:pt>
                <c:pt idx="497">
                  <c:v>21.559539999999998</c:v>
                </c:pt>
                <c:pt idx="498">
                  <c:v>21.602830000000001</c:v>
                </c:pt>
                <c:pt idx="499">
                  <c:v>21.646129999999999</c:v>
                </c:pt>
                <c:pt idx="500">
                  <c:v>21.689419999999998</c:v>
                </c:pt>
                <c:pt idx="501">
                  <c:v>21.732710000000001</c:v>
                </c:pt>
                <c:pt idx="502">
                  <c:v>21.776</c:v>
                </c:pt>
                <c:pt idx="503">
                  <c:v>21.819289999999999</c:v>
                </c:pt>
                <c:pt idx="504">
                  <c:v>21.862590000000001</c:v>
                </c:pt>
                <c:pt idx="505">
                  <c:v>21.90588</c:v>
                </c:pt>
                <c:pt idx="506">
                  <c:v>21.949169999999999</c:v>
                </c:pt>
                <c:pt idx="507">
                  <c:v>21.992460000000001</c:v>
                </c:pt>
                <c:pt idx="508">
                  <c:v>22.03576</c:v>
                </c:pt>
                <c:pt idx="509">
                  <c:v>22.079049999999999</c:v>
                </c:pt>
                <c:pt idx="510">
                  <c:v>22.122340000000001</c:v>
                </c:pt>
                <c:pt idx="511">
                  <c:v>22.16563</c:v>
                </c:pt>
                <c:pt idx="512">
                  <c:v>22.208929999999999</c:v>
                </c:pt>
                <c:pt idx="513">
                  <c:v>22.252220000000001</c:v>
                </c:pt>
                <c:pt idx="514">
                  <c:v>22.29551</c:v>
                </c:pt>
                <c:pt idx="515">
                  <c:v>22.338799999999999</c:v>
                </c:pt>
                <c:pt idx="516">
                  <c:v>22.382090000000002</c:v>
                </c:pt>
                <c:pt idx="517">
                  <c:v>22.42539</c:v>
                </c:pt>
                <c:pt idx="518">
                  <c:v>22.468679999999999</c:v>
                </c:pt>
                <c:pt idx="519">
                  <c:v>22.511970000000002</c:v>
                </c:pt>
                <c:pt idx="520">
                  <c:v>22.555260000000001</c:v>
                </c:pt>
                <c:pt idx="521">
                  <c:v>22.598559999999999</c:v>
                </c:pt>
                <c:pt idx="522">
                  <c:v>22.641850000000002</c:v>
                </c:pt>
                <c:pt idx="523">
                  <c:v>22.685140000000001</c:v>
                </c:pt>
                <c:pt idx="524">
                  <c:v>22.728429999999999</c:v>
                </c:pt>
                <c:pt idx="525">
                  <c:v>22.771719999999998</c:v>
                </c:pt>
                <c:pt idx="526">
                  <c:v>22.815020000000001</c:v>
                </c:pt>
                <c:pt idx="527">
                  <c:v>22.858309999999999</c:v>
                </c:pt>
                <c:pt idx="528">
                  <c:v>22.901599999999998</c:v>
                </c:pt>
                <c:pt idx="529">
                  <c:v>22.944890000000001</c:v>
                </c:pt>
                <c:pt idx="530">
                  <c:v>22.988189999999999</c:v>
                </c:pt>
                <c:pt idx="531">
                  <c:v>23.031479999999998</c:v>
                </c:pt>
                <c:pt idx="532">
                  <c:v>23.074770000000001</c:v>
                </c:pt>
                <c:pt idx="533">
                  <c:v>23.11806</c:v>
                </c:pt>
                <c:pt idx="534">
                  <c:v>23.161349999999999</c:v>
                </c:pt>
                <c:pt idx="535">
                  <c:v>23.204650000000001</c:v>
                </c:pt>
                <c:pt idx="536">
                  <c:v>23.24794</c:v>
                </c:pt>
                <c:pt idx="537">
                  <c:v>23.291229999999999</c:v>
                </c:pt>
                <c:pt idx="538">
                  <c:v>23.334520000000001</c:v>
                </c:pt>
                <c:pt idx="539">
                  <c:v>23.37782</c:v>
                </c:pt>
                <c:pt idx="540">
                  <c:v>23.421109999999999</c:v>
                </c:pt>
                <c:pt idx="541">
                  <c:v>23.464400000000001</c:v>
                </c:pt>
                <c:pt idx="542">
                  <c:v>23.50769</c:v>
                </c:pt>
                <c:pt idx="543">
                  <c:v>23.550989999999999</c:v>
                </c:pt>
                <c:pt idx="544">
                  <c:v>23.594280000000001</c:v>
                </c:pt>
                <c:pt idx="545">
                  <c:v>23.63757</c:v>
                </c:pt>
                <c:pt idx="546">
                  <c:v>23.680859999999999</c:v>
                </c:pt>
                <c:pt idx="547">
                  <c:v>23.724150000000002</c:v>
                </c:pt>
                <c:pt idx="548">
                  <c:v>23.76745</c:v>
                </c:pt>
                <c:pt idx="549">
                  <c:v>23.810739999999999</c:v>
                </c:pt>
                <c:pt idx="550">
                  <c:v>23.854030000000002</c:v>
                </c:pt>
                <c:pt idx="551">
                  <c:v>23.897320000000001</c:v>
                </c:pt>
                <c:pt idx="552">
                  <c:v>23.940619999999999</c:v>
                </c:pt>
                <c:pt idx="553">
                  <c:v>23.983910000000002</c:v>
                </c:pt>
                <c:pt idx="554">
                  <c:v>24.027200000000001</c:v>
                </c:pt>
                <c:pt idx="555">
                  <c:v>24.070489999999999</c:v>
                </c:pt>
                <c:pt idx="556">
                  <c:v>24.113779999999998</c:v>
                </c:pt>
                <c:pt idx="557">
                  <c:v>24.157080000000001</c:v>
                </c:pt>
                <c:pt idx="558">
                  <c:v>24.200369999999999</c:v>
                </c:pt>
                <c:pt idx="559">
                  <c:v>24.243659999999998</c:v>
                </c:pt>
                <c:pt idx="560">
                  <c:v>24.286950000000001</c:v>
                </c:pt>
                <c:pt idx="561">
                  <c:v>24.330249999999999</c:v>
                </c:pt>
                <c:pt idx="562">
                  <c:v>24.373539999999998</c:v>
                </c:pt>
                <c:pt idx="563">
                  <c:v>24.416830000000001</c:v>
                </c:pt>
                <c:pt idx="564">
                  <c:v>24.46012</c:v>
                </c:pt>
                <c:pt idx="565">
                  <c:v>24.503409999999999</c:v>
                </c:pt>
                <c:pt idx="566">
                  <c:v>24.546710000000001</c:v>
                </c:pt>
                <c:pt idx="567">
                  <c:v>24.59</c:v>
                </c:pt>
                <c:pt idx="568">
                  <c:v>24.633289999999999</c:v>
                </c:pt>
                <c:pt idx="569">
                  <c:v>24.676580000000001</c:v>
                </c:pt>
                <c:pt idx="570">
                  <c:v>24.71988</c:v>
                </c:pt>
                <c:pt idx="571">
                  <c:v>24.763169999999999</c:v>
                </c:pt>
                <c:pt idx="572">
                  <c:v>24.806460000000001</c:v>
                </c:pt>
                <c:pt idx="573">
                  <c:v>24.84975</c:v>
                </c:pt>
                <c:pt idx="574">
                  <c:v>24.893039999999999</c:v>
                </c:pt>
                <c:pt idx="575">
                  <c:v>24.936340000000001</c:v>
                </c:pt>
                <c:pt idx="576">
                  <c:v>24.97963</c:v>
                </c:pt>
                <c:pt idx="577">
                  <c:v>25.022919999999999</c:v>
                </c:pt>
                <c:pt idx="578">
                  <c:v>25.066210000000002</c:v>
                </c:pt>
                <c:pt idx="579">
                  <c:v>25.10951</c:v>
                </c:pt>
                <c:pt idx="580">
                  <c:v>25.152799999999999</c:v>
                </c:pt>
                <c:pt idx="581">
                  <c:v>25.196090000000002</c:v>
                </c:pt>
                <c:pt idx="582">
                  <c:v>25.239380000000001</c:v>
                </c:pt>
                <c:pt idx="583">
                  <c:v>25.282679999999999</c:v>
                </c:pt>
                <c:pt idx="584">
                  <c:v>25.325970000000002</c:v>
                </c:pt>
                <c:pt idx="585">
                  <c:v>25.369260000000001</c:v>
                </c:pt>
                <c:pt idx="586">
                  <c:v>25.41255</c:v>
                </c:pt>
                <c:pt idx="587">
                  <c:v>25.455839999999998</c:v>
                </c:pt>
                <c:pt idx="588">
                  <c:v>25.499140000000001</c:v>
                </c:pt>
                <c:pt idx="589">
                  <c:v>25.54243</c:v>
                </c:pt>
                <c:pt idx="590">
                  <c:v>25.585719999999998</c:v>
                </c:pt>
                <c:pt idx="591">
                  <c:v>25.629010000000001</c:v>
                </c:pt>
                <c:pt idx="592">
                  <c:v>25.67231</c:v>
                </c:pt>
                <c:pt idx="593">
                  <c:v>25.715599999999998</c:v>
                </c:pt>
                <c:pt idx="594">
                  <c:v>25.758890000000001</c:v>
                </c:pt>
                <c:pt idx="595">
                  <c:v>25.80218</c:v>
                </c:pt>
                <c:pt idx="596">
                  <c:v>25.845469999999999</c:v>
                </c:pt>
                <c:pt idx="597">
                  <c:v>25.888770000000001</c:v>
                </c:pt>
                <c:pt idx="598">
                  <c:v>25.93206</c:v>
                </c:pt>
                <c:pt idx="599">
                  <c:v>25.975349999999999</c:v>
                </c:pt>
                <c:pt idx="600">
                  <c:v>26.018640000000001</c:v>
                </c:pt>
                <c:pt idx="601">
                  <c:v>26.06194</c:v>
                </c:pt>
                <c:pt idx="602">
                  <c:v>26.105229999999999</c:v>
                </c:pt>
                <c:pt idx="603">
                  <c:v>26.148520000000001</c:v>
                </c:pt>
                <c:pt idx="604">
                  <c:v>26.19181</c:v>
                </c:pt>
                <c:pt idx="605">
                  <c:v>26.235099999999999</c:v>
                </c:pt>
                <c:pt idx="606">
                  <c:v>26.278400000000001</c:v>
                </c:pt>
                <c:pt idx="607">
                  <c:v>26.32169</c:v>
                </c:pt>
                <c:pt idx="608">
                  <c:v>26.364979999999999</c:v>
                </c:pt>
                <c:pt idx="609">
                  <c:v>26.408270000000002</c:v>
                </c:pt>
                <c:pt idx="610">
                  <c:v>26.45157</c:v>
                </c:pt>
                <c:pt idx="611">
                  <c:v>26.494859999999999</c:v>
                </c:pt>
                <c:pt idx="612">
                  <c:v>26.538150000000002</c:v>
                </c:pt>
                <c:pt idx="613">
                  <c:v>26.581440000000001</c:v>
                </c:pt>
                <c:pt idx="614">
                  <c:v>26.62473</c:v>
                </c:pt>
                <c:pt idx="615">
                  <c:v>26.668030000000002</c:v>
                </c:pt>
                <c:pt idx="616">
                  <c:v>26.711320000000001</c:v>
                </c:pt>
                <c:pt idx="617">
                  <c:v>26.75461</c:v>
                </c:pt>
                <c:pt idx="618">
                  <c:v>26.797899999999998</c:v>
                </c:pt>
                <c:pt idx="619">
                  <c:v>26.841200000000001</c:v>
                </c:pt>
                <c:pt idx="620">
                  <c:v>26.88449</c:v>
                </c:pt>
                <c:pt idx="621">
                  <c:v>26.927779999999998</c:v>
                </c:pt>
                <c:pt idx="622">
                  <c:v>26.971070000000001</c:v>
                </c:pt>
                <c:pt idx="623">
                  <c:v>27.01437</c:v>
                </c:pt>
                <c:pt idx="624">
                  <c:v>27.057659999999998</c:v>
                </c:pt>
                <c:pt idx="625">
                  <c:v>27.100950000000001</c:v>
                </c:pt>
                <c:pt idx="626">
                  <c:v>27.14424</c:v>
                </c:pt>
                <c:pt idx="627">
                  <c:v>27.187529999999999</c:v>
                </c:pt>
                <c:pt idx="628">
                  <c:v>27.230830000000001</c:v>
                </c:pt>
                <c:pt idx="629">
                  <c:v>27.27412</c:v>
                </c:pt>
                <c:pt idx="630">
                  <c:v>27.317409999999999</c:v>
                </c:pt>
                <c:pt idx="631">
                  <c:v>27.360700000000001</c:v>
                </c:pt>
                <c:pt idx="632">
                  <c:v>27.404</c:v>
                </c:pt>
                <c:pt idx="633">
                  <c:v>27.447289999999999</c:v>
                </c:pt>
                <c:pt idx="634">
                  <c:v>27.490580000000001</c:v>
                </c:pt>
                <c:pt idx="635">
                  <c:v>27.53387</c:v>
                </c:pt>
                <c:pt idx="636">
                  <c:v>27.577159999999999</c:v>
                </c:pt>
                <c:pt idx="637">
                  <c:v>27.620460000000001</c:v>
                </c:pt>
                <c:pt idx="638">
                  <c:v>27.66375</c:v>
                </c:pt>
                <c:pt idx="639">
                  <c:v>27.707039999999999</c:v>
                </c:pt>
                <c:pt idx="640">
                  <c:v>27.750330000000002</c:v>
                </c:pt>
                <c:pt idx="641">
                  <c:v>27.79363</c:v>
                </c:pt>
                <c:pt idx="642">
                  <c:v>27.836919999999999</c:v>
                </c:pt>
                <c:pt idx="643">
                  <c:v>27.880210000000002</c:v>
                </c:pt>
                <c:pt idx="644">
                  <c:v>27.923500000000001</c:v>
                </c:pt>
                <c:pt idx="645">
                  <c:v>27.96679</c:v>
                </c:pt>
                <c:pt idx="646">
                  <c:v>28.010090000000002</c:v>
                </c:pt>
                <c:pt idx="647">
                  <c:v>28.053380000000001</c:v>
                </c:pt>
                <c:pt idx="648">
                  <c:v>28.09667</c:v>
                </c:pt>
                <c:pt idx="649">
                  <c:v>28.139959999999999</c:v>
                </c:pt>
                <c:pt idx="650">
                  <c:v>28.183260000000001</c:v>
                </c:pt>
                <c:pt idx="651">
                  <c:v>28.22655</c:v>
                </c:pt>
                <c:pt idx="652">
                  <c:v>28.269839999999999</c:v>
                </c:pt>
                <c:pt idx="653">
                  <c:v>28.313130000000001</c:v>
                </c:pt>
                <c:pt idx="654">
                  <c:v>28.35643</c:v>
                </c:pt>
                <c:pt idx="655">
                  <c:v>28.399719999999999</c:v>
                </c:pt>
                <c:pt idx="656">
                  <c:v>28.443010000000001</c:v>
                </c:pt>
                <c:pt idx="657">
                  <c:v>28.4863</c:v>
                </c:pt>
                <c:pt idx="658">
                  <c:v>28.529589999999999</c:v>
                </c:pt>
                <c:pt idx="659">
                  <c:v>28.572890000000001</c:v>
                </c:pt>
                <c:pt idx="660">
                  <c:v>28.61618</c:v>
                </c:pt>
                <c:pt idx="661">
                  <c:v>28.659469999999999</c:v>
                </c:pt>
                <c:pt idx="662">
                  <c:v>28.702760000000001</c:v>
                </c:pt>
                <c:pt idx="663">
                  <c:v>28.74606</c:v>
                </c:pt>
                <c:pt idx="664">
                  <c:v>28.789349999999999</c:v>
                </c:pt>
                <c:pt idx="665">
                  <c:v>28.832640000000001</c:v>
                </c:pt>
                <c:pt idx="666">
                  <c:v>28.87593</c:v>
                </c:pt>
                <c:pt idx="667">
                  <c:v>28.919219999999999</c:v>
                </c:pt>
                <c:pt idx="668">
                  <c:v>28.962520000000001</c:v>
                </c:pt>
                <c:pt idx="669">
                  <c:v>29.00581</c:v>
                </c:pt>
                <c:pt idx="670">
                  <c:v>29.049099999999999</c:v>
                </c:pt>
                <c:pt idx="671">
                  <c:v>29.092390000000002</c:v>
                </c:pt>
                <c:pt idx="672">
                  <c:v>29.13569</c:v>
                </c:pt>
                <c:pt idx="673">
                  <c:v>29.178979999999999</c:v>
                </c:pt>
                <c:pt idx="674">
                  <c:v>29.222270000000002</c:v>
                </c:pt>
                <c:pt idx="675">
                  <c:v>29.265560000000001</c:v>
                </c:pt>
                <c:pt idx="676">
                  <c:v>29.30885</c:v>
                </c:pt>
                <c:pt idx="677">
                  <c:v>29.352150000000002</c:v>
                </c:pt>
                <c:pt idx="678">
                  <c:v>29.395440000000001</c:v>
                </c:pt>
                <c:pt idx="679">
                  <c:v>29.43873</c:v>
                </c:pt>
                <c:pt idx="680">
                  <c:v>29.482019999999999</c:v>
                </c:pt>
                <c:pt idx="681">
                  <c:v>29.525320000000001</c:v>
                </c:pt>
                <c:pt idx="682">
                  <c:v>29.56861</c:v>
                </c:pt>
                <c:pt idx="683">
                  <c:v>29.611899999999999</c:v>
                </c:pt>
                <c:pt idx="684">
                  <c:v>29.655190000000001</c:v>
                </c:pt>
                <c:pt idx="685">
                  <c:v>29.69848</c:v>
                </c:pt>
                <c:pt idx="686">
                  <c:v>29.741779999999999</c:v>
                </c:pt>
                <c:pt idx="687">
                  <c:v>29.785070000000001</c:v>
                </c:pt>
                <c:pt idx="688">
                  <c:v>29.82836</c:v>
                </c:pt>
                <c:pt idx="689">
                  <c:v>29.871649999999999</c:v>
                </c:pt>
                <c:pt idx="690">
                  <c:v>29.914950000000001</c:v>
                </c:pt>
                <c:pt idx="691">
                  <c:v>29.95824</c:v>
                </c:pt>
                <c:pt idx="692">
                  <c:v>30.001529999999999</c:v>
                </c:pt>
                <c:pt idx="693">
                  <c:v>30.044820000000001</c:v>
                </c:pt>
                <c:pt idx="694">
                  <c:v>30.08812</c:v>
                </c:pt>
                <c:pt idx="695">
                  <c:v>30.131409999999999</c:v>
                </c:pt>
                <c:pt idx="696">
                  <c:v>30.174700000000001</c:v>
                </c:pt>
                <c:pt idx="697">
                  <c:v>30.21799</c:v>
                </c:pt>
                <c:pt idx="698">
                  <c:v>30.261279999999999</c:v>
                </c:pt>
                <c:pt idx="699">
                  <c:v>30.304580000000001</c:v>
                </c:pt>
                <c:pt idx="700">
                  <c:v>30.34787</c:v>
                </c:pt>
                <c:pt idx="701">
                  <c:v>30.391159999999999</c:v>
                </c:pt>
                <c:pt idx="702">
                  <c:v>30.434449999999998</c:v>
                </c:pt>
                <c:pt idx="703">
                  <c:v>30.47775</c:v>
                </c:pt>
                <c:pt idx="704">
                  <c:v>30.521039999999999</c:v>
                </c:pt>
                <c:pt idx="705">
                  <c:v>30.564330000000002</c:v>
                </c:pt>
                <c:pt idx="706">
                  <c:v>30.607620000000001</c:v>
                </c:pt>
                <c:pt idx="707">
                  <c:v>30.65091</c:v>
                </c:pt>
                <c:pt idx="708">
                  <c:v>30.694210000000002</c:v>
                </c:pt>
                <c:pt idx="709">
                  <c:v>30.737500000000001</c:v>
                </c:pt>
                <c:pt idx="710">
                  <c:v>30.78079</c:v>
                </c:pt>
                <c:pt idx="711">
                  <c:v>30.824079999999999</c:v>
                </c:pt>
                <c:pt idx="712">
                  <c:v>30.867380000000001</c:v>
                </c:pt>
                <c:pt idx="713">
                  <c:v>30.91067</c:v>
                </c:pt>
                <c:pt idx="714">
                  <c:v>30.953959999999999</c:v>
                </c:pt>
                <c:pt idx="715">
                  <c:v>30.997250000000001</c:v>
                </c:pt>
                <c:pt idx="716">
                  <c:v>31.04054</c:v>
                </c:pt>
                <c:pt idx="717">
                  <c:v>31.083839999999999</c:v>
                </c:pt>
                <c:pt idx="718">
                  <c:v>31.127130000000001</c:v>
                </c:pt>
                <c:pt idx="719">
                  <c:v>31.17042</c:v>
                </c:pt>
                <c:pt idx="720">
                  <c:v>31.213709999999999</c:v>
                </c:pt>
                <c:pt idx="721">
                  <c:v>31.257010000000001</c:v>
                </c:pt>
                <c:pt idx="722">
                  <c:v>31.3003</c:v>
                </c:pt>
                <c:pt idx="723">
                  <c:v>31.343589999999999</c:v>
                </c:pt>
                <c:pt idx="724">
                  <c:v>31.386880000000001</c:v>
                </c:pt>
                <c:pt idx="725">
                  <c:v>31.43017</c:v>
                </c:pt>
                <c:pt idx="726">
                  <c:v>31.473469999999999</c:v>
                </c:pt>
                <c:pt idx="727">
                  <c:v>31.516760000000001</c:v>
                </c:pt>
                <c:pt idx="728">
                  <c:v>31.56005</c:v>
                </c:pt>
                <c:pt idx="729">
                  <c:v>31.603339999999999</c:v>
                </c:pt>
                <c:pt idx="730">
                  <c:v>31.646640000000001</c:v>
                </c:pt>
                <c:pt idx="731">
                  <c:v>31.68993</c:v>
                </c:pt>
                <c:pt idx="732">
                  <c:v>31.733219999999999</c:v>
                </c:pt>
                <c:pt idx="733">
                  <c:v>31.776509999999998</c:v>
                </c:pt>
                <c:pt idx="734">
                  <c:v>31.81981</c:v>
                </c:pt>
                <c:pt idx="735">
                  <c:v>31.863099999999999</c:v>
                </c:pt>
                <c:pt idx="736">
                  <c:v>31.906389999999998</c:v>
                </c:pt>
                <c:pt idx="737">
                  <c:v>31.949680000000001</c:v>
                </c:pt>
                <c:pt idx="738">
                  <c:v>31.99297</c:v>
                </c:pt>
                <c:pt idx="739">
                  <c:v>32.036270000000002</c:v>
                </c:pt>
                <c:pt idx="740">
                  <c:v>32.079560000000001</c:v>
                </c:pt>
                <c:pt idx="741">
                  <c:v>32.12285</c:v>
                </c:pt>
                <c:pt idx="742">
                  <c:v>32.166139999999999</c:v>
                </c:pt>
                <c:pt idx="743">
                  <c:v>32.209440000000001</c:v>
                </c:pt>
                <c:pt idx="744">
                  <c:v>32.25273</c:v>
                </c:pt>
                <c:pt idx="745">
                  <c:v>32.296019999999999</c:v>
                </c:pt>
                <c:pt idx="746">
                  <c:v>32.339309999999998</c:v>
                </c:pt>
                <c:pt idx="747">
                  <c:v>32.382599999999996</c:v>
                </c:pt>
                <c:pt idx="748">
                  <c:v>32.425899999999999</c:v>
                </c:pt>
                <c:pt idx="749">
                  <c:v>32.469189999999998</c:v>
                </c:pt>
                <c:pt idx="750">
                  <c:v>32.512479999999996</c:v>
                </c:pt>
                <c:pt idx="751">
                  <c:v>32.555770000000003</c:v>
                </c:pt>
                <c:pt idx="752">
                  <c:v>32.599069999999998</c:v>
                </c:pt>
                <c:pt idx="753">
                  <c:v>32.642359999999996</c:v>
                </c:pt>
                <c:pt idx="754">
                  <c:v>32.685650000000003</c:v>
                </c:pt>
                <c:pt idx="755">
                  <c:v>32.728940000000001</c:v>
                </c:pt>
                <c:pt idx="756">
                  <c:v>32.77223</c:v>
                </c:pt>
                <c:pt idx="757">
                  <c:v>32.815530000000003</c:v>
                </c:pt>
                <c:pt idx="758">
                  <c:v>32.858820000000001</c:v>
                </c:pt>
                <c:pt idx="759">
                  <c:v>32.90211</c:v>
                </c:pt>
                <c:pt idx="760">
                  <c:v>32.945399999999999</c:v>
                </c:pt>
                <c:pt idx="761">
                  <c:v>32.988700000000001</c:v>
                </c:pt>
                <c:pt idx="762">
                  <c:v>33.03199</c:v>
                </c:pt>
                <c:pt idx="763">
                  <c:v>33.075279999999999</c:v>
                </c:pt>
                <c:pt idx="764">
                  <c:v>33.118569999999998</c:v>
                </c:pt>
                <c:pt idx="765">
                  <c:v>33.161859999999997</c:v>
                </c:pt>
                <c:pt idx="766">
                  <c:v>33.205159999999999</c:v>
                </c:pt>
                <c:pt idx="767">
                  <c:v>33.248449999999998</c:v>
                </c:pt>
                <c:pt idx="768">
                  <c:v>33.291739999999997</c:v>
                </c:pt>
                <c:pt idx="769">
                  <c:v>33.335030000000003</c:v>
                </c:pt>
                <c:pt idx="770">
                  <c:v>33.378329999999998</c:v>
                </c:pt>
                <c:pt idx="771">
                  <c:v>33.421619999999997</c:v>
                </c:pt>
                <c:pt idx="772">
                  <c:v>33.464910000000003</c:v>
                </c:pt>
                <c:pt idx="773">
                  <c:v>33.508200000000002</c:v>
                </c:pt>
                <c:pt idx="774">
                  <c:v>33.551499999999997</c:v>
                </c:pt>
                <c:pt idx="775">
                  <c:v>33.594790000000003</c:v>
                </c:pt>
                <c:pt idx="776">
                  <c:v>33.638080000000002</c:v>
                </c:pt>
                <c:pt idx="777">
                  <c:v>33.681370000000001</c:v>
                </c:pt>
                <c:pt idx="778">
                  <c:v>33.72466</c:v>
                </c:pt>
                <c:pt idx="779">
                  <c:v>33.767960000000002</c:v>
                </c:pt>
                <c:pt idx="780">
                  <c:v>33.811250000000001</c:v>
                </c:pt>
                <c:pt idx="781">
                  <c:v>33.85454</c:v>
                </c:pt>
                <c:pt idx="782">
                  <c:v>33.897829999999999</c:v>
                </c:pt>
                <c:pt idx="783">
                  <c:v>33.941130000000001</c:v>
                </c:pt>
                <c:pt idx="784">
                  <c:v>33.98442</c:v>
                </c:pt>
                <c:pt idx="785">
                  <c:v>34.027709999999999</c:v>
                </c:pt>
                <c:pt idx="786">
                  <c:v>34.070999999999998</c:v>
                </c:pt>
                <c:pt idx="787">
                  <c:v>34.114289999999997</c:v>
                </c:pt>
                <c:pt idx="788">
                  <c:v>34.157589999999999</c:v>
                </c:pt>
                <c:pt idx="789">
                  <c:v>34.200879999999998</c:v>
                </c:pt>
                <c:pt idx="790">
                  <c:v>34.244169999999997</c:v>
                </c:pt>
                <c:pt idx="791">
                  <c:v>34.287460000000003</c:v>
                </c:pt>
                <c:pt idx="792">
                  <c:v>34.330759999999998</c:v>
                </c:pt>
                <c:pt idx="793">
                  <c:v>34.374049999999997</c:v>
                </c:pt>
                <c:pt idx="794">
                  <c:v>34.417340000000003</c:v>
                </c:pt>
                <c:pt idx="795">
                  <c:v>34.460630000000002</c:v>
                </c:pt>
                <c:pt idx="796">
                  <c:v>34.503920000000001</c:v>
                </c:pt>
                <c:pt idx="797">
                  <c:v>34.547220000000003</c:v>
                </c:pt>
                <c:pt idx="798">
                  <c:v>34.590510000000002</c:v>
                </c:pt>
                <c:pt idx="799">
                  <c:v>34.633800000000001</c:v>
                </c:pt>
                <c:pt idx="800">
                  <c:v>34.67709</c:v>
                </c:pt>
                <c:pt idx="801">
                  <c:v>34.720390000000002</c:v>
                </c:pt>
                <c:pt idx="802">
                  <c:v>34.763680000000001</c:v>
                </c:pt>
                <c:pt idx="803">
                  <c:v>34.80697</c:v>
                </c:pt>
                <c:pt idx="804">
                  <c:v>34.850259999999999</c:v>
                </c:pt>
                <c:pt idx="805">
                  <c:v>34.893560000000001</c:v>
                </c:pt>
                <c:pt idx="806">
                  <c:v>34.93685</c:v>
                </c:pt>
                <c:pt idx="807">
                  <c:v>34.980139999999999</c:v>
                </c:pt>
                <c:pt idx="808">
                  <c:v>35.023429999999998</c:v>
                </c:pt>
                <c:pt idx="809">
                  <c:v>35.066719999999997</c:v>
                </c:pt>
                <c:pt idx="810">
                  <c:v>35.110019999999999</c:v>
                </c:pt>
                <c:pt idx="811">
                  <c:v>35.153309999999998</c:v>
                </c:pt>
                <c:pt idx="812">
                  <c:v>35.196599999999997</c:v>
                </c:pt>
                <c:pt idx="813">
                  <c:v>35.239890000000003</c:v>
                </c:pt>
                <c:pt idx="814">
                  <c:v>35.283189999999998</c:v>
                </c:pt>
                <c:pt idx="815">
                  <c:v>35.326479999999997</c:v>
                </c:pt>
                <c:pt idx="816">
                  <c:v>35.369770000000003</c:v>
                </c:pt>
                <c:pt idx="817">
                  <c:v>35.413060000000002</c:v>
                </c:pt>
                <c:pt idx="818">
                  <c:v>35.45635</c:v>
                </c:pt>
                <c:pt idx="819">
                  <c:v>35.499650000000003</c:v>
                </c:pt>
                <c:pt idx="820">
                  <c:v>35.542940000000002</c:v>
                </c:pt>
                <c:pt idx="821">
                  <c:v>35.58623</c:v>
                </c:pt>
                <c:pt idx="822">
                  <c:v>35.629519999999999</c:v>
                </c:pt>
                <c:pt idx="823">
                  <c:v>35.672820000000002</c:v>
                </c:pt>
                <c:pt idx="824">
                  <c:v>35.71611</c:v>
                </c:pt>
                <c:pt idx="825">
                  <c:v>35.759399999999999</c:v>
                </c:pt>
                <c:pt idx="826">
                  <c:v>35.802689999999998</c:v>
                </c:pt>
                <c:pt idx="827">
                  <c:v>35.845979999999997</c:v>
                </c:pt>
                <c:pt idx="828">
                  <c:v>35.889279999999999</c:v>
                </c:pt>
                <c:pt idx="829">
                  <c:v>35.932569999999998</c:v>
                </c:pt>
                <c:pt idx="830">
                  <c:v>35.975859999999997</c:v>
                </c:pt>
                <c:pt idx="831">
                  <c:v>36.019150000000003</c:v>
                </c:pt>
                <c:pt idx="832">
                  <c:v>36.062449999999998</c:v>
                </c:pt>
                <c:pt idx="833">
                  <c:v>36.105739999999997</c:v>
                </c:pt>
                <c:pt idx="834">
                  <c:v>36.149030000000003</c:v>
                </c:pt>
                <c:pt idx="835">
                  <c:v>36.192320000000002</c:v>
                </c:pt>
                <c:pt idx="836">
                  <c:v>36.235610000000001</c:v>
                </c:pt>
                <c:pt idx="837">
                  <c:v>36.278910000000003</c:v>
                </c:pt>
                <c:pt idx="838">
                  <c:v>36.322200000000002</c:v>
                </c:pt>
                <c:pt idx="839">
                  <c:v>36.365490000000001</c:v>
                </c:pt>
                <c:pt idx="840">
                  <c:v>36.40878</c:v>
                </c:pt>
                <c:pt idx="841">
                  <c:v>36.452080000000002</c:v>
                </c:pt>
                <c:pt idx="842">
                  <c:v>36.495370000000001</c:v>
                </c:pt>
                <c:pt idx="843">
                  <c:v>36.53866</c:v>
                </c:pt>
                <c:pt idx="844">
                  <c:v>36.581949999999999</c:v>
                </c:pt>
                <c:pt idx="845">
                  <c:v>36.625250000000001</c:v>
                </c:pt>
                <c:pt idx="846">
                  <c:v>36.66854</c:v>
                </c:pt>
                <c:pt idx="847">
                  <c:v>36.711829999999999</c:v>
                </c:pt>
                <c:pt idx="848">
                  <c:v>36.755119999999998</c:v>
                </c:pt>
                <c:pt idx="849">
                  <c:v>36.798409999999997</c:v>
                </c:pt>
                <c:pt idx="850">
                  <c:v>36.841709999999999</c:v>
                </c:pt>
                <c:pt idx="851">
                  <c:v>36.884999999999998</c:v>
                </c:pt>
                <c:pt idx="852">
                  <c:v>36.928289999999997</c:v>
                </c:pt>
                <c:pt idx="853">
                  <c:v>36.971580000000003</c:v>
                </c:pt>
                <c:pt idx="854">
                  <c:v>37.014879999999998</c:v>
                </c:pt>
                <c:pt idx="855">
                  <c:v>37.058169999999997</c:v>
                </c:pt>
                <c:pt idx="856">
                  <c:v>37.101460000000003</c:v>
                </c:pt>
                <c:pt idx="857">
                  <c:v>37.144750000000002</c:v>
                </c:pt>
                <c:pt idx="858">
                  <c:v>37.188040000000001</c:v>
                </c:pt>
                <c:pt idx="859">
                  <c:v>37.231340000000003</c:v>
                </c:pt>
                <c:pt idx="860">
                  <c:v>37.274630000000002</c:v>
                </c:pt>
                <c:pt idx="861">
                  <c:v>37.317920000000001</c:v>
                </c:pt>
                <c:pt idx="862">
                  <c:v>37.36121</c:v>
                </c:pt>
                <c:pt idx="863">
                  <c:v>37.404510000000002</c:v>
                </c:pt>
                <c:pt idx="864">
                  <c:v>37.447800000000001</c:v>
                </c:pt>
                <c:pt idx="865">
                  <c:v>37.49109</c:v>
                </c:pt>
                <c:pt idx="866">
                  <c:v>37.534379999999999</c:v>
                </c:pt>
                <c:pt idx="867">
                  <c:v>37.577669999999998</c:v>
                </c:pt>
                <c:pt idx="868">
                  <c:v>37.62097</c:v>
                </c:pt>
                <c:pt idx="869">
                  <c:v>37.664259999999999</c:v>
                </c:pt>
                <c:pt idx="870">
                  <c:v>37.707549999999998</c:v>
                </c:pt>
                <c:pt idx="871">
                  <c:v>37.750839999999997</c:v>
                </c:pt>
                <c:pt idx="872">
                  <c:v>37.794139999999999</c:v>
                </c:pt>
                <c:pt idx="873">
                  <c:v>37.837429999999998</c:v>
                </c:pt>
                <c:pt idx="874">
                  <c:v>37.880719999999997</c:v>
                </c:pt>
                <c:pt idx="875">
                  <c:v>37.924010000000003</c:v>
                </c:pt>
                <c:pt idx="876">
                  <c:v>37.967300000000002</c:v>
                </c:pt>
                <c:pt idx="877">
                  <c:v>38.010599999999997</c:v>
                </c:pt>
                <c:pt idx="878">
                  <c:v>38.053890000000003</c:v>
                </c:pt>
                <c:pt idx="879">
                  <c:v>38.097180000000002</c:v>
                </c:pt>
                <c:pt idx="880">
                  <c:v>38.140470000000001</c:v>
                </c:pt>
                <c:pt idx="881">
                  <c:v>38.183770000000003</c:v>
                </c:pt>
                <c:pt idx="882">
                  <c:v>38.227060000000002</c:v>
                </c:pt>
                <c:pt idx="883">
                  <c:v>38.270350000000001</c:v>
                </c:pt>
                <c:pt idx="884">
                  <c:v>38.313639999999999</c:v>
                </c:pt>
                <c:pt idx="885">
                  <c:v>38.356940000000002</c:v>
                </c:pt>
                <c:pt idx="886">
                  <c:v>38.400230000000001</c:v>
                </c:pt>
                <c:pt idx="887">
                  <c:v>38.443519999999999</c:v>
                </c:pt>
                <c:pt idx="888">
                  <c:v>38.486809999999998</c:v>
                </c:pt>
                <c:pt idx="889">
                  <c:v>38.530099999999997</c:v>
                </c:pt>
                <c:pt idx="890">
                  <c:v>38.573399999999999</c:v>
                </c:pt>
                <c:pt idx="891">
                  <c:v>38.616689999999998</c:v>
                </c:pt>
                <c:pt idx="892">
                  <c:v>38.659979999999997</c:v>
                </c:pt>
                <c:pt idx="893">
                  <c:v>38.703270000000003</c:v>
                </c:pt>
                <c:pt idx="894">
                  <c:v>38.746569999999998</c:v>
                </c:pt>
                <c:pt idx="895">
                  <c:v>38.789859999999997</c:v>
                </c:pt>
                <c:pt idx="896">
                  <c:v>38.833150000000003</c:v>
                </c:pt>
                <c:pt idx="897">
                  <c:v>38.876440000000002</c:v>
                </c:pt>
                <c:pt idx="898">
                  <c:v>38.919730000000001</c:v>
                </c:pt>
                <c:pt idx="899">
                  <c:v>38.963030000000003</c:v>
                </c:pt>
                <c:pt idx="900">
                  <c:v>39.006320000000002</c:v>
                </c:pt>
                <c:pt idx="901">
                  <c:v>39.049610000000001</c:v>
                </c:pt>
                <c:pt idx="902">
                  <c:v>39.0929</c:v>
                </c:pt>
                <c:pt idx="903">
                  <c:v>39.136200000000002</c:v>
                </c:pt>
                <c:pt idx="904">
                  <c:v>39.179490000000001</c:v>
                </c:pt>
                <c:pt idx="905">
                  <c:v>39.22278</c:v>
                </c:pt>
                <c:pt idx="906">
                  <c:v>39.266069999999999</c:v>
                </c:pt>
                <c:pt idx="907">
                  <c:v>39.309359999999998</c:v>
                </c:pt>
                <c:pt idx="908">
                  <c:v>39.35266</c:v>
                </c:pt>
                <c:pt idx="909">
                  <c:v>39.395949999999999</c:v>
                </c:pt>
                <c:pt idx="910">
                  <c:v>39.439239999999998</c:v>
                </c:pt>
                <c:pt idx="911">
                  <c:v>39.482529999999997</c:v>
                </c:pt>
                <c:pt idx="912">
                  <c:v>39.525829999999999</c:v>
                </c:pt>
                <c:pt idx="913">
                  <c:v>39.569119999999998</c:v>
                </c:pt>
                <c:pt idx="914">
                  <c:v>39.612409999999997</c:v>
                </c:pt>
                <c:pt idx="915">
                  <c:v>39.655700000000003</c:v>
                </c:pt>
                <c:pt idx="916">
                  <c:v>39.698999999999998</c:v>
                </c:pt>
                <c:pt idx="917">
                  <c:v>39.742289999999997</c:v>
                </c:pt>
                <c:pt idx="918">
                  <c:v>39.785580000000003</c:v>
                </c:pt>
                <c:pt idx="919">
                  <c:v>39.828870000000002</c:v>
                </c:pt>
                <c:pt idx="920">
                  <c:v>39.872160000000001</c:v>
                </c:pt>
                <c:pt idx="921">
                  <c:v>39.915460000000003</c:v>
                </c:pt>
                <c:pt idx="922">
                  <c:v>39.958750000000002</c:v>
                </c:pt>
                <c:pt idx="923">
                  <c:v>40.002040000000001</c:v>
                </c:pt>
                <c:pt idx="924">
                  <c:v>40.04533</c:v>
                </c:pt>
                <c:pt idx="925">
                  <c:v>40.088630000000002</c:v>
                </c:pt>
                <c:pt idx="926">
                  <c:v>40.131920000000001</c:v>
                </c:pt>
                <c:pt idx="927">
                  <c:v>40.17521</c:v>
                </c:pt>
                <c:pt idx="928">
                  <c:v>40.218499999999999</c:v>
                </c:pt>
                <c:pt idx="929">
                  <c:v>40.261789999999998</c:v>
                </c:pt>
                <c:pt idx="930">
                  <c:v>40.30509</c:v>
                </c:pt>
                <c:pt idx="931">
                  <c:v>40.348379999999999</c:v>
                </c:pt>
                <c:pt idx="932">
                  <c:v>40.391669999999998</c:v>
                </c:pt>
                <c:pt idx="933">
                  <c:v>40.434959999999997</c:v>
                </c:pt>
                <c:pt idx="934">
                  <c:v>40.478259999999999</c:v>
                </c:pt>
                <c:pt idx="935">
                  <c:v>40.521549999999998</c:v>
                </c:pt>
                <c:pt idx="936">
                  <c:v>40.564839999999997</c:v>
                </c:pt>
                <c:pt idx="937">
                  <c:v>40.608130000000003</c:v>
                </c:pt>
                <c:pt idx="938">
                  <c:v>40.651420000000002</c:v>
                </c:pt>
                <c:pt idx="939">
                  <c:v>40.694719999999997</c:v>
                </c:pt>
                <c:pt idx="940">
                  <c:v>40.738010000000003</c:v>
                </c:pt>
                <c:pt idx="941">
                  <c:v>40.781300000000002</c:v>
                </c:pt>
                <c:pt idx="942">
                  <c:v>40.824590000000001</c:v>
                </c:pt>
                <c:pt idx="943">
                  <c:v>40.867890000000003</c:v>
                </c:pt>
                <c:pt idx="944">
                  <c:v>40.911180000000002</c:v>
                </c:pt>
                <c:pt idx="945">
                  <c:v>40.954470000000001</c:v>
                </c:pt>
                <c:pt idx="946">
                  <c:v>40.99776</c:v>
                </c:pt>
                <c:pt idx="947">
                  <c:v>41.041049999999998</c:v>
                </c:pt>
                <c:pt idx="948">
                  <c:v>41.084350000000001</c:v>
                </c:pt>
                <c:pt idx="949">
                  <c:v>41.12764</c:v>
                </c:pt>
                <c:pt idx="950">
                  <c:v>41.170929999999998</c:v>
                </c:pt>
                <c:pt idx="951">
                  <c:v>41.214219999999997</c:v>
                </c:pt>
                <c:pt idx="952">
                  <c:v>41.25752</c:v>
                </c:pt>
                <c:pt idx="953">
                  <c:v>41.300809999999998</c:v>
                </c:pt>
                <c:pt idx="954">
                  <c:v>41.344099999999997</c:v>
                </c:pt>
                <c:pt idx="955">
                  <c:v>41.387390000000003</c:v>
                </c:pt>
                <c:pt idx="956">
                  <c:v>41.430689999999998</c:v>
                </c:pt>
                <c:pt idx="957">
                  <c:v>41.473979999999997</c:v>
                </c:pt>
                <c:pt idx="958">
                  <c:v>41.517270000000003</c:v>
                </c:pt>
                <c:pt idx="959">
                  <c:v>41.560560000000002</c:v>
                </c:pt>
                <c:pt idx="960">
                  <c:v>41.603850000000001</c:v>
                </c:pt>
                <c:pt idx="961">
                  <c:v>41.647150000000003</c:v>
                </c:pt>
                <c:pt idx="962">
                  <c:v>41.690440000000002</c:v>
                </c:pt>
                <c:pt idx="963">
                  <c:v>41.733730000000001</c:v>
                </c:pt>
                <c:pt idx="964">
                  <c:v>41.77702</c:v>
                </c:pt>
                <c:pt idx="965">
                  <c:v>41.820320000000002</c:v>
                </c:pt>
                <c:pt idx="966">
                  <c:v>41.863610000000001</c:v>
                </c:pt>
                <c:pt idx="967">
                  <c:v>41.9069</c:v>
                </c:pt>
                <c:pt idx="968">
                  <c:v>41.950189999999999</c:v>
                </c:pt>
                <c:pt idx="969">
                  <c:v>41.993479999999998</c:v>
                </c:pt>
                <c:pt idx="970">
                  <c:v>42.03678</c:v>
                </c:pt>
                <c:pt idx="971">
                  <c:v>42.080069999999999</c:v>
                </c:pt>
                <c:pt idx="972">
                  <c:v>42.123359999999998</c:v>
                </c:pt>
                <c:pt idx="973">
                  <c:v>42.166649999999997</c:v>
                </c:pt>
                <c:pt idx="974">
                  <c:v>42.209949999999999</c:v>
                </c:pt>
                <c:pt idx="975">
                  <c:v>42.253239999999998</c:v>
                </c:pt>
                <c:pt idx="976">
                  <c:v>42.296529999999997</c:v>
                </c:pt>
                <c:pt idx="977">
                  <c:v>42.339820000000003</c:v>
                </c:pt>
                <c:pt idx="978">
                  <c:v>42.383110000000002</c:v>
                </c:pt>
                <c:pt idx="979">
                  <c:v>42.426409999999997</c:v>
                </c:pt>
                <c:pt idx="980">
                  <c:v>42.469700000000003</c:v>
                </c:pt>
                <c:pt idx="981">
                  <c:v>42.512990000000002</c:v>
                </c:pt>
                <c:pt idx="982">
                  <c:v>42.556280000000001</c:v>
                </c:pt>
                <c:pt idx="983">
                  <c:v>42.599580000000003</c:v>
                </c:pt>
                <c:pt idx="984">
                  <c:v>42.642870000000002</c:v>
                </c:pt>
                <c:pt idx="985">
                  <c:v>42.686160000000001</c:v>
                </c:pt>
                <c:pt idx="986">
                  <c:v>42.72945</c:v>
                </c:pt>
                <c:pt idx="987">
                  <c:v>42.772739999999999</c:v>
                </c:pt>
                <c:pt idx="988">
                  <c:v>42.816040000000001</c:v>
                </c:pt>
                <c:pt idx="989">
                  <c:v>42.85933</c:v>
                </c:pt>
                <c:pt idx="990">
                  <c:v>42.902619999999999</c:v>
                </c:pt>
                <c:pt idx="991">
                  <c:v>42.945909999999998</c:v>
                </c:pt>
                <c:pt idx="992">
                  <c:v>42.98921</c:v>
                </c:pt>
                <c:pt idx="993">
                  <c:v>43.032499999999999</c:v>
                </c:pt>
                <c:pt idx="994">
                  <c:v>43.075789999999998</c:v>
                </c:pt>
                <c:pt idx="995">
                  <c:v>43.119079999999997</c:v>
                </c:pt>
                <c:pt idx="996">
                  <c:v>43.162379999999999</c:v>
                </c:pt>
                <c:pt idx="997">
                  <c:v>43.205669999999998</c:v>
                </c:pt>
                <c:pt idx="998">
                  <c:v>43.248959999999997</c:v>
                </c:pt>
                <c:pt idx="999">
                  <c:v>43.292250000000003</c:v>
                </c:pt>
              </c:numCache>
            </c:numRef>
          </c:xVal>
          <c:yVal>
            <c:numRef>
              <c:f>'KF Ex 1'!$R$14:$R$1013</c:f>
              <c:numCache>
                <c:formatCode>0.0000</c:formatCode>
                <c:ptCount val="1000"/>
                <c:pt idx="0">
                  <c:v>0.28575250000000002</c:v>
                </c:pt>
                <c:pt idx="1">
                  <c:v>0.22229070000000001</c:v>
                </c:pt>
                <c:pt idx="2">
                  <c:v>0.1819142</c:v>
                </c:pt>
                <c:pt idx="3">
                  <c:v>0.15396850000000001</c:v>
                </c:pt>
                <c:pt idx="4">
                  <c:v>0.1334815</c:v>
                </c:pt>
                <c:pt idx="5">
                  <c:v>0.1178207</c:v>
                </c:pt>
                <c:pt idx="6">
                  <c:v>0.1054621</c:v>
                </c:pt>
                <c:pt idx="7">
                  <c:v>9.5462210000000006E-2</c:v>
                </c:pt>
                <c:pt idx="8">
                  <c:v>8.720572E-2</c:v>
                </c:pt>
                <c:pt idx="9">
                  <c:v>8.0274209999999999E-2</c:v>
                </c:pt>
                <c:pt idx="10">
                  <c:v>7.4373250000000002E-2</c:v>
                </c:pt>
                <c:pt idx="11">
                  <c:v>6.9289610000000001E-2</c:v>
                </c:pt>
                <c:pt idx="12">
                  <c:v>6.4865099999999995E-2</c:v>
                </c:pt>
                <c:pt idx="13">
                  <c:v>6.0979869999999999E-2</c:v>
                </c:pt>
                <c:pt idx="14">
                  <c:v>5.7541469999999997E-2</c:v>
                </c:pt>
                <c:pt idx="15">
                  <c:v>5.4477449999999997E-2</c:v>
                </c:pt>
                <c:pt idx="16">
                  <c:v>5.1730180000000001E-2</c:v>
                </c:pt>
                <c:pt idx="17">
                  <c:v>4.9253329999999998E-2</c:v>
                </c:pt>
                <c:pt idx="18">
                  <c:v>4.7009139999999998E-2</c:v>
                </c:pt>
                <c:pt idx="19">
                  <c:v>4.4966600000000002E-2</c:v>
                </c:pt>
                <c:pt idx="20">
                  <c:v>4.3099949999999998E-2</c:v>
                </c:pt>
                <c:pt idx="21">
                  <c:v>4.138766E-2</c:v>
                </c:pt>
                <c:pt idx="22">
                  <c:v>3.9811550000000001E-2</c:v>
                </c:pt>
                <c:pt idx="23">
                  <c:v>3.8356210000000002E-2</c:v>
                </c:pt>
                <c:pt idx="24">
                  <c:v>3.7008449999999998E-2</c:v>
                </c:pt>
                <c:pt idx="25">
                  <c:v>3.5756950000000003E-2</c:v>
                </c:pt>
                <c:pt idx="26">
                  <c:v>3.4591909999999997E-2</c:v>
                </c:pt>
                <c:pt idx="27">
                  <c:v>3.3504819999999998E-2</c:v>
                </c:pt>
                <c:pt idx="28">
                  <c:v>3.2488250000000003E-2</c:v>
                </c:pt>
                <c:pt idx="29">
                  <c:v>3.1535689999999998E-2</c:v>
                </c:pt>
                <c:pt idx="30">
                  <c:v>3.0641399999999999E-2</c:v>
                </c:pt>
                <c:pt idx="31">
                  <c:v>2.9800299999999998E-2</c:v>
                </c:pt>
                <c:pt idx="32">
                  <c:v>2.9007910000000001E-2</c:v>
                </c:pt>
                <c:pt idx="33">
                  <c:v>2.8260199999999999E-2</c:v>
                </c:pt>
                <c:pt idx="34">
                  <c:v>2.7553600000000001E-2</c:v>
                </c:pt>
                <c:pt idx="35">
                  <c:v>2.68849E-2</c:v>
                </c:pt>
                <c:pt idx="36">
                  <c:v>2.6251219999999999E-2</c:v>
                </c:pt>
                <c:pt idx="37">
                  <c:v>2.5649950000000001E-2</c:v>
                </c:pt>
                <c:pt idx="38">
                  <c:v>2.5078759999999999E-2</c:v>
                </c:pt>
                <c:pt idx="39">
                  <c:v>2.4535499999999998E-2</c:v>
                </c:pt>
                <c:pt idx="40">
                  <c:v>2.401826E-2</c:v>
                </c:pt>
                <c:pt idx="41">
                  <c:v>2.3525259999999999E-2</c:v>
                </c:pt>
                <c:pt idx="42">
                  <c:v>2.305492E-2</c:v>
                </c:pt>
                <c:pt idx="43">
                  <c:v>2.2605750000000001E-2</c:v>
                </c:pt>
                <c:pt idx="44">
                  <c:v>2.2176419999999999E-2</c:v>
                </c:pt>
                <c:pt idx="45">
                  <c:v>2.1765699999999999E-2</c:v>
                </c:pt>
                <c:pt idx="46">
                  <c:v>2.1372450000000001E-2</c:v>
                </c:pt>
                <c:pt idx="47">
                  <c:v>2.0995630000000001E-2</c:v>
                </c:pt>
                <c:pt idx="48">
                  <c:v>2.0634280000000001E-2</c:v>
                </c:pt>
                <c:pt idx="49">
                  <c:v>2.02875E-2</c:v>
                </c:pt>
                <c:pt idx="50">
                  <c:v>1.9954489999999998E-2</c:v>
                </c:pt>
                <c:pt idx="51">
                  <c:v>1.9634470000000001E-2</c:v>
                </c:pt>
                <c:pt idx="52">
                  <c:v>1.9326739999999999E-2</c:v>
                </c:pt>
                <c:pt idx="53">
                  <c:v>1.9030640000000001E-2</c:v>
                </c:pt>
                <c:pt idx="54">
                  <c:v>1.8745560000000001E-2</c:v>
                </c:pt>
                <c:pt idx="55">
                  <c:v>1.847093E-2</c:v>
                </c:pt>
                <c:pt idx="56">
                  <c:v>1.820621E-2</c:v>
                </c:pt>
                <c:pt idx="57">
                  <c:v>1.7950919999999999E-2</c:v>
                </c:pt>
                <c:pt idx="58">
                  <c:v>1.7704589999999999E-2</c:v>
                </c:pt>
                <c:pt idx="59">
                  <c:v>1.746677E-2</c:v>
                </c:pt>
                <c:pt idx="60">
                  <c:v>1.7237079999999998E-2</c:v>
                </c:pt>
                <c:pt idx="61">
                  <c:v>1.7015120000000002E-2</c:v>
                </c:pt>
                <c:pt idx="62">
                  <c:v>1.6800530000000001E-2</c:v>
                </c:pt>
                <c:pt idx="63">
                  <c:v>1.659298E-2</c:v>
                </c:pt>
                <c:pt idx="64">
                  <c:v>1.6392159999999999E-2</c:v>
                </c:pt>
                <c:pt idx="65">
                  <c:v>1.619775E-2</c:v>
                </c:pt>
                <c:pt idx="66">
                  <c:v>1.6009490000000001E-2</c:v>
                </c:pt>
                <c:pt idx="67">
                  <c:v>1.58271E-2</c:v>
                </c:pt>
                <c:pt idx="68">
                  <c:v>1.5650339999999999E-2</c:v>
                </c:pt>
                <c:pt idx="69">
                  <c:v>1.547896E-2</c:v>
                </c:pt>
                <c:pt idx="70">
                  <c:v>1.531275E-2</c:v>
                </c:pt>
                <c:pt idx="71">
                  <c:v>1.515149E-2</c:v>
                </c:pt>
                <c:pt idx="72">
                  <c:v>1.499499E-2</c:v>
                </c:pt>
                <c:pt idx="73">
                  <c:v>1.484304E-2</c:v>
                </c:pt>
                <c:pt idx="74">
                  <c:v>1.469547E-2</c:v>
                </c:pt>
                <c:pt idx="75">
                  <c:v>1.455211E-2</c:v>
                </c:pt>
                <c:pt idx="76">
                  <c:v>1.44128E-2</c:v>
                </c:pt>
                <c:pt idx="77">
                  <c:v>1.4277379999999999E-2</c:v>
                </c:pt>
                <c:pt idx="78">
                  <c:v>1.4145710000000001E-2</c:v>
                </c:pt>
                <c:pt idx="79">
                  <c:v>1.401764E-2</c:v>
                </c:pt>
                <c:pt idx="80">
                  <c:v>1.3893040000000001E-2</c:v>
                </c:pt>
                <c:pt idx="81">
                  <c:v>1.3771780000000001E-2</c:v>
                </c:pt>
                <c:pt idx="82">
                  <c:v>1.3653749999999999E-2</c:v>
                </c:pt>
                <c:pt idx="83">
                  <c:v>1.353883E-2</c:v>
                </c:pt>
                <c:pt idx="84">
                  <c:v>1.34269E-2</c:v>
                </c:pt>
                <c:pt idx="85">
                  <c:v>1.3317870000000001E-2</c:v>
                </c:pt>
                <c:pt idx="86">
                  <c:v>1.321163E-2</c:v>
                </c:pt>
                <c:pt idx="87">
                  <c:v>1.3108089999999999E-2</c:v>
                </c:pt>
                <c:pt idx="88">
                  <c:v>1.300715E-2</c:v>
                </c:pt>
                <c:pt idx="89">
                  <c:v>1.290873E-2</c:v>
                </c:pt>
                <c:pt idx="90">
                  <c:v>1.281274E-2</c:v>
                </c:pt>
                <c:pt idx="91">
                  <c:v>1.2719100000000001E-2</c:v>
                </c:pt>
                <c:pt idx="92">
                  <c:v>1.262774E-2</c:v>
                </c:pt>
                <c:pt idx="93">
                  <c:v>1.2538580000000001E-2</c:v>
                </c:pt>
                <c:pt idx="94">
                  <c:v>1.245155E-2</c:v>
                </c:pt>
                <c:pt idx="95">
                  <c:v>1.236658E-2</c:v>
                </c:pt>
                <c:pt idx="96">
                  <c:v>1.228361E-2</c:v>
                </c:pt>
                <c:pt idx="97">
                  <c:v>1.2202569999999999E-2</c:v>
                </c:pt>
                <c:pt idx="98">
                  <c:v>1.2123409999999999E-2</c:v>
                </c:pt>
                <c:pt idx="99">
                  <c:v>1.2046060000000001E-2</c:v>
                </c:pt>
                <c:pt idx="100">
                  <c:v>1.197048E-2</c:v>
                </c:pt>
                <c:pt idx="101">
                  <c:v>1.18966E-2</c:v>
                </c:pt>
                <c:pt idx="102">
                  <c:v>1.1824380000000001E-2</c:v>
                </c:pt>
                <c:pt idx="103">
                  <c:v>1.175376E-2</c:v>
                </c:pt>
                <c:pt idx="104">
                  <c:v>1.1684699999999999E-2</c:v>
                </c:pt>
                <c:pt idx="105">
                  <c:v>1.161716E-2</c:v>
                </c:pt>
                <c:pt idx="106">
                  <c:v>1.155108E-2</c:v>
                </c:pt>
                <c:pt idx="107">
                  <c:v>1.1486430000000001E-2</c:v>
                </c:pt>
                <c:pt idx="108">
                  <c:v>1.142317E-2</c:v>
                </c:pt>
                <c:pt idx="109">
                  <c:v>1.136125E-2</c:v>
                </c:pt>
                <c:pt idx="110">
                  <c:v>1.1300640000000001E-2</c:v>
                </c:pt>
                <c:pt idx="111">
                  <c:v>1.1241299999999999E-2</c:v>
                </c:pt>
                <c:pt idx="112">
                  <c:v>1.1183200000000001E-2</c:v>
                </c:pt>
                <c:pt idx="113">
                  <c:v>1.112629E-2</c:v>
                </c:pt>
                <c:pt idx="114">
                  <c:v>1.107056E-2</c:v>
                </c:pt>
                <c:pt idx="115">
                  <c:v>1.101596E-2</c:v>
                </c:pt>
                <c:pt idx="116">
                  <c:v>1.096246E-2</c:v>
                </c:pt>
                <c:pt idx="117">
                  <c:v>1.0910039999999999E-2</c:v>
                </c:pt>
                <c:pt idx="118">
                  <c:v>1.0858670000000001E-2</c:v>
                </c:pt>
                <c:pt idx="119">
                  <c:v>1.080831E-2</c:v>
                </c:pt>
                <c:pt idx="120">
                  <c:v>1.075895E-2</c:v>
                </c:pt>
                <c:pt idx="121">
                  <c:v>1.0710549999999999E-2</c:v>
                </c:pt>
                <c:pt idx="122">
                  <c:v>1.066309E-2</c:v>
                </c:pt>
                <c:pt idx="123">
                  <c:v>1.0616550000000001E-2</c:v>
                </c:pt>
                <c:pt idx="124">
                  <c:v>1.0570899999999999E-2</c:v>
                </c:pt>
                <c:pt idx="125">
                  <c:v>1.052611E-2</c:v>
                </c:pt>
                <c:pt idx="126">
                  <c:v>1.0482180000000001E-2</c:v>
                </c:pt>
                <c:pt idx="127">
                  <c:v>1.043907E-2</c:v>
                </c:pt>
                <c:pt idx="128">
                  <c:v>1.039677E-2</c:v>
                </c:pt>
                <c:pt idx="129">
                  <c:v>1.035525E-2</c:v>
                </c:pt>
                <c:pt idx="130">
                  <c:v>1.0314490000000001E-2</c:v>
                </c:pt>
                <c:pt idx="131">
                  <c:v>1.0274480000000001E-2</c:v>
                </c:pt>
                <c:pt idx="132">
                  <c:v>1.02352E-2</c:v>
                </c:pt>
                <c:pt idx="133">
                  <c:v>1.019663E-2</c:v>
                </c:pt>
                <c:pt idx="134">
                  <c:v>1.0158749999999999E-2</c:v>
                </c:pt>
                <c:pt idx="135">
                  <c:v>1.012155E-2</c:v>
                </c:pt>
                <c:pt idx="136">
                  <c:v>1.0085E-2</c:v>
                </c:pt>
                <c:pt idx="137">
                  <c:v>1.00491E-2</c:v>
                </c:pt>
                <c:pt idx="138">
                  <c:v>1.001383E-2</c:v>
                </c:pt>
                <c:pt idx="139">
                  <c:v>9.9791749999999999E-3</c:v>
                </c:pt>
                <c:pt idx="140">
                  <c:v>9.9451149999999992E-3</c:v>
                </c:pt>
                <c:pt idx="141">
                  <c:v>9.9116410000000005E-3</c:v>
                </c:pt>
                <c:pt idx="142">
                  <c:v>9.8787379999999998E-3</c:v>
                </c:pt>
                <c:pt idx="143">
                  <c:v>9.8463930000000002E-3</c:v>
                </c:pt>
                <c:pt idx="144">
                  <c:v>9.8145929999999999E-3</c:v>
                </c:pt>
                <c:pt idx="145">
                  <c:v>9.7833260000000002E-3</c:v>
                </c:pt>
                <c:pt idx="146">
                  <c:v>9.7525800000000003E-3</c:v>
                </c:pt>
                <c:pt idx="147">
                  <c:v>9.7223420000000001E-3</c:v>
                </c:pt>
                <c:pt idx="148">
                  <c:v>9.6926010000000003E-3</c:v>
                </c:pt>
                <c:pt idx="149">
                  <c:v>9.6633459999999997E-3</c:v>
                </c:pt>
                <c:pt idx="150">
                  <c:v>9.6345660000000007E-3</c:v>
                </c:pt>
                <c:pt idx="151">
                  <c:v>9.6062500000000002E-3</c:v>
                </c:pt>
                <c:pt idx="152">
                  <c:v>9.5783889999999997E-3</c:v>
                </c:pt>
                <c:pt idx="153">
                  <c:v>9.5509719999999996E-3</c:v>
                </c:pt>
                <c:pt idx="154">
                  <c:v>9.5239890000000001E-3</c:v>
                </c:pt>
                <c:pt idx="155">
                  <c:v>9.4974310000000006E-3</c:v>
                </c:pt>
                <c:pt idx="156">
                  <c:v>9.4712890000000008E-3</c:v>
                </c:pt>
                <c:pt idx="157">
                  <c:v>9.4455540000000001E-3</c:v>
                </c:pt>
                <c:pt idx="158">
                  <c:v>9.4202160000000004E-3</c:v>
                </c:pt>
                <c:pt idx="159">
                  <c:v>9.395268E-3</c:v>
                </c:pt>
                <c:pt idx="160">
                  <c:v>9.3707010000000004E-3</c:v>
                </c:pt>
                <c:pt idx="161">
                  <c:v>9.3465070000000004E-3</c:v>
                </c:pt>
                <c:pt idx="162">
                  <c:v>9.3226779999999992E-3</c:v>
                </c:pt>
                <c:pt idx="163">
                  <c:v>9.2992060000000008E-3</c:v>
                </c:pt>
                <c:pt idx="164">
                  <c:v>9.2760840000000004E-3</c:v>
                </c:pt>
                <c:pt idx="165">
                  <c:v>9.2533049999999999E-3</c:v>
                </c:pt>
                <c:pt idx="166">
                  <c:v>9.2308609999999999E-3</c:v>
                </c:pt>
                <c:pt idx="167">
                  <c:v>9.2087460000000003E-3</c:v>
                </c:pt>
                <c:pt idx="168">
                  <c:v>9.1869529999999994E-3</c:v>
                </c:pt>
                <c:pt idx="169">
                  <c:v>9.1654749999999993E-3</c:v>
                </c:pt>
                <c:pt idx="170">
                  <c:v>9.1443050000000001E-3</c:v>
                </c:pt>
                <c:pt idx="171">
                  <c:v>9.1234390000000005E-3</c:v>
                </c:pt>
                <c:pt idx="172">
                  <c:v>9.1028680000000001E-3</c:v>
                </c:pt>
                <c:pt idx="173">
                  <c:v>9.0825880000000008E-3</c:v>
                </c:pt>
                <c:pt idx="174">
                  <c:v>9.0625930000000007E-3</c:v>
                </c:pt>
                <c:pt idx="175">
                  <c:v>9.0428769999999995E-3</c:v>
                </c:pt>
                <c:pt idx="176">
                  <c:v>9.0234340000000003E-3</c:v>
                </c:pt>
                <c:pt idx="177">
                  <c:v>9.0042590000000006E-3</c:v>
                </c:pt>
                <c:pt idx="178">
                  <c:v>8.9853469999999994E-3</c:v>
                </c:pt>
                <c:pt idx="179">
                  <c:v>8.9666929999999995E-3</c:v>
                </c:pt>
                <c:pt idx="180">
                  <c:v>8.9482910000000006E-3</c:v>
                </c:pt>
                <c:pt idx="181">
                  <c:v>8.9301369999999995E-3</c:v>
                </c:pt>
                <c:pt idx="182">
                  <c:v>8.9122260000000005E-3</c:v>
                </c:pt>
                <c:pt idx="183">
                  <c:v>8.8945529999999995E-3</c:v>
                </c:pt>
                <c:pt idx="184">
                  <c:v>8.8771140000000002E-3</c:v>
                </c:pt>
                <c:pt idx="185">
                  <c:v>8.859904E-3</c:v>
                </c:pt>
                <c:pt idx="186">
                  <c:v>8.8429189999999994E-3</c:v>
                </c:pt>
                <c:pt idx="187">
                  <c:v>8.8261539999999993E-3</c:v>
                </c:pt>
                <c:pt idx="188">
                  <c:v>8.8096059999999993E-3</c:v>
                </c:pt>
                <c:pt idx="189">
                  <c:v>8.7932710000000001E-3</c:v>
                </c:pt>
                <c:pt idx="190">
                  <c:v>8.7771429999999994E-3</c:v>
                </c:pt>
                <c:pt idx="191">
                  <c:v>8.7612209999999996E-3</c:v>
                </c:pt>
                <c:pt idx="192">
                  <c:v>8.7454990000000003E-3</c:v>
                </c:pt>
                <c:pt idx="193">
                  <c:v>8.7299739999999997E-3</c:v>
                </c:pt>
                <c:pt idx="194">
                  <c:v>8.7146429999999993E-3</c:v>
                </c:pt>
                <c:pt idx="195">
                  <c:v>8.6995019999999996E-3</c:v>
                </c:pt>
                <c:pt idx="196">
                  <c:v>8.6845470000000008E-3</c:v>
                </c:pt>
                <c:pt idx="197">
                  <c:v>8.6697760000000006E-3</c:v>
                </c:pt>
                <c:pt idx="198">
                  <c:v>8.6551839999999998E-3</c:v>
                </c:pt>
                <c:pt idx="199">
                  <c:v>8.6407689999999995E-3</c:v>
                </c:pt>
                <c:pt idx="200">
                  <c:v>8.6265270000000002E-3</c:v>
                </c:pt>
                <c:pt idx="201">
                  <c:v>8.6124559999999992E-3</c:v>
                </c:pt>
                <c:pt idx="202">
                  <c:v>8.5985520000000006E-3</c:v>
                </c:pt>
                <c:pt idx="203">
                  <c:v>8.5848120000000007E-3</c:v>
                </c:pt>
                <c:pt idx="204">
                  <c:v>8.5712340000000005E-3</c:v>
                </c:pt>
                <c:pt idx="205">
                  <c:v>8.5578149999999999E-3</c:v>
                </c:pt>
                <c:pt idx="206">
                  <c:v>8.5445509999999992E-3</c:v>
                </c:pt>
                <c:pt idx="207">
                  <c:v>8.5314410000000007E-3</c:v>
                </c:pt>
                <c:pt idx="208">
                  <c:v>8.5184809999999996E-3</c:v>
                </c:pt>
                <c:pt idx="209">
                  <c:v>8.5056699999999999E-3</c:v>
                </c:pt>
                <c:pt idx="210">
                  <c:v>8.4930030000000007E-3</c:v>
                </c:pt>
                <c:pt idx="211">
                  <c:v>8.4804800000000003E-3</c:v>
                </c:pt>
                <c:pt idx="212">
                  <c:v>8.4680980000000003E-3</c:v>
                </c:pt>
                <c:pt idx="213">
                  <c:v>8.4558529999999993E-3</c:v>
                </c:pt>
                <c:pt idx="214">
                  <c:v>8.4437450000000008E-3</c:v>
                </c:pt>
                <c:pt idx="215">
                  <c:v>8.4317699999999999E-3</c:v>
                </c:pt>
                <c:pt idx="216">
                  <c:v>8.4199259999999995E-3</c:v>
                </c:pt>
                <c:pt idx="217">
                  <c:v>8.4082110000000005E-3</c:v>
                </c:pt>
                <c:pt idx="218">
                  <c:v>8.3966240000000001E-3</c:v>
                </c:pt>
                <c:pt idx="219">
                  <c:v>8.3851619999999998E-3</c:v>
                </c:pt>
                <c:pt idx="220">
                  <c:v>8.3738219999999995E-3</c:v>
                </c:pt>
                <c:pt idx="221">
                  <c:v>8.3626039999999992E-3</c:v>
                </c:pt>
                <c:pt idx="222">
                  <c:v>8.3515039999999992E-3</c:v>
                </c:pt>
                <c:pt idx="223">
                  <c:v>8.340521E-3</c:v>
                </c:pt>
                <c:pt idx="224">
                  <c:v>8.3296540000000006E-3</c:v>
                </c:pt>
                <c:pt idx="225">
                  <c:v>8.3189000000000006E-3</c:v>
                </c:pt>
                <c:pt idx="226">
                  <c:v>8.3082569999999994E-3</c:v>
                </c:pt>
                <c:pt idx="227">
                  <c:v>8.2977239999999994E-3</c:v>
                </c:pt>
                <c:pt idx="228">
                  <c:v>8.2872989999999997E-3</c:v>
                </c:pt>
                <c:pt idx="229">
                  <c:v>8.2769809999999992E-3</c:v>
                </c:pt>
                <c:pt idx="230">
                  <c:v>8.2667669999999995E-3</c:v>
                </c:pt>
                <c:pt idx="231">
                  <c:v>8.2566559999999994E-3</c:v>
                </c:pt>
                <c:pt idx="232">
                  <c:v>8.2466459999999998E-3</c:v>
                </c:pt>
                <c:pt idx="233">
                  <c:v>8.2367359999999997E-3</c:v>
                </c:pt>
                <c:pt idx="234">
                  <c:v>8.2269249999999995E-3</c:v>
                </c:pt>
                <c:pt idx="235">
                  <c:v>8.2172100000000008E-3</c:v>
                </c:pt>
                <c:pt idx="236">
                  <c:v>8.2075910000000002E-3</c:v>
                </c:pt>
                <c:pt idx="237">
                  <c:v>8.1980649999999992E-3</c:v>
                </c:pt>
                <c:pt idx="238">
                  <c:v>8.1886319999999995E-3</c:v>
                </c:pt>
                <c:pt idx="239">
                  <c:v>8.1792900000000005E-3</c:v>
                </c:pt>
                <c:pt idx="240">
                  <c:v>8.1700379999999993E-3</c:v>
                </c:pt>
                <c:pt idx="241">
                  <c:v>8.1608740000000003E-3</c:v>
                </c:pt>
                <c:pt idx="242">
                  <c:v>8.1517970000000006E-3</c:v>
                </c:pt>
                <c:pt idx="243">
                  <c:v>8.1428060000000007E-3</c:v>
                </c:pt>
                <c:pt idx="244">
                  <c:v>8.133899E-3</c:v>
                </c:pt>
                <c:pt idx="245">
                  <c:v>8.1250750000000007E-3</c:v>
                </c:pt>
                <c:pt idx="246">
                  <c:v>8.1163339999999994E-3</c:v>
                </c:pt>
                <c:pt idx="247">
                  <c:v>8.1076729999999993E-3</c:v>
                </c:pt>
                <c:pt idx="248">
                  <c:v>8.0990920000000004E-3</c:v>
                </c:pt>
                <c:pt idx="249">
                  <c:v>8.0905899999999999E-3</c:v>
                </c:pt>
                <c:pt idx="250">
                  <c:v>8.0821650000000005E-3</c:v>
                </c:pt>
                <c:pt idx="251">
                  <c:v>8.0738159999999993E-3</c:v>
                </c:pt>
                <c:pt idx="252">
                  <c:v>8.0655429999999997E-3</c:v>
                </c:pt>
                <c:pt idx="253">
                  <c:v>8.0573429999999998E-3</c:v>
                </c:pt>
                <c:pt idx="254">
                  <c:v>8.0492169999999991E-3</c:v>
                </c:pt>
                <c:pt idx="255">
                  <c:v>8.0411630000000005E-3</c:v>
                </c:pt>
                <c:pt idx="256">
                  <c:v>8.0331799999999991E-3</c:v>
                </c:pt>
                <c:pt idx="257">
                  <c:v>8.0252670000000009E-3</c:v>
                </c:pt>
                <c:pt idx="258">
                  <c:v>8.0174229999999992E-3</c:v>
                </c:pt>
                <c:pt idx="259">
                  <c:v>8.0096469999999999E-3</c:v>
                </c:pt>
                <c:pt idx="260">
                  <c:v>8.0019380000000001E-3</c:v>
                </c:pt>
                <c:pt idx="261">
                  <c:v>7.9942959999999997E-3</c:v>
                </c:pt>
                <c:pt idx="262">
                  <c:v>7.9867189999999998E-3</c:v>
                </c:pt>
                <c:pt idx="263">
                  <c:v>7.9792070000000003E-3</c:v>
                </c:pt>
                <c:pt idx="264">
                  <c:v>7.9717580000000007E-3</c:v>
                </c:pt>
                <c:pt idx="265">
                  <c:v>7.9643720000000008E-3</c:v>
                </c:pt>
                <c:pt idx="266">
                  <c:v>7.9570479999999996E-3</c:v>
                </c:pt>
                <c:pt idx="267">
                  <c:v>7.9497849999999991E-3</c:v>
                </c:pt>
                <c:pt idx="268">
                  <c:v>7.9425829999999996E-3</c:v>
                </c:pt>
                <c:pt idx="269">
                  <c:v>7.9354400000000002E-3</c:v>
                </c:pt>
                <c:pt idx="270">
                  <c:v>7.9283559999999993E-3</c:v>
                </c:pt>
                <c:pt idx="271">
                  <c:v>7.9213289999999995E-3</c:v>
                </c:pt>
                <c:pt idx="272">
                  <c:v>7.9143600000000005E-3</c:v>
                </c:pt>
                <c:pt idx="273">
                  <c:v>7.9074479999999992E-3</c:v>
                </c:pt>
                <c:pt idx="274">
                  <c:v>7.9005910000000002E-3</c:v>
                </c:pt>
                <c:pt idx="275">
                  <c:v>7.893789E-3</c:v>
                </c:pt>
                <c:pt idx="276">
                  <c:v>7.8870420000000004E-3</c:v>
                </c:pt>
                <c:pt idx="277">
                  <c:v>7.8803480000000006E-3</c:v>
                </c:pt>
                <c:pt idx="278">
                  <c:v>7.8737080000000001E-3</c:v>
                </c:pt>
                <c:pt idx="279">
                  <c:v>7.8671190000000005E-3</c:v>
                </c:pt>
                <c:pt idx="280">
                  <c:v>7.8605819999999996E-3</c:v>
                </c:pt>
                <c:pt idx="281">
                  <c:v>7.8540970000000009E-3</c:v>
                </c:pt>
                <c:pt idx="282">
                  <c:v>7.8476610000000006E-3</c:v>
                </c:pt>
                <c:pt idx="283">
                  <c:v>7.8412759999999995E-3</c:v>
                </c:pt>
                <c:pt idx="284">
                  <c:v>7.8349390000000008E-3</c:v>
                </c:pt>
                <c:pt idx="285">
                  <c:v>7.8286510000000007E-3</c:v>
                </c:pt>
                <c:pt idx="286">
                  <c:v>7.8224109999999996E-3</c:v>
                </c:pt>
                <c:pt idx="287">
                  <c:v>7.8162179999999998E-3</c:v>
                </c:pt>
                <c:pt idx="288">
                  <c:v>7.8100729999999998E-3</c:v>
                </c:pt>
                <c:pt idx="289">
                  <c:v>7.8039729999999996E-3</c:v>
                </c:pt>
                <c:pt idx="290">
                  <c:v>7.7979190000000004E-3</c:v>
                </c:pt>
                <c:pt idx="291">
                  <c:v>7.79191E-3</c:v>
                </c:pt>
                <c:pt idx="292">
                  <c:v>7.7859460000000002E-3</c:v>
                </c:pt>
                <c:pt idx="293">
                  <c:v>7.7800250000000003E-3</c:v>
                </c:pt>
                <c:pt idx="294">
                  <c:v>7.7741490000000002E-3</c:v>
                </c:pt>
                <c:pt idx="295">
                  <c:v>7.7683149999999996E-3</c:v>
                </c:pt>
                <c:pt idx="296">
                  <c:v>7.7625239999999998E-3</c:v>
                </c:pt>
                <c:pt idx="297">
                  <c:v>7.7567749999999996E-3</c:v>
                </c:pt>
                <c:pt idx="298">
                  <c:v>7.7510670000000004E-3</c:v>
                </c:pt>
                <c:pt idx="299">
                  <c:v>7.7454009999999998E-3</c:v>
                </c:pt>
                <c:pt idx="300">
                  <c:v>7.739775E-3</c:v>
                </c:pt>
                <c:pt idx="301">
                  <c:v>7.7341889999999998E-3</c:v>
                </c:pt>
                <c:pt idx="302">
                  <c:v>7.7286430000000003E-3</c:v>
                </c:pt>
                <c:pt idx="303">
                  <c:v>7.7231360000000002E-3</c:v>
                </c:pt>
                <c:pt idx="304">
                  <c:v>7.7176679999999996E-3</c:v>
                </c:pt>
                <c:pt idx="305">
                  <c:v>7.7122379999999997E-3</c:v>
                </c:pt>
                <c:pt idx="306">
                  <c:v>7.7068459999999998E-3</c:v>
                </c:pt>
                <c:pt idx="307">
                  <c:v>7.7014919999999999E-3</c:v>
                </c:pt>
                <c:pt idx="308">
                  <c:v>7.6961740000000001E-3</c:v>
                </c:pt>
                <c:pt idx="309">
                  <c:v>7.6908940000000002E-3</c:v>
                </c:pt>
                <c:pt idx="310">
                  <c:v>7.6856490000000001E-3</c:v>
                </c:pt>
                <c:pt idx="311">
                  <c:v>7.6804409999999997E-3</c:v>
                </c:pt>
                <c:pt idx="312">
                  <c:v>7.6752679999999998E-3</c:v>
                </c:pt>
                <c:pt idx="313">
                  <c:v>7.6701299999999998E-3</c:v>
                </c:pt>
                <c:pt idx="314">
                  <c:v>7.6650269999999996E-3</c:v>
                </c:pt>
                <c:pt idx="315">
                  <c:v>7.6599579999999997E-3</c:v>
                </c:pt>
                <c:pt idx="316">
                  <c:v>7.6549230000000001E-3</c:v>
                </c:pt>
                <c:pt idx="317">
                  <c:v>7.6499209999999996E-3</c:v>
                </c:pt>
                <c:pt idx="318">
                  <c:v>7.6449530000000003E-3</c:v>
                </c:pt>
                <c:pt idx="319">
                  <c:v>7.6400180000000002E-3</c:v>
                </c:pt>
                <c:pt idx="320">
                  <c:v>7.6351149999999996E-3</c:v>
                </c:pt>
                <c:pt idx="321">
                  <c:v>7.6302449999999999E-3</c:v>
                </c:pt>
                <c:pt idx="322">
                  <c:v>7.6254060000000004E-3</c:v>
                </c:pt>
                <c:pt idx="323">
                  <c:v>7.6205989999999996E-3</c:v>
                </c:pt>
                <c:pt idx="324">
                  <c:v>7.6158229999999999E-3</c:v>
                </c:pt>
                <c:pt idx="325">
                  <c:v>7.6110780000000003E-3</c:v>
                </c:pt>
                <c:pt idx="326">
                  <c:v>7.606364E-3</c:v>
                </c:pt>
                <c:pt idx="327">
                  <c:v>7.6016800000000004E-3</c:v>
                </c:pt>
                <c:pt idx="328">
                  <c:v>7.5970250000000003E-3</c:v>
                </c:pt>
                <c:pt idx="329">
                  <c:v>7.5924010000000004E-3</c:v>
                </c:pt>
                <c:pt idx="330">
                  <c:v>7.5878059999999999E-3</c:v>
                </c:pt>
                <c:pt idx="331">
                  <c:v>7.5832390000000003E-3</c:v>
                </c:pt>
                <c:pt idx="332">
                  <c:v>7.5787019999999997E-3</c:v>
                </c:pt>
                <c:pt idx="333">
                  <c:v>7.5741929999999999E-3</c:v>
                </c:pt>
                <c:pt idx="334">
                  <c:v>7.5697120000000001E-3</c:v>
                </c:pt>
                <c:pt idx="335">
                  <c:v>7.5652590000000004E-3</c:v>
                </c:pt>
                <c:pt idx="336">
                  <c:v>7.5608339999999998E-3</c:v>
                </c:pt>
                <c:pt idx="337">
                  <c:v>7.5564359999999997E-3</c:v>
                </c:pt>
                <c:pt idx="338">
                  <c:v>7.5520659999999996E-3</c:v>
                </c:pt>
                <c:pt idx="339">
                  <c:v>7.5477219999999998E-3</c:v>
                </c:pt>
                <c:pt idx="340">
                  <c:v>7.5434040000000001E-3</c:v>
                </c:pt>
                <c:pt idx="341">
                  <c:v>7.5391130000000001E-3</c:v>
                </c:pt>
                <c:pt idx="342">
                  <c:v>7.5348480000000002E-3</c:v>
                </c:pt>
                <c:pt idx="343">
                  <c:v>7.5306089999999997E-3</c:v>
                </c:pt>
                <c:pt idx="344">
                  <c:v>7.526395E-3</c:v>
                </c:pt>
                <c:pt idx="345">
                  <c:v>7.5222070000000004E-3</c:v>
                </c:pt>
                <c:pt idx="346">
                  <c:v>7.5180430000000003E-3</c:v>
                </c:pt>
                <c:pt idx="347">
                  <c:v>7.5139050000000004E-3</c:v>
                </c:pt>
                <c:pt idx="348">
                  <c:v>7.509791E-3</c:v>
                </c:pt>
                <c:pt idx="349">
                  <c:v>7.5057020000000004E-3</c:v>
                </c:pt>
                <c:pt idx="350">
                  <c:v>7.5016359999999999E-3</c:v>
                </c:pt>
                <c:pt idx="351">
                  <c:v>7.4975950000000001E-3</c:v>
                </c:pt>
                <c:pt idx="352">
                  <c:v>7.4935770000000004E-3</c:v>
                </c:pt>
                <c:pt idx="353">
                  <c:v>7.4895830000000002E-3</c:v>
                </c:pt>
                <c:pt idx="354">
                  <c:v>7.485612E-3</c:v>
                </c:pt>
                <c:pt idx="355">
                  <c:v>7.4816639999999998E-3</c:v>
                </c:pt>
                <c:pt idx="356">
                  <c:v>7.4777389999999997E-3</c:v>
                </c:pt>
                <c:pt idx="357">
                  <c:v>7.4738360000000002E-3</c:v>
                </c:pt>
                <c:pt idx="358">
                  <c:v>7.4699559999999998E-3</c:v>
                </c:pt>
                <c:pt idx="359">
                  <c:v>7.466098E-3</c:v>
                </c:pt>
                <c:pt idx="360">
                  <c:v>7.4622619999999999E-3</c:v>
                </c:pt>
                <c:pt idx="361">
                  <c:v>7.4584480000000003E-3</c:v>
                </c:pt>
                <c:pt idx="362">
                  <c:v>7.4546559999999996E-3</c:v>
                </c:pt>
                <c:pt idx="363">
                  <c:v>7.450885E-3</c:v>
                </c:pt>
                <c:pt idx="364">
                  <c:v>7.4471349999999997E-3</c:v>
                </c:pt>
                <c:pt idx="365">
                  <c:v>7.4434059999999996E-3</c:v>
                </c:pt>
                <c:pt idx="366">
                  <c:v>7.4396979999999998E-3</c:v>
                </c:pt>
                <c:pt idx="367">
                  <c:v>7.4360110000000002E-3</c:v>
                </c:pt>
                <c:pt idx="368">
                  <c:v>7.4323449999999999E-3</c:v>
                </c:pt>
                <c:pt idx="369">
                  <c:v>7.4286980000000001E-3</c:v>
                </c:pt>
                <c:pt idx="370">
                  <c:v>7.4250719999999996E-3</c:v>
                </c:pt>
                <c:pt idx="371">
                  <c:v>7.4214659999999998E-3</c:v>
                </c:pt>
                <c:pt idx="372">
                  <c:v>7.41788E-3</c:v>
                </c:pt>
                <c:pt idx="373">
                  <c:v>7.4143129999999996E-3</c:v>
                </c:pt>
                <c:pt idx="374">
                  <c:v>7.4107660000000001E-3</c:v>
                </c:pt>
                <c:pt idx="375">
                  <c:v>7.407238E-3</c:v>
                </c:pt>
                <c:pt idx="376">
                  <c:v>7.4037290000000004E-3</c:v>
                </c:pt>
                <c:pt idx="377">
                  <c:v>7.4002390000000003E-3</c:v>
                </c:pt>
                <c:pt idx="378">
                  <c:v>7.3967679999999997E-3</c:v>
                </c:pt>
                <c:pt idx="379">
                  <c:v>7.3933159999999996E-3</c:v>
                </c:pt>
                <c:pt idx="380">
                  <c:v>7.3898820000000004E-3</c:v>
                </c:pt>
                <c:pt idx="381">
                  <c:v>7.3864660000000004E-3</c:v>
                </c:pt>
                <c:pt idx="382">
                  <c:v>7.3830689999999999E-3</c:v>
                </c:pt>
                <c:pt idx="383">
                  <c:v>7.379689E-3</c:v>
                </c:pt>
                <c:pt idx="384">
                  <c:v>7.3763279999999997E-3</c:v>
                </c:pt>
                <c:pt idx="385">
                  <c:v>7.372984E-3</c:v>
                </c:pt>
                <c:pt idx="386">
                  <c:v>7.3696580000000003E-3</c:v>
                </c:pt>
                <c:pt idx="387">
                  <c:v>7.3663499999999998E-3</c:v>
                </c:pt>
                <c:pt idx="388">
                  <c:v>7.3630579999999996E-3</c:v>
                </c:pt>
                <c:pt idx="389">
                  <c:v>7.3597840000000003E-3</c:v>
                </c:pt>
                <c:pt idx="390">
                  <c:v>7.3565269999999999E-3</c:v>
                </c:pt>
                <c:pt idx="391">
                  <c:v>7.353287E-3</c:v>
                </c:pt>
                <c:pt idx="392">
                  <c:v>7.3500630000000004E-3</c:v>
                </c:pt>
                <c:pt idx="393">
                  <c:v>7.3468559999999997E-3</c:v>
                </c:pt>
                <c:pt idx="394">
                  <c:v>7.3436660000000004E-3</c:v>
                </c:pt>
                <c:pt idx="395">
                  <c:v>7.3404919999999997E-3</c:v>
                </c:pt>
                <c:pt idx="396">
                  <c:v>7.337334E-3</c:v>
                </c:pt>
                <c:pt idx="397">
                  <c:v>7.3341919999999998E-3</c:v>
                </c:pt>
                <c:pt idx="398">
                  <c:v>7.3310670000000001E-3</c:v>
                </c:pt>
                <c:pt idx="399">
                  <c:v>7.3279570000000004E-3</c:v>
                </c:pt>
                <c:pt idx="400">
                  <c:v>7.324863E-3</c:v>
                </c:pt>
                <c:pt idx="401">
                  <c:v>7.3217839999999996E-3</c:v>
                </c:pt>
                <c:pt idx="402">
                  <c:v>7.3187210000000003E-3</c:v>
                </c:pt>
                <c:pt idx="403">
                  <c:v>7.315673E-3</c:v>
                </c:pt>
                <c:pt idx="404">
                  <c:v>7.3126409999999999E-3</c:v>
                </c:pt>
                <c:pt idx="405">
                  <c:v>7.3096230000000003E-3</c:v>
                </c:pt>
                <c:pt idx="406">
                  <c:v>7.3066210000000001E-3</c:v>
                </c:pt>
                <c:pt idx="407">
                  <c:v>7.3036330000000003E-3</c:v>
                </c:pt>
                <c:pt idx="408">
                  <c:v>7.300661E-3</c:v>
                </c:pt>
                <c:pt idx="409">
                  <c:v>7.297703E-3</c:v>
                </c:pt>
                <c:pt idx="410">
                  <c:v>7.2947589999999996E-3</c:v>
                </c:pt>
                <c:pt idx="411">
                  <c:v>7.29183E-3</c:v>
                </c:pt>
                <c:pt idx="412">
                  <c:v>7.288915E-3</c:v>
                </c:pt>
                <c:pt idx="413">
                  <c:v>7.2860149999999999E-3</c:v>
                </c:pt>
                <c:pt idx="414">
                  <c:v>7.2831279999999998E-3</c:v>
                </c:pt>
                <c:pt idx="415">
                  <c:v>7.2802559999999997E-3</c:v>
                </c:pt>
                <c:pt idx="416">
                  <c:v>7.2773969999999997E-3</c:v>
                </c:pt>
                <c:pt idx="417">
                  <c:v>7.2745529999999996E-3</c:v>
                </c:pt>
                <c:pt idx="418">
                  <c:v>7.2717220000000004E-3</c:v>
                </c:pt>
                <c:pt idx="419">
                  <c:v>7.2689039999999996E-3</c:v>
                </c:pt>
                <c:pt idx="420">
                  <c:v>7.2661000000000002E-3</c:v>
                </c:pt>
                <c:pt idx="421">
                  <c:v>7.2633100000000003E-3</c:v>
                </c:pt>
                <c:pt idx="422">
                  <c:v>7.2605329999999996E-3</c:v>
                </c:pt>
                <c:pt idx="423">
                  <c:v>7.2577689999999999E-3</c:v>
                </c:pt>
                <c:pt idx="424">
                  <c:v>7.2550180000000002E-3</c:v>
                </c:pt>
                <c:pt idx="425">
                  <c:v>7.2522799999999998E-3</c:v>
                </c:pt>
                <c:pt idx="426">
                  <c:v>7.2495550000000004E-3</c:v>
                </c:pt>
                <c:pt idx="427">
                  <c:v>7.2468430000000002E-3</c:v>
                </c:pt>
                <c:pt idx="428">
                  <c:v>7.2441429999999998E-3</c:v>
                </c:pt>
                <c:pt idx="429">
                  <c:v>7.2414560000000003E-3</c:v>
                </c:pt>
                <c:pt idx="430">
                  <c:v>7.238782E-3</c:v>
                </c:pt>
                <c:pt idx="431">
                  <c:v>7.2361200000000004E-3</c:v>
                </c:pt>
                <c:pt idx="432">
                  <c:v>7.233471E-3</c:v>
                </c:pt>
                <c:pt idx="433">
                  <c:v>7.2308340000000002E-3</c:v>
                </c:pt>
                <c:pt idx="434">
                  <c:v>7.2282090000000002E-3</c:v>
                </c:pt>
                <c:pt idx="435">
                  <c:v>7.2255959999999999E-3</c:v>
                </c:pt>
                <c:pt idx="436">
                  <c:v>7.2229950000000003E-3</c:v>
                </c:pt>
                <c:pt idx="437">
                  <c:v>7.2204060000000004E-3</c:v>
                </c:pt>
                <c:pt idx="438">
                  <c:v>7.2178290000000003E-3</c:v>
                </c:pt>
                <c:pt idx="439">
                  <c:v>7.2152639999999999E-3</c:v>
                </c:pt>
                <c:pt idx="440">
                  <c:v>7.2127099999999998E-3</c:v>
                </c:pt>
                <c:pt idx="441">
                  <c:v>7.2101680000000003E-3</c:v>
                </c:pt>
                <c:pt idx="442">
                  <c:v>7.2076379999999997E-3</c:v>
                </c:pt>
                <c:pt idx="443">
                  <c:v>7.2051190000000003E-3</c:v>
                </c:pt>
                <c:pt idx="444">
                  <c:v>7.2026110000000003E-3</c:v>
                </c:pt>
                <c:pt idx="445">
                  <c:v>7.2001139999999996E-3</c:v>
                </c:pt>
                <c:pt idx="446">
                  <c:v>7.1976289999999997E-3</c:v>
                </c:pt>
                <c:pt idx="447">
                  <c:v>7.195155E-3</c:v>
                </c:pt>
                <c:pt idx="448">
                  <c:v>7.1926919999999997E-3</c:v>
                </c:pt>
                <c:pt idx="449">
                  <c:v>7.1902399999999997E-3</c:v>
                </c:pt>
                <c:pt idx="450">
                  <c:v>7.1877989999999999E-3</c:v>
                </c:pt>
                <c:pt idx="451">
                  <c:v>7.1853689999999996E-3</c:v>
                </c:pt>
                <c:pt idx="452">
                  <c:v>7.1829490000000001E-3</c:v>
                </c:pt>
                <c:pt idx="453">
                  <c:v>7.1805410000000004E-3</c:v>
                </c:pt>
                <c:pt idx="454">
                  <c:v>7.1781420000000002E-3</c:v>
                </c:pt>
                <c:pt idx="455">
                  <c:v>7.1757549999999998E-3</c:v>
                </c:pt>
                <c:pt idx="456">
                  <c:v>7.1733769999999999E-3</c:v>
                </c:pt>
                <c:pt idx="457">
                  <c:v>7.1710109999999997E-3</c:v>
                </c:pt>
                <c:pt idx="458">
                  <c:v>7.168654E-3</c:v>
                </c:pt>
                <c:pt idx="459">
                  <c:v>7.1663079999999997E-3</c:v>
                </c:pt>
                <c:pt idx="460">
                  <c:v>7.1639720000000002E-3</c:v>
                </c:pt>
                <c:pt idx="461">
                  <c:v>7.1616459999999998E-3</c:v>
                </c:pt>
                <c:pt idx="462">
                  <c:v>7.1593300000000002E-3</c:v>
                </c:pt>
                <c:pt idx="463">
                  <c:v>7.1570239999999997E-3</c:v>
                </c:pt>
                <c:pt idx="464">
                  <c:v>7.1547290000000003E-3</c:v>
                </c:pt>
                <c:pt idx="465">
                  <c:v>7.1524429999999996E-3</c:v>
                </c:pt>
                <c:pt idx="466">
                  <c:v>7.1501660000000003E-3</c:v>
                </c:pt>
                <c:pt idx="467">
                  <c:v>7.1478999999999996E-3</c:v>
                </c:pt>
                <c:pt idx="468">
                  <c:v>7.1456430000000001E-3</c:v>
                </c:pt>
                <c:pt idx="469">
                  <c:v>7.1433959999999998E-3</c:v>
                </c:pt>
                <c:pt idx="470">
                  <c:v>7.1411579999999999E-3</c:v>
                </c:pt>
                <c:pt idx="471">
                  <c:v>7.1389299999999999E-3</c:v>
                </c:pt>
                <c:pt idx="472">
                  <c:v>7.1367109999999996E-3</c:v>
                </c:pt>
                <c:pt idx="473">
                  <c:v>7.134502E-3</c:v>
                </c:pt>
                <c:pt idx="474">
                  <c:v>7.1323020000000001E-3</c:v>
                </c:pt>
                <c:pt idx="475">
                  <c:v>7.1301109999999997E-3</c:v>
                </c:pt>
                <c:pt idx="476">
                  <c:v>7.1279300000000002E-3</c:v>
                </c:pt>
                <c:pt idx="477">
                  <c:v>7.1257569999999999E-3</c:v>
                </c:pt>
                <c:pt idx="478">
                  <c:v>7.1235939999999996E-3</c:v>
                </c:pt>
                <c:pt idx="479">
                  <c:v>7.1214390000000002E-3</c:v>
                </c:pt>
                <c:pt idx="480">
                  <c:v>7.119294E-3</c:v>
                </c:pt>
                <c:pt idx="481">
                  <c:v>7.1171569999999998E-3</c:v>
                </c:pt>
                <c:pt idx="482">
                  <c:v>7.1150290000000001E-3</c:v>
                </c:pt>
                <c:pt idx="483">
                  <c:v>7.1129110000000004E-3</c:v>
                </c:pt>
                <c:pt idx="484">
                  <c:v>7.1107999999999996E-3</c:v>
                </c:pt>
                <c:pt idx="485">
                  <c:v>7.1086989999999996E-3</c:v>
                </c:pt>
                <c:pt idx="486">
                  <c:v>7.1066059999999997E-3</c:v>
                </c:pt>
                <c:pt idx="487">
                  <c:v>7.1045220000000003E-3</c:v>
                </c:pt>
                <c:pt idx="488">
                  <c:v>7.1024460000000001E-3</c:v>
                </c:pt>
                <c:pt idx="489">
                  <c:v>7.1003790000000004E-3</c:v>
                </c:pt>
                <c:pt idx="490">
                  <c:v>7.09832E-3</c:v>
                </c:pt>
                <c:pt idx="491">
                  <c:v>7.0962689999999997E-3</c:v>
                </c:pt>
                <c:pt idx="492">
                  <c:v>7.0942269999999998E-3</c:v>
                </c:pt>
                <c:pt idx="493">
                  <c:v>7.0921930000000001E-3</c:v>
                </c:pt>
                <c:pt idx="494">
                  <c:v>7.0901669999999997E-3</c:v>
                </c:pt>
                <c:pt idx="495">
                  <c:v>7.0881490000000002E-3</c:v>
                </c:pt>
                <c:pt idx="496">
                  <c:v>7.0861400000000003E-3</c:v>
                </c:pt>
                <c:pt idx="497">
                  <c:v>7.0841389999999997E-3</c:v>
                </c:pt>
                <c:pt idx="498">
                  <c:v>7.0821449999999998E-3</c:v>
                </c:pt>
                <c:pt idx="499">
                  <c:v>7.0801600000000003E-3</c:v>
                </c:pt>
                <c:pt idx="500">
                  <c:v>7.0781819999999997E-3</c:v>
                </c:pt>
                <c:pt idx="501">
                  <c:v>7.0762120000000001E-3</c:v>
                </c:pt>
                <c:pt idx="502">
                  <c:v>7.0742510000000002E-3</c:v>
                </c:pt>
                <c:pt idx="503">
                  <c:v>7.0722959999999996E-3</c:v>
                </c:pt>
                <c:pt idx="504">
                  <c:v>7.0703500000000004E-3</c:v>
                </c:pt>
                <c:pt idx="505">
                  <c:v>7.0684110000000001E-3</c:v>
                </c:pt>
                <c:pt idx="506">
                  <c:v>7.06648E-3</c:v>
                </c:pt>
                <c:pt idx="507">
                  <c:v>7.064557E-3</c:v>
                </c:pt>
                <c:pt idx="508">
                  <c:v>7.0626409999999997E-3</c:v>
                </c:pt>
                <c:pt idx="509">
                  <c:v>7.0607320000000001E-3</c:v>
                </c:pt>
                <c:pt idx="510">
                  <c:v>7.0588309999999998E-3</c:v>
                </c:pt>
                <c:pt idx="511">
                  <c:v>7.0569379999999996E-3</c:v>
                </c:pt>
                <c:pt idx="512">
                  <c:v>7.055052E-3</c:v>
                </c:pt>
                <c:pt idx="513">
                  <c:v>7.0531730000000003E-3</c:v>
                </c:pt>
                <c:pt idx="514">
                  <c:v>7.0513010000000003E-3</c:v>
                </c:pt>
                <c:pt idx="515">
                  <c:v>7.0494370000000004E-3</c:v>
                </c:pt>
                <c:pt idx="516">
                  <c:v>7.0475800000000003E-3</c:v>
                </c:pt>
                <c:pt idx="517">
                  <c:v>7.04573E-3</c:v>
                </c:pt>
                <c:pt idx="518">
                  <c:v>7.0438870000000004E-3</c:v>
                </c:pt>
                <c:pt idx="519">
                  <c:v>7.0420509999999997E-3</c:v>
                </c:pt>
                <c:pt idx="520">
                  <c:v>7.0402219999999996E-3</c:v>
                </c:pt>
                <c:pt idx="521">
                  <c:v>7.0384009999999997E-3</c:v>
                </c:pt>
                <c:pt idx="522">
                  <c:v>7.0365860000000001E-3</c:v>
                </c:pt>
                <c:pt idx="523">
                  <c:v>7.0347780000000002E-3</c:v>
                </c:pt>
                <c:pt idx="524">
                  <c:v>7.0329770000000002E-3</c:v>
                </c:pt>
                <c:pt idx="525">
                  <c:v>7.0311820000000004E-3</c:v>
                </c:pt>
                <c:pt idx="526">
                  <c:v>7.0293949999999999E-3</c:v>
                </c:pt>
                <c:pt idx="527">
                  <c:v>7.0276139999999997E-3</c:v>
                </c:pt>
                <c:pt idx="528">
                  <c:v>7.0258400000000002E-3</c:v>
                </c:pt>
                <c:pt idx="529">
                  <c:v>7.0240729999999996E-3</c:v>
                </c:pt>
                <c:pt idx="530">
                  <c:v>7.0223120000000002E-3</c:v>
                </c:pt>
                <c:pt idx="531">
                  <c:v>7.0205579999999997E-3</c:v>
                </c:pt>
                <c:pt idx="532">
                  <c:v>7.0188109999999998E-3</c:v>
                </c:pt>
                <c:pt idx="533">
                  <c:v>7.0170700000000003E-3</c:v>
                </c:pt>
                <c:pt idx="534">
                  <c:v>7.0153350000000001E-3</c:v>
                </c:pt>
                <c:pt idx="535">
                  <c:v>7.0136069999999998E-3</c:v>
                </c:pt>
                <c:pt idx="536">
                  <c:v>7.0118860000000002E-3</c:v>
                </c:pt>
                <c:pt idx="537">
                  <c:v>7.0101709999999999E-3</c:v>
                </c:pt>
                <c:pt idx="538">
                  <c:v>7.008462E-3</c:v>
                </c:pt>
                <c:pt idx="539">
                  <c:v>7.0067590000000004E-3</c:v>
                </c:pt>
                <c:pt idx="540">
                  <c:v>7.0050629999999997E-3</c:v>
                </c:pt>
                <c:pt idx="541">
                  <c:v>7.0033730000000002E-3</c:v>
                </c:pt>
                <c:pt idx="542">
                  <c:v>7.0016890000000002E-3</c:v>
                </c:pt>
                <c:pt idx="543">
                  <c:v>7.0000110000000004E-3</c:v>
                </c:pt>
                <c:pt idx="544">
                  <c:v>6.9983399999999996E-3</c:v>
                </c:pt>
                <c:pt idx="545">
                  <c:v>6.9966739999999996E-3</c:v>
                </c:pt>
                <c:pt idx="546">
                  <c:v>6.9950150000000003E-3</c:v>
                </c:pt>
                <c:pt idx="547">
                  <c:v>6.9933620000000004E-3</c:v>
                </c:pt>
                <c:pt idx="548">
                  <c:v>6.9917139999999996E-3</c:v>
                </c:pt>
                <c:pt idx="549">
                  <c:v>6.9900730000000003E-3</c:v>
                </c:pt>
                <c:pt idx="550">
                  <c:v>6.9884379999999996E-3</c:v>
                </c:pt>
                <c:pt idx="551">
                  <c:v>6.9868079999999997E-3</c:v>
                </c:pt>
                <c:pt idx="552">
                  <c:v>6.9851840000000002E-3</c:v>
                </c:pt>
                <c:pt idx="553">
                  <c:v>6.9835670000000004E-3</c:v>
                </c:pt>
                <c:pt idx="554">
                  <c:v>6.9819549999999998E-3</c:v>
                </c:pt>
                <c:pt idx="555">
                  <c:v>6.9803490000000003E-3</c:v>
                </c:pt>
                <c:pt idx="556">
                  <c:v>6.9787479999999999E-3</c:v>
                </c:pt>
                <c:pt idx="557">
                  <c:v>6.9771529999999998E-3</c:v>
                </c:pt>
                <c:pt idx="558">
                  <c:v>6.9755640000000001E-3</c:v>
                </c:pt>
                <c:pt idx="559">
                  <c:v>6.9739809999999998E-3</c:v>
                </c:pt>
                <c:pt idx="560">
                  <c:v>6.9724030000000003E-3</c:v>
                </c:pt>
                <c:pt idx="561">
                  <c:v>6.9708310000000002E-3</c:v>
                </c:pt>
                <c:pt idx="562">
                  <c:v>6.9692640000000002E-3</c:v>
                </c:pt>
                <c:pt idx="563">
                  <c:v>6.9677029999999996E-3</c:v>
                </c:pt>
                <c:pt idx="564">
                  <c:v>6.9661480000000001E-3</c:v>
                </c:pt>
                <c:pt idx="565">
                  <c:v>6.9645979999999998E-3</c:v>
                </c:pt>
                <c:pt idx="566">
                  <c:v>6.9630530000000003E-3</c:v>
                </c:pt>
                <c:pt idx="567">
                  <c:v>6.9615140000000002E-3</c:v>
                </c:pt>
                <c:pt idx="568">
                  <c:v>6.9599800000000002E-3</c:v>
                </c:pt>
                <c:pt idx="569">
                  <c:v>6.9584520000000004E-3</c:v>
                </c:pt>
                <c:pt idx="570">
                  <c:v>6.9569289999999997E-3</c:v>
                </c:pt>
                <c:pt idx="571">
                  <c:v>6.9554109999999999E-3</c:v>
                </c:pt>
                <c:pt idx="572">
                  <c:v>6.953898E-3</c:v>
                </c:pt>
                <c:pt idx="573">
                  <c:v>6.9523909999999996E-3</c:v>
                </c:pt>
                <c:pt idx="574">
                  <c:v>6.950889E-3</c:v>
                </c:pt>
                <c:pt idx="575">
                  <c:v>6.9493920000000004E-3</c:v>
                </c:pt>
                <c:pt idx="576">
                  <c:v>6.9479010000000003E-3</c:v>
                </c:pt>
                <c:pt idx="577">
                  <c:v>6.9464139999999997E-3</c:v>
                </c:pt>
                <c:pt idx="578">
                  <c:v>6.9449330000000004E-3</c:v>
                </c:pt>
                <c:pt idx="579">
                  <c:v>6.9434559999999998E-3</c:v>
                </c:pt>
                <c:pt idx="580">
                  <c:v>6.9419850000000003E-3</c:v>
                </c:pt>
                <c:pt idx="581">
                  <c:v>6.940519E-3</c:v>
                </c:pt>
                <c:pt idx="582">
                  <c:v>6.9390579999999997E-3</c:v>
                </c:pt>
                <c:pt idx="583">
                  <c:v>6.9376009999999998E-3</c:v>
                </c:pt>
                <c:pt idx="584">
                  <c:v>6.9361500000000003E-3</c:v>
                </c:pt>
                <c:pt idx="585">
                  <c:v>6.9347039999999999E-3</c:v>
                </c:pt>
                <c:pt idx="586">
                  <c:v>6.9332619999999999E-3</c:v>
                </c:pt>
                <c:pt idx="587">
                  <c:v>6.9318260000000003E-3</c:v>
                </c:pt>
                <c:pt idx="588">
                  <c:v>6.9303940000000003E-3</c:v>
                </c:pt>
                <c:pt idx="589">
                  <c:v>6.9289670000000003E-3</c:v>
                </c:pt>
                <c:pt idx="590">
                  <c:v>6.9275450000000002E-3</c:v>
                </c:pt>
                <c:pt idx="591">
                  <c:v>6.9261280000000001E-3</c:v>
                </c:pt>
                <c:pt idx="592">
                  <c:v>6.924716E-3</c:v>
                </c:pt>
                <c:pt idx="593">
                  <c:v>6.9233080000000004E-3</c:v>
                </c:pt>
                <c:pt idx="594">
                  <c:v>6.9219049999999999E-3</c:v>
                </c:pt>
                <c:pt idx="595">
                  <c:v>6.9205070000000002E-3</c:v>
                </c:pt>
                <c:pt idx="596">
                  <c:v>6.9191130000000002E-3</c:v>
                </c:pt>
                <c:pt idx="597">
                  <c:v>6.9177240000000001E-3</c:v>
                </c:pt>
                <c:pt idx="598">
                  <c:v>6.9163389999999996E-3</c:v>
                </c:pt>
                <c:pt idx="599">
                  <c:v>6.9149600000000004E-3</c:v>
                </c:pt>
                <c:pt idx="600">
                  <c:v>6.9135840000000004E-3</c:v>
                </c:pt>
                <c:pt idx="601">
                  <c:v>6.9122139999999999E-3</c:v>
                </c:pt>
                <c:pt idx="602">
                  <c:v>6.9108479999999998E-3</c:v>
                </c:pt>
                <c:pt idx="603">
                  <c:v>6.9094860000000003E-3</c:v>
                </c:pt>
                <c:pt idx="604">
                  <c:v>6.9081289999999998E-3</c:v>
                </c:pt>
                <c:pt idx="605">
                  <c:v>6.9067759999999999E-3</c:v>
                </c:pt>
                <c:pt idx="606">
                  <c:v>6.9054279999999999E-3</c:v>
                </c:pt>
                <c:pt idx="607">
                  <c:v>6.9040839999999996E-3</c:v>
                </c:pt>
                <c:pt idx="608">
                  <c:v>6.9027450000000001E-3</c:v>
                </c:pt>
                <c:pt idx="609">
                  <c:v>6.9014100000000002E-3</c:v>
                </c:pt>
                <c:pt idx="610">
                  <c:v>6.9000789999999999E-3</c:v>
                </c:pt>
                <c:pt idx="611">
                  <c:v>6.8987529999999997E-3</c:v>
                </c:pt>
                <c:pt idx="612">
                  <c:v>6.8974309999999999E-3</c:v>
                </c:pt>
                <c:pt idx="613">
                  <c:v>6.8961129999999997E-3</c:v>
                </c:pt>
                <c:pt idx="614">
                  <c:v>6.8947990000000001E-3</c:v>
                </c:pt>
                <c:pt idx="615">
                  <c:v>6.8934900000000004E-3</c:v>
                </c:pt>
                <c:pt idx="616">
                  <c:v>6.8921850000000003E-3</c:v>
                </c:pt>
                <c:pt idx="617">
                  <c:v>6.8908839999999999E-3</c:v>
                </c:pt>
                <c:pt idx="618">
                  <c:v>6.8895880000000003E-3</c:v>
                </c:pt>
                <c:pt idx="619">
                  <c:v>6.888295E-3</c:v>
                </c:pt>
                <c:pt idx="620">
                  <c:v>6.8870069999999997E-3</c:v>
                </c:pt>
                <c:pt idx="621">
                  <c:v>6.8857229999999998E-3</c:v>
                </c:pt>
                <c:pt idx="622">
                  <c:v>6.8844429999999996E-3</c:v>
                </c:pt>
                <c:pt idx="623">
                  <c:v>6.8831669999999999E-3</c:v>
                </c:pt>
                <c:pt idx="624">
                  <c:v>6.8818949999999999E-3</c:v>
                </c:pt>
                <c:pt idx="625">
                  <c:v>6.8806270000000003E-3</c:v>
                </c:pt>
                <c:pt idx="626">
                  <c:v>6.8793630000000003E-3</c:v>
                </c:pt>
                <c:pt idx="627">
                  <c:v>6.878103E-3</c:v>
                </c:pt>
                <c:pt idx="628">
                  <c:v>6.8768470000000002E-3</c:v>
                </c:pt>
                <c:pt idx="629">
                  <c:v>6.875595E-3</c:v>
                </c:pt>
                <c:pt idx="630">
                  <c:v>6.8743479999999997E-3</c:v>
                </c:pt>
                <c:pt idx="631">
                  <c:v>6.8731039999999997E-3</c:v>
                </c:pt>
                <c:pt idx="632">
                  <c:v>6.8718640000000001E-3</c:v>
                </c:pt>
                <c:pt idx="633">
                  <c:v>6.8706269999999998E-3</c:v>
                </c:pt>
                <c:pt idx="634">
                  <c:v>6.8693950000000004E-3</c:v>
                </c:pt>
                <c:pt idx="635">
                  <c:v>6.8681669999999997E-3</c:v>
                </c:pt>
                <c:pt idx="636">
                  <c:v>6.866942E-3</c:v>
                </c:pt>
                <c:pt idx="637">
                  <c:v>6.865721E-3</c:v>
                </c:pt>
                <c:pt idx="638">
                  <c:v>6.8645039999999996E-3</c:v>
                </c:pt>
                <c:pt idx="639">
                  <c:v>6.8632909999999997E-3</c:v>
                </c:pt>
                <c:pt idx="640">
                  <c:v>6.8620820000000003E-3</c:v>
                </c:pt>
                <c:pt idx="641">
                  <c:v>6.8608760000000001E-3</c:v>
                </c:pt>
                <c:pt idx="642">
                  <c:v>6.8596739999999996E-3</c:v>
                </c:pt>
                <c:pt idx="643">
                  <c:v>6.8584759999999996E-3</c:v>
                </c:pt>
                <c:pt idx="644">
                  <c:v>6.8572820000000001E-3</c:v>
                </c:pt>
                <c:pt idx="645">
                  <c:v>6.8560909999999999E-3</c:v>
                </c:pt>
                <c:pt idx="646">
                  <c:v>6.8549040000000002E-3</c:v>
                </c:pt>
                <c:pt idx="647">
                  <c:v>6.8537199999999998E-3</c:v>
                </c:pt>
                <c:pt idx="648">
                  <c:v>6.8525399999999998E-3</c:v>
                </c:pt>
                <c:pt idx="649">
                  <c:v>6.8513640000000004E-3</c:v>
                </c:pt>
                <c:pt idx="650">
                  <c:v>6.8501919999999997E-3</c:v>
                </c:pt>
                <c:pt idx="651">
                  <c:v>6.8490230000000001E-3</c:v>
                </c:pt>
                <c:pt idx="652">
                  <c:v>6.8478569999999997E-3</c:v>
                </c:pt>
                <c:pt idx="653">
                  <c:v>6.8466949999999999E-3</c:v>
                </c:pt>
                <c:pt idx="654">
                  <c:v>6.8455369999999996E-3</c:v>
                </c:pt>
                <c:pt idx="655">
                  <c:v>6.8443820000000004E-3</c:v>
                </c:pt>
                <c:pt idx="656">
                  <c:v>6.843231E-3</c:v>
                </c:pt>
                <c:pt idx="657">
                  <c:v>6.8420829999999997E-3</c:v>
                </c:pt>
                <c:pt idx="658">
                  <c:v>6.8409380000000004E-3</c:v>
                </c:pt>
                <c:pt idx="659">
                  <c:v>6.8397969999999999E-3</c:v>
                </c:pt>
                <c:pt idx="660">
                  <c:v>6.8386599999999999E-3</c:v>
                </c:pt>
                <c:pt idx="661">
                  <c:v>6.837526E-3</c:v>
                </c:pt>
                <c:pt idx="662">
                  <c:v>6.8363950000000003E-3</c:v>
                </c:pt>
                <c:pt idx="663">
                  <c:v>6.8352680000000002E-3</c:v>
                </c:pt>
                <c:pt idx="664">
                  <c:v>6.8341440000000003E-3</c:v>
                </c:pt>
                <c:pt idx="665">
                  <c:v>6.8330229999999997E-3</c:v>
                </c:pt>
                <c:pt idx="666">
                  <c:v>6.8319059999999996E-3</c:v>
                </c:pt>
                <c:pt idx="667">
                  <c:v>6.8307919999999996E-3</c:v>
                </c:pt>
                <c:pt idx="668">
                  <c:v>6.8296820000000001E-3</c:v>
                </c:pt>
                <c:pt idx="669">
                  <c:v>6.8285749999999999E-3</c:v>
                </c:pt>
                <c:pt idx="670">
                  <c:v>6.8274709999999999E-3</c:v>
                </c:pt>
                <c:pt idx="671">
                  <c:v>6.82637E-3</c:v>
                </c:pt>
                <c:pt idx="672">
                  <c:v>6.8252729999999998E-3</c:v>
                </c:pt>
                <c:pt idx="673">
                  <c:v>6.8241780000000002E-3</c:v>
                </c:pt>
                <c:pt idx="674">
                  <c:v>6.8230870000000002E-3</c:v>
                </c:pt>
                <c:pt idx="675">
                  <c:v>6.8219999999999999E-3</c:v>
                </c:pt>
                <c:pt idx="676">
                  <c:v>6.8209150000000003E-3</c:v>
                </c:pt>
                <c:pt idx="677">
                  <c:v>6.8198340000000003E-3</c:v>
                </c:pt>
                <c:pt idx="678">
                  <c:v>6.8187559999999996E-3</c:v>
                </c:pt>
                <c:pt idx="679">
                  <c:v>6.8176809999999999E-3</c:v>
                </c:pt>
                <c:pt idx="680">
                  <c:v>6.8166090000000004E-3</c:v>
                </c:pt>
                <c:pt idx="681">
                  <c:v>6.8155400000000001E-3</c:v>
                </c:pt>
                <c:pt idx="682">
                  <c:v>6.8144750000000004E-3</c:v>
                </c:pt>
                <c:pt idx="683">
                  <c:v>6.8134119999999996E-3</c:v>
                </c:pt>
                <c:pt idx="684">
                  <c:v>6.8123530000000002E-3</c:v>
                </c:pt>
                <c:pt idx="685">
                  <c:v>6.8112959999999997E-3</c:v>
                </c:pt>
                <c:pt idx="686">
                  <c:v>6.8102429999999997E-3</c:v>
                </c:pt>
                <c:pt idx="687">
                  <c:v>6.8091929999999998E-3</c:v>
                </c:pt>
                <c:pt idx="688">
                  <c:v>6.8081460000000002E-3</c:v>
                </c:pt>
                <c:pt idx="689">
                  <c:v>6.8071019999999998E-3</c:v>
                </c:pt>
                <c:pt idx="690">
                  <c:v>6.8060600000000001E-3</c:v>
                </c:pt>
                <c:pt idx="691">
                  <c:v>6.805022E-3</c:v>
                </c:pt>
                <c:pt idx="692">
                  <c:v>6.8039870000000001E-3</c:v>
                </c:pt>
                <c:pt idx="693">
                  <c:v>6.8029550000000003E-3</c:v>
                </c:pt>
                <c:pt idx="694">
                  <c:v>6.8019259999999998E-3</c:v>
                </c:pt>
                <c:pt idx="695">
                  <c:v>6.800899E-3</c:v>
                </c:pt>
                <c:pt idx="696">
                  <c:v>6.7998759999999998E-3</c:v>
                </c:pt>
                <c:pt idx="697">
                  <c:v>6.7988559999999998E-3</c:v>
                </c:pt>
                <c:pt idx="698">
                  <c:v>6.7978379999999996E-3</c:v>
                </c:pt>
                <c:pt idx="699">
                  <c:v>6.7968239999999999E-3</c:v>
                </c:pt>
                <c:pt idx="700">
                  <c:v>6.795812E-3</c:v>
                </c:pt>
                <c:pt idx="701">
                  <c:v>6.7948030000000003E-3</c:v>
                </c:pt>
                <c:pt idx="702">
                  <c:v>6.7937969999999999E-3</c:v>
                </c:pt>
                <c:pt idx="703">
                  <c:v>6.7927939999999996E-3</c:v>
                </c:pt>
                <c:pt idx="704">
                  <c:v>6.791793E-3</c:v>
                </c:pt>
                <c:pt idx="705">
                  <c:v>6.790796E-3</c:v>
                </c:pt>
                <c:pt idx="706">
                  <c:v>6.7898009999999998E-3</c:v>
                </c:pt>
                <c:pt idx="707">
                  <c:v>6.7888089999999998E-3</c:v>
                </c:pt>
                <c:pt idx="708">
                  <c:v>6.78782E-3</c:v>
                </c:pt>
                <c:pt idx="709">
                  <c:v>6.7868340000000003E-3</c:v>
                </c:pt>
                <c:pt idx="710">
                  <c:v>6.7858509999999999E-3</c:v>
                </c:pt>
                <c:pt idx="711">
                  <c:v>6.7848700000000001E-3</c:v>
                </c:pt>
                <c:pt idx="712">
                  <c:v>6.7838919999999997E-3</c:v>
                </c:pt>
                <c:pt idx="713">
                  <c:v>6.7829159999999999E-3</c:v>
                </c:pt>
                <c:pt idx="714">
                  <c:v>6.7819439999999998E-3</c:v>
                </c:pt>
                <c:pt idx="715">
                  <c:v>6.7809740000000004E-3</c:v>
                </c:pt>
                <c:pt idx="716">
                  <c:v>6.7800070000000002E-3</c:v>
                </c:pt>
                <c:pt idx="717">
                  <c:v>6.7790419999999999E-3</c:v>
                </c:pt>
                <c:pt idx="718">
                  <c:v>6.7780799999999997E-3</c:v>
                </c:pt>
                <c:pt idx="719">
                  <c:v>6.7771209999999997E-3</c:v>
                </c:pt>
                <c:pt idx="720">
                  <c:v>6.7761649999999998E-3</c:v>
                </c:pt>
                <c:pt idx="721">
                  <c:v>6.7752109999999997E-3</c:v>
                </c:pt>
                <c:pt idx="722">
                  <c:v>6.7742590000000004E-3</c:v>
                </c:pt>
                <c:pt idx="723">
                  <c:v>6.7733109999999997E-3</c:v>
                </c:pt>
                <c:pt idx="724">
                  <c:v>6.7723649999999998E-3</c:v>
                </c:pt>
                <c:pt idx="725">
                  <c:v>6.7714209999999997E-3</c:v>
                </c:pt>
                <c:pt idx="726">
                  <c:v>6.7704810000000001E-3</c:v>
                </c:pt>
                <c:pt idx="727">
                  <c:v>6.7695419999999999E-3</c:v>
                </c:pt>
                <c:pt idx="728">
                  <c:v>6.7686070000000003E-3</c:v>
                </c:pt>
                <c:pt idx="729">
                  <c:v>6.7676730000000001E-3</c:v>
                </c:pt>
                <c:pt idx="730">
                  <c:v>6.7667430000000004E-3</c:v>
                </c:pt>
                <c:pt idx="731">
                  <c:v>6.7658149999999997E-3</c:v>
                </c:pt>
                <c:pt idx="732">
                  <c:v>6.7648889999999996E-3</c:v>
                </c:pt>
                <c:pt idx="733">
                  <c:v>6.7639659999999997E-3</c:v>
                </c:pt>
                <c:pt idx="734">
                  <c:v>6.763046E-3</c:v>
                </c:pt>
                <c:pt idx="735">
                  <c:v>6.7621280000000001E-3</c:v>
                </c:pt>
                <c:pt idx="736">
                  <c:v>6.761212E-3</c:v>
                </c:pt>
                <c:pt idx="737">
                  <c:v>6.760299E-3</c:v>
                </c:pt>
                <c:pt idx="738">
                  <c:v>6.7593879999999999E-3</c:v>
                </c:pt>
                <c:pt idx="739">
                  <c:v>6.7584799999999999E-3</c:v>
                </c:pt>
                <c:pt idx="740">
                  <c:v>6.7575739999999997E-3</c:v>
                </c:pt>
                <c:pt idx="741">
                  <c:v>6.7566709999999997E-3</c:v>
                </c:pt>
                <c:pt idx="742">
                  <c:v>6.7557700000000004E-3</c:v>
                </c:pt>
                <c:pt idx="743">
                  <c:v>6.7548720000000003E-3</c:v>
                </c:pt>
                <c:pt idx="744">
                  <c:v>6.7539760000000001E-3</c:v>
                </c:pt>
                <c:pt idx="745">
                  <c:v>6.7530819999999997E-3</c:v>
                </c:pt>
                <c:pt idx="746">
                  <c:v>6.7521910000000003E-3</c:v>
                </c:pt>
                <c:pt idx="747">
                  <c:v>6.7513019999999998E-3</c:v>
                </c:pt>
                <c:pt idx="748">
                  <c:v>6.7504150000000001E-3</c:v>
                </c:pt>
                <c:pt idx="749">
                  <c:v>6.7495309999999996E-3</c:v>
                </c:pt>
                <c:pt idx="750">
                  <c:v>6.7486489999999998E-3</c:v>
                </c:pt>
                <c:pt idx="751">
                  <c:v>6.7477700000000002E-3</c:v>
                </c:pt>
                <c:pt idx="752">
                  <c:v>6.7468930000000003E-3</c:v>
                </c:pt>
                <c:pt idx="753">
                  <c:v>6.7460180000000003E-3</c:v>
                </c:pt>
                <c:pt idx="754">
                  <c:v>6.7451450000000001E-3</c:v>
                </c:pt>
                <c:pt idx="755">
                  <c:v>6.7442750000000001E-3</c:v>
                </c:pt>
                <c:pt idx="756">
                  <c:v>6.7434069999999999E-3</c:v>
                </c:pt>
                <c:pt idx="757">
                  <c:v>6.7425419999999998E-3</c:v>
                </c:pt>
                <c:pt idx="758">
                  <c:v>6.7416780000000001E-3</c:v>
                </c:pt>
                <c:pt idx="759">
                  <c:v>6.7408169999999996E-3</c:v>
                </c:pt>
                <c:pt idx="760">
                  <c:v>6.7399579999999999E-3</c:v>
                </c:pt>
                <c:pt idx="761">
                  <c:v>6.7391020000000003E-3</c:v>
                </c:pt>
                <c:pt idx="762">
                  <c:v>6.7382470000000002E-3</c:v>
                </c:pt>
                <c:pt idx="763">
                  <c:v>6.7373950000000002E-3</c:v>
                </c:pt>
                <c:pt idx="764">
                  <c:v>6.736545E-3</c:v>
                </c:pt>
                <c:pt idx="765">
                  <c:v>6.735698E-3</c:v>
                </c:pt>
                <c:pt idx="766">
                  <c:v>6.7348520000000004E-3</c:v>
                </c:pt>
                <c:pt idx="767">
                  <c:v>6.734009E-3</c:v>
                </c:pt>
                <c:pt idx="768">
                  <c:v>6.7331680000000003E-3</c:v>
                </c:pt>
                <c:pt idx="769">
                  <c:v>6.7323289999999996E-3</c:v>
                </c:pt>
                <c:pt idx="770">
                  <c:v>6.7314920000000004E-3</c:v>
                </c:pt>
                <c:pt idx="771">
                  <c:v>6.7306570000000001E-3</c:v>
                </c:pt>
                <c:pt idx="772">
                  <c:v>6.729825E-3</c:v>
                </c:pt>
                <c:pt idx="773">
                  <c:v>6.7289940000000003E-3</c:v>
                </c:pt>
                <c:pt idx="774">
                  <c:v>6.7281659999999998E-3</c:v>
                </c:pt>
                <c:pt idx="775">
                  <c:v>6.7273400000000001E-3</c:v>
                </c:pt>
                <c:pt idx="776">
                  <c:v>6.7265160000000001E-3</c:v>
                </c:pt>
                <c:pt idx="777">
                  <c:v>6.7256939999999999E-3</c:v>
                </c:pt>
                <c:pt idx="778">
                  <c:v>6.7248749999999999E-3</c:v>
                </c:pt>
                <c:pt idx="779">
                  <c:v>6.7240570000000003E-3</c:v>
                </c:pt>
                <c:pt idx="780">
                  <c:v>6.7232409999999996E-3</c:v>
                </c:pt>
                <c:pt idx="781">
                  <c:v>6.7224279999999999E-3</c:v>
                </c:pt>
                <c:pt idx="782">
                  <c:v>6.721617E-3</c:v>
                </c:pt>
                <c:pt idx="783">
                  <c:v>6.7208069999999996E-3</c:v>
                </c:pt>
                <c:pt idx="784">
                  <c:v>6.7200000000000003E-3</c:v>
                </c:pt>
                <c:pt idx="785">
                  <c:v>6.7191949999999999E-3</c:v>
                </c:pt>
                <c:pt idx="786">
                  <c:v>6.7183920000000001E-3</c:v>
                </c:pt>
                <c:pt idx="787">
                  <c:v>6.7175899999999998E-3</c:v>
                </c:pt>
                <c:pt idx="788">
                  <c:v>6.7167909999999997E-3</c:v>
                </c:pt>
                <c:pt idx="789">
                  <c:v>6.7159940000000003E-3</c:v>
                </c:pt>
                <c:pt idx="790">
                  <c:v>6.7151989999999998E-3</c:v>
                </c:pt>
                <c:pt idx="791">
                  <c:v>6.714406E-3</c:v>
                </c:pt>
                <c:pt idx="792">
                  <c:v>6.713615E-3</c:v>
                </c:pt>
                <c:pt idx="793">
                  <c:v>6.7128259999999999E-3</c:v>
                </c:pt>
                <c:pt idx="794">
                  <c:v>6.7120390000000004E-3</c:v>
                </c:pt>
                <c:pt idx="795">
                  <c:v>6.7112530000000004E-3</c:v>
                </c:pt>
                <c:pt idx="796">
                  <c:v>6.7104699999999996E-3</c:v>
                </c:pt>
                <c:pt idx="797">
                  <c:v>6.7096889999999996E-3</c:v>
                </c:pt>
                <c:pt idx="798">
                  <c:v>6.7089100000000002E-3</c:v>
                </c:pt>
                <c:pt idx="799">
                  <c:v>6.7081320000000003E-3</c:v>
                </c:pt>
                <c:pt idx="800">
                  <c:v>6.7073569999999997E-3</c:v>
                </c:pt>
                <c:pt idx="801">
                  <c:v>6.7065830000000003E-3</c:v>
                </c:pt>
                <c:pt idx="802">
                  <c:v>6.7058120000000002E-3</c:v>
                </c:pt>
                <c:pt idx="803">
                  <c:v>6.7050419999999996E-3</c:v>
                </c:pt>
                <c:pt idx="804">
                  <c:v>6.7042739999999997E-3</c:v>
                </c:pt>
                <c:pt idx="805">
                  <c:v>6.7035089999999999E-3</c:v>
                </c:pt>
                <c:pt idx="806">
                  <c:v>6.7027450000000004E-3</c:v>
                </c:pt>
                <c:pt idx="807">
                  <c:v>6.7019829999999999E-3</c:v>
                </c:pt>
                <c:pt idx="808">
                  <c:v>6.7012219999999997E-3</c:v>
                </c:pt>
                <c:pt idx="809">
                  <c:v>6.7004639999999997E-3</c:v>
                </c:pt>
                <c:pt idx="810">
                  <c:v>6.6997080000000004E-3</c:v>
                </c:pt>
                <c:pt idx="811">
                  <c:v>6.6989529999999997E-3</c:v>
                </c:pt>
                <c:pt idx="812">
                  <c:v>6.6981999999999996E-3</c:v>
                </c:pt>
                <c:pt idx="813">
                  <c:v>6.6974490000000003E-3</c:v>
                </c:pt>
                <c:pt idx="814">
                  <c:v>6.6966999999999999E-3</c:v>
                </c:pt>
                <c:pt idx="815">
                  <c:v>6.6959530000000001E-3</c:v>
                </c:pt>
                <c:pt idx="816">
                  <c:v>6.6952069999999999E-3</c:v>
                </c:pt>
                <c:pt idx="817">
                  <c:v>6.6944639999999998E-3</c:v>
                </c:pt>
                <c:pt idx="818">
                  <c:v>6.693722E-3</c:v>
                </c:pt>
                <c:pt idx="819">
                  <c:v>6.6929820000000001E-3</c:v>
                </c:pt>
                <c:pt idx="820">
                  <c:v>6.692244E-3</c:v>
                </c:pt>
                <c:pt idx="821">
                  <c:v>6.6915079999999997E-3</c:v>
                </c:pt>
                <c:pt idx="822">
                  <c:v>6.6907729999999997E-3</c:v>
                </c:pt>
                <c:pt idx="823">
                  <c:v>6.6900400000000004E-3</c:v>
                </c:pt>
                <c:pt idx="824">
                  <c:v>6.6893090000000001E-3</c:v>
                </c:pt>
                <c:pt idx="825">
                  <c:v>6.6885800000000004E-3</c:v>
                </c:pt>
                <c:pt idx="826">
                  <c:v>6.6878520000000002E-3</c:v>
                </c:pt>
                <c:pt idx="827">
                  <c:v>6.6871259999999998E-3</c:v>
                </c:pt>
                <c:pt idx="828">
                  <c:v>6.6864020000000001E-3</c:v>
                </c:pt>
                <c:pt idx="829">
                  <c:v>6.6856800000000003E-3</c:v>
                </c:pt>
                <c:pt idx="830">
                  <c:v>6.6849589999999999E-3</c:v>
                </c:pt>
                <c:pt idx="831">
                  <c:v>6.6842409999999996E-3</c:v>
                </c:pt>
                <c:pt idx="832">
                  <c:v>6.6835230000000002E-3</c:v>
                </c:pt>
                <c:pt idx="833">
                  <c:v>6.6828080000000002E-3</c:v>
                </c:pt>
                <c:pt idx="834">
                  <c:v>6.6820940000000004E-3</c:v>
                </c:pt>
                <c:pt idx="835">
                  <c:v>6.6813819999999996E-3</c:v>
                </c:pt>
                <c:pt idx="836">
                  <c:v>6.6806720000000003E-3</c:v>
                </c:pt>
                <c:pt idx="837">
                  <c:v>6.6799629999999997E-3</c:v>
                </c:pt>
                <c:pt idx="838">
                  <c:v>6.6792559999999997E-3</c:v>
                </c:pt>
                <c:pt idx="839">
                  <c:v>6.6785509999999996E-3</c:v>
                </c:pt>
                <c:pt idx="840">
                  <c:v>6.6778480000000001E-3</c:v>
                </c:pt>
                <c:pt idx="841">
                  <c:v>6.6771460000000001E-3</c:v>
                </c:pt>
                <c:pt idx="842">
                  <c:v>6.6764449999999996E-3</c:v>
                </c:pt>
                <c:pt idx="843">
                  <c:v>6.6757470000000001E-3</c:v>
                </c:pt>
                <c:pt idx="844">
                  <c:v>6.6750500000000001E-3</c:v>
                </c:pt>
                <c:pt idx="845">
                  <c:v>6.6743549999999999E-3</c:v>
                </c:pt>
                <c:pt idx="846">
                  <c:v>6.673661E-3</c:v>
                </c:pt>
                <c:pt idx="847">
                  <c:v>6.6729689999999999E-3</c:v>
                </c:pt>
                <c:pt idx="848">
                  <c:v>6.6722780000000002E-3</c:v>
                </c:pt>
                <c:pt idx="849">
                  <c:v>6.6715899999999998E-3</c:v>
                </c:pt>
                <c:pt idx="850">
                  <c:v>6.6709020000000003E-3</c:v>
                </c:pt>
                <c:pt idx="851">
                  <c:v>6.670217E-3</c:v>
                </c:pt>
                <c:pt idx="852">
                  <c:v>6.6695330000000001E-3</c:v>
                </c:pt>
                <c:pt idx="853">
                  <c:v>6.6688509999999999E-3</c:v>
                </c:pt>
                <c:pt idx="854">
                  <c:v>6.6681700000000002E-3</c:v>
                </c:pt>
                <c:pt idx="855">
                  <c:v>6.6674910000000002E-3</c:v>
                </c:pt>
                <c:pt idx="856">
                  <c:v>6.6668129999999997E-3</c:v>
                </c:pt>
                <c:pt idx="857">
                  <c:v>6.6661369999999999E-3</c:v>
                </c:pt>
                <c:pt idx="858">
                  <c:v>6.6654619999999996E-3</c:v>
                </c:pt>
                <c:pt idx="859">
                  <c:v>6.664789E-3</c:v>
                </c:pt>
                <c:pt idx="860">
                  <c:v>6.6641180000000001E-3</c:v>
                </c:pt>
                <c:pt idx="861">
                  <c:v>6.6634479999999998E-3</c:v>
                </c:pt>
                <c:pt idx="862">
                  <c:v>6.6627800000000001E-3</c:v>
                </c:pt>
                <c:pt idx="863">
                  <c:v>6.6621129999999999E-3</c:v>
                </c:pt>
                <c:pt idx="864">
                  <c:v>6.6614480000000004E-3</c:v>
                </c:pt>
                <c:pt idx="865">
                  <c:v>6.6607849999999998E-3</c:v>
                </c:pt>
                <c:pt idx="866">
                  <c:v>6.6601220000000001E-3</c:v>
                </c:pt>
                <c:pt idx="867">
                  <c:v>6.6594619999999997E-3</c:v>
                </c:pt>
                <c:pt idx="868">
                  <c:v>6.6588029999999996E-3</c:v>
                </c:pt>
                <c:pt idx="869">
                  <c:v>6.6581449999999999E-3</c:v>
                </c:pt>
                <c:pt idx="870">
                  <c:v>6.6574889999999999E-3</c:v>
                </c:pt>
                <c:pt idx="871">
                  <c:v>6.6568349999999998E-3</c:v>
                </c:pt>
                <c:pt idx="872">
                  <c:v>6.6561820000000001E-3</c:v>
                </c:pt>
                <c:pt idx="873">
                  <c:v>6.6555299999999998E-3</c:v>
                </c:pt>
                <c:pt idx="874">
                  <c:v>6.6548800000000002E-3</c:v>
                </c:pt>
                <c:pt idx="875">
                  <c:v>6.654231E-3</c:v>
                </c:pt>
                <c:pt idx="876">
                  <c:v>6.6535839999999997E-3</c:v>
                </c:pt>
                <c:pt idx="877">
                  <c:v>6.6529390000000001E-3</c:v>
                </c:pt>
                <c:pt idx="878">
                  <c:v>6.6522939999999996E-3</c:v>
                </c:pt>
                <c:pt idx="879">
                  <c:v>6.6516520000000001E-3</c:v>
                </c:pt>
                <c:pt idx="880">
                  <c:v>6.6510099999999997E-3</c:v>
                </c:pt>
                <c:pt idx="881">
                  <c:v>6.6503700000000001E-3</c:v>
                </c:pt>
                <c:pt idx="882">
                  <c:v>6.6497320000000002E-3</c:v>
                </c:pt>
                <c:pt idx="883">
                  <c:v>6.6490949999999998E-3</c:v>
                </c:pt>
                <c:pt idx="884">
                  <c:v>6.6484600000000001E-3</c:v>
                </c:pt>
                <c:pt idx="885">
                  <c:v>6.6478259999999999E-3</c:v>
                </c:pt>
                <c:pt idx="886">
                  <c:v>6.647193E-3</c:v>
                </c:pt>
                <c:pt idx="887">
                  <c:v>6.646562E-3</c:v>
                </c:pt>
                <c:pt idx="888">
                  <c:v>6.6459320000000002E-3</c:v>
                </c:pt>
                <c:pt idx="889">
                  <c:v>6.645303E-3</c:v>
                </c:pt>
                <c:pt idx="890">
                  <c:v>6.6446760000000004E-3</c:v>
                </c:pt>
                <c:pt idx="891">
                  <c:v>6.6440509999999998E-3</c:v>
                </c:pt>
                <c:pt idx="892">
                  <c:v>6.6434270000000004E-3</c:v>
                </c:pt>
                <c:pt idx="893">
                  <c:v>6.6428040000000004E-3</c:v>
                </c:pt>
                <c:pt idx="894">
                  <c:v>6.6421819999999999E-3</c:v>
                </c:pt>
                <c:pt idx="895">
                  <c:v>6.6415620000000002E-3</c:v>
                </c:pt>
                <c:pt idx="896">
                  <c:v>6.6409440000000002E-3</c:v>
                </c:pt>
                <c:pt idx="897">
                  <c:v>6.6403260000000002E-3</c:v>
                </c:pt>
                <c:pt idx="898">
                  <c:v>6.6397110000000004E-3</c:v>
                </c:pt>
                <c:pt idx="899">
                  <c:v>6.6390959999999997E-3</c:v>
                </c:pt>
                <c:pt idx="900">
                  <c:v>6.6384829999999997E-3</c:v>
                </c:pt>
                <c:pt idx="901">
                  <c:v>6.637871E-3</c:v>
                </c:pt>
                <c:pt idx="902">
                  <c:v>6.6372599999999999E-3</c:v>
                </c:pt>
                <c:pt idx="903">
                  <c:v>6.6366510000000004E-3</c:v>
                </c:pt>
                <c:pt idx="904">
                  <c:v>6.6360439999999998E-3</c:v>
                </c:pt>
                <c:pt idx="905">
                  <c:v>6.6354370000000001E-3</c:v>
                </c:pt>
                <c:pt idx="906">
                  <c:v>6.6348320000000002E-3</c:v>
                </c:pt>
                <c:pt idx="907">
                  <c:v>6.6342279999999998E-3</c:v>
                </c:pt>
                <c:pt idx="908">
                  <c:v>6.6336260000000001E-3</c:v>
                </c:pt>
                <c:pt idx="909">
                  <c:v>6.6330249999999999E-3</c:v>
                </c:pt>
                <c:pt idx="910">
                  <c:v>6.632425E-3</c:v>
                </c:pt>
                <c:pt idx="911">
                  <c:v>6.6318260000000004E-3</c:v>
                </c:pt>
                <c:pt idx="912">
                  <c:v>6.6312289999999998E-3</c:v>
                </c:pt>
                <c:pt idx="913">
                  <c:v>6.6306330000000004E-3</c:v>
                </c:pt>
                <c:pt idx="914">
                  <c:v>6.6300380000000004E-3</c:v>
                </c:pt>
                <c:pt idx="915">
                  <c:v>6.6294450000000003E-3</c:v>
                </c:pt>
                <c:pt idx="916">
                  <c:v>6.6288529999999997E-3</c:v>
                </c:pt>
                <c:pt idx="917">
                  <c:v>6.6282620000000002E-3</c:v>
                </c:pt>
                <c:pt idx="918">
                  <c:v>6.6276729999999997E-3</c:v>
                </c:pt>
                <c:pt idx="919">
                  <c:v>6.6270849999999996E-3</c:v>
                </c:pt>
                <c:pt idx="920">
                  <c:v>6.6264979999999998E-3</c:v>
                </c:pt>
                <c:pt idx="921">
                  <c:v>6.6259120000000003E-3</c:v>
                </c:pt>
                <c:pt idx="922">
                  <c:v>6.6253279999999998E-3</c:v>
                </c:pt>
                <c:pt idx="923">
                  <c:v>6.6247449999999996E-3</c:v>
                </c:pt>
                <c:pt idx="924">
                  <c:v>6.6241629999999998E-3</c:v>
                </c:pt>
                <c:pt idx="925">
                  <c:v>6.6235820000000003E-3</c:v>
                </c:pt>
                <c:pt idx="926">
                  <c:v>6.6230029999999997E-3</c:v>
                </c:pt>
                <c:pt idx="927">
                  <c:v>6.6224250000000004E-3</c:v>
                </c:pt>
                <c:pt idx="928">
                  <c:v>6.6218479999999996E-3</c:v>
                </c:pt>
                <c:pt idx="929">
                  <c:v>6.6212720000000001E-3</c:v>
                </c:pt>
                <c:pt idx="930">
                  <c:v>6.6206980000000004E-3</c:v>
                </c:pt>
                <c:pt idx="931">
                  <c:v>6.6201250000000001E-3</c:v>
                </c:pt>
                <c:pt idx="932">
                  <c:v>6.6195530000000002E-3</c:v>
                </c:pt>
                <c:pt idx="933">
                  <c:v>6.6189819999999998E-3</c:v>
                </c:pt>
                <c:pt idx="934">
                  <c:v>6.6184130000000001E-3</c:v>
                </c:pt>
                <c:pt idx="935">
                  <c:v>6.6178440000000003E-3</c:v>
                </c:pt>
                <c:pt idx="936">
                  <c:v>6.6172770000000004E-3</c:v>
                </c:pt>
                <c:pt idx="937">
                  <c:v>6.6167109999999999E-3</c:v>
                </c:pt>
                <c:pt idx="938">
                  <c:v>6.6161470000000002E-3</c:v>
                </c:pt>
                <c:pt idx="939">
                  <c:v>6.6155830000000004E-3</c:v>
                </c:pt>
                <c:pt idx="940">
                  <c:v>6.6150209999999996E-3</c:v>
                </c:pt>
                <c:pt idx="941">
                  <c:v>6.61446E-3</c:v>
                </c:pt>
                <c:pt idx="942">
                  <c:v>6.6138999999999998E-3</c:v>
                </c:pt>
                <c:pt idx="943">
                  <c:v>6.613341E-3</c:v>
                </c:pt>
                <c:pt idx="944">
                  <c:v>6.612784E-3</c:v>
                </c:pt>
                <c:pt idx="945">
                  <c:v>6.612227E-3</c:v>
                </c:pt>
                <c:pt idx="946">
                  <c:v>6.6116719999999999E-3</c:v>
                </c:pt>
                <c:pt idx="947">
                  <c:v>6.611118E-3</c:v>
                </c:pt>
                <c:pt idx="948">
                  <c:v>6.6105649999999997E-3</c:v>
                </c:pt>
                <c:pt idx="949">
                  <c:v>6.610014E-3</c:v>
                </c:pt>
                <c:pt idx="950">
                  <c:v>6.6094630000000003E-3</c:v>
                </c:pt>
                <c:pt idx="951">
                  <c:v>6.6089139999999996E-3</c:v>
                </c:pt>
                <c:pt idx="952">
                  <c:v>6.6083660000000001E-3</c:v>
                </c:pt>
                <c:pt idx="953">
                  <c:v>6.6078179999999997E-3</c:v>
                </c:pt>
                <c:pt idx="954">
                  <c:v>6.6072730000000003E-3</c:v>
                </c:pt>
                <c:pt idx="955">
                  <c:v>6.6067280000000001E-3</c:v>
                </c:pt>
                <c:pt idx="956">
                  <c:v>6.6061840000000002E-3</c:v>
                </c:pt>
                <c:pt idx="957">
                  <c:v>6.6056420000000001E-3</c:v>
                </c:pt>
                <c:pt idx="958">
                  <c:v>6.6051E-3</c:v>
                </c:pt>
                <c:pt idx="959">
                  <c:v>6.6045599999999998E-3</c:v>
                </c:pt>
                <c:pt idx="960">
                  <c:v>6.6040209999999998E-3</c:v>
                </c:pt>
                <c:pt idx="961">
                  <c:v>6.6034830000000003E-3</c:v>
                </c:pt>
                <c:pt idx="962">
                  <c:v>6.6029460000000002E-3</c:v>
                </c:pt>
                <c:pt idx="963">
                  <c:v>6.6024100000000004E-3</c:v>
                </c:pt>
                <c:pt idx="964">
                  <c:v>6.6018750000000001E-3</c:v>
                </c:pt>
                <c:pt idx="965">
                  <c:v>6.6013419999999996E-3</c:v>
                </c:pt>
                <c:pt idx="966">
                  <c:v>6.600809E-3</c:v>
                </c:pt>
                <c:pt idx="967">
                  <c:v>6.6002780000000002E-3</c:v>
                </c:pt>
                <c:pt idx="968">
                  <c:v>6.5997470000000004E-3</c:v>
                </c:pt>
                <c:pt idx="969">
                  <c:v>6.5992179999999996E-3</c:v>
                </c:pt>
                <c:pt idx="970">
                  <c:v>6.5986899999999999E-3</c:v>
                </c:pt>
                <c:pt idx="971">
                  <c:v>6.5981629999999998E-3</c:v>
                </c:pt>
                <c:pt idx="972">
                  <c:v>6.5976369999999999E-3</c:v>
                </c:pt>
                <c:pt idx="973">
                  <c:v>6.5971119999999996E-3</c:v>
                </c:pt>
                <c:pt idx="974">
                  <c:v>6.5965879999999996E-3</c:v>
                </c:pt>
                <c:pt idx="975">
                  <c:v>6.5960660000000003E-3</c:v>
                </c:pt>
                <c:pt idx="976">
                  <c:v>6.5955440000000001E-3</c:v>
                </c:pt>
                <c:pt idx="977">
                  <c:v>6.5950230000000002E-3</c:v>
                </c:pt>
                <c:pt idx="978">
                  <c:v>6.5945040000000002E-3</c:v>
                </c:pt>
                <c:pt idx="979">
                  <c:v>6.5939850000000001E-3</c:v>
                </c:pt>
                <c:pt idx="980">
                  <c:v>6.5934679999999999E-3</c:v>
                </c:pt>
                <c:pt idx="981">
                  <c:v>6.5929509999999997E-3</c:v>
                </c:pt>
                <c:pt idx="982">
                  <c:v>6.5924360000000001E-3</c:v>
                </c:pt>
                <c:pt idx="983">
                  <c:v>6.5919220000000001E-3</c:v>
                </c:pt>
                <c:pt idx="984">
                  <c:v>6.591408E-3</c:v>
                </c:pt>
                <c:pt idx="985">
                  <c:v>6.5908959999999997E-3</c:v>
                </c:pt>
                <c:pt idx="986">
                  <c:v>6.5903849999999998E-3</c:v>
                </c:pt>
                <c:pt idx="987">
                  <c:v>6.5898750000000002E-3</c:v>
                </c:pt>
                <c:pt idx="988">
                  <c:v>6.5893660000000001E-3</c:v>
                </c:pt>
                <c:pt idx="989">
                  <c:v>6.5888580000000004E-3</c:v>
                </c:pt>
                <c:pt idx="990">
                  <c:v>6.5883510000000001E-3</c:v>
                </c:pt>
                <c:pt idx="991">
                  <c:v>6.5878450000000002E-3</c:v>
                </c:pt>
                <c:pt idx="992">
                  <c:v>6.5873399999999997E-3</c:v>
                </c:pt>
                <c:pt idx="993">
                  <c:v>6.5868350000000001E-3</c:v>
                </c:pt>
                <c:pt idx="994">
                  <c:v>6.5863320000000003E-3</c:v>
                </c:pt>
                <c:pt idx="995">
                  <c:v>6.58583E-3</c:v>
                </c:pt>
                <c:pt idx="996">
                  <c:v>6.585329E-3</c:v>
                </c:pt>
                <c:pt idx="997">
                  <c:v>6.5848290000000004E-3</c:v>
                </c:pt>
                <c:pt idx="998">
                  <c:v>6.5843300000000002E-3</c:v>
                </c:pt>
                <c:pt idx="999">
                  <c:v>6.5838320000000004E-3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1BFD-48FC-B731-8B4369F4E838}"/>
            </c:ext>
          </c:extLst>
        </c:ser>
        <c:ser>
          <c:idx val="17"/>
          <c:order val="3"/>
          <c:tx>
            <c:strRef>
              <c:f>'KF Ex 1'!$S$12</c:f>
              <c:strCache>
                <c:ptCount val="1"/>
                <c:pt idx="0">
                  <c:v>vy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'KF Ex 1'!$A$14:$A$1013</c:f>
              <c:numCache>
                <c:formatCode>General</c:formatCode>
                <c:ptCount val="1000"/>
                <c:pt idx="0">
                  <c:v>4.3292249999999997E-2</c:v>
                </c:pt>
                <c:pt idx="1">
                  <c:v>8.6584499999999995E-2</c:v>
                </c:pt>
                <c:pt idx="2">
                  <c:v>0.12987679999999999</c:v>
                </c:pt>
                <c:pt idx="3">
                  <c:v>0.17316899999999999</c:v>
                </c:pt>
                <c:pt idx="4">
                  <c:v>0.2164613</c:v>
                </c:pt>
                <c:pt idx="5">
                  <c:v>0.25975350000000003</c:v>
                </c:pt>
                <c:pt idx="6">
                  <c:v>0.30304579999999998</c:v>
                </c:pt>
                <c:pt idx="7">
                  <c:v>0.34633799999999998</c:v>
                </c:pt>
                <c:pt idx="8">
                  <c:v>0.38963029999999998</c:v>
                </c:pt>
                <c:pt idx="9">
                  <c:v>0.43292249999999999</c:v>
                </c:pt>
                <c:pt idx="10">
                  <c:v>0.47621479999999999</c:v>
                </c:pt>
                <c:pt idx="11">
                  <c:v>0.51950700000000005</c:v>
                </c:pt>
                <c:pt idx="12">
                  <c:v>0.5627993</c:v>
                </c:pt>
                <c:pt idx="13">
                  <c:v>0.60609150000000001</c:v>
                </c:pt>
                <c:pt idx="14">
                  <c:v>0.64938379999999996</c:v>
                </c:pt>
                <c:pt idx="15">
                  <c:v>0.69267599999999996</c:v>
                </c:pt>
                <c:pt idx="16">
                  <c:v>0.73596830000000002</c:v>
                </c:pt>
                <c:pt idx="17">
                  <c:v>0.77926050000000002</c:v>
                </c:pt>
                <c:pt idx="18">
                  <c:v>0.82255279999999997</c:v>
                </c:pt>
                <c:pt idx="19">
                  <c:v>0.86584499999999998</c:v>
                </c:pt>
                <c:pt idx="20">
                  <c:v>0.90913730000000004</c:v>
                </c:pt>
                <c:pt idx="21">
                  <c:v>0.95242950000000004</c:v>
                </c:pt>
                <c:pt idx="22">
                  <c:v>0.99572179999999999</c:v>
                </c:pt>
                <c:pt idx="23">
                  <c:v>1.0390140000000001</c:v>
                </c:pt>
                <c:pt idx="24">
                  <c:v>1.082306</c:v>
                </c:pt>
                <c:pt idx="25">
                  <c:v>1.125599</c:v>
                </c:pt>
                <c:pt idx="26">
                  <c:v>1.1688909999999999</c:v>
                </c:pt>
                <c:pt idx="27">
                  <c:v>1.212183</c:v>
                </c:pt>
                <c:pt idx="28">
                  <c:v>1.2554749999999999</c:v>
                </c:pt>
                <c:pt idx="29">
                  <c:v>1.2987679999999999</c:v>
                </c:pt>
                <c:pt idx="30">
                  <c:v>1.34206</c:v>
                </c:pt>
                <c:pt idx="31">
                  <c:v>1.3853519999999999</c:v>
                </c:pt>
                <c:pt idx="32">
                  <c:v>1.428644</c:v>
                </c:pt>
                <c:pt idx="33">
                  <c:v>1.4719370000000001</c:v>
                </c:pt>
                <c:pt idx="34">
                  <c:v>1.5152289999999999</c:v>
                </c:pt>
                <c:pt idx="35">
                  <c:v>1.558521</c:v>
                </c:pt>
                <c:pt idx="36">
                  <c:v>1.6018129999999999</c:v>
                </c:pt>
                <c:pt idx="37">
                  <c:v>1.645106</c:v>
                </c:pt>
                <c:pt idx="38">
                  <c:v>1.6883980000000001</c:v>
                </c:pt>
                <c:pt idx="39">
                  <c:v>1.73169</c:v>
                </c:pt>
                <c:pt idx="40">
                  <c:v>1.7749820000000001</c:v>
                </c:pt>
                <c:pt idx="41">
                  <c:v>1.8182750000000001</c:v>
                </c:pt>
                <c:pt idx="42">
                  <c:v>1.861567</c:v>
                </c:pt>
                <c:pt idx="43">
                  <c:v>1.9048590000000001</c:v>
                </c:pt>
                <c:pt idx="44">
                  <c:v>1.948151</c:v>
                </c:pt>
                <c:pt idx="45">
                  <c:v>1.991444</c:v>
                </c:pt>
                <c:pt idx="46">
                  <c:v>2.0347360000000001</c:v>
                </c:pt>
                <c:pt idx="47">
                  <c:v>2.0780280000000002</c:v>
                </c:pt>
                <c:pt idx="48">
                  <c:v>2.1213199999999999</c:v>
                </c:pt>
                <c:pt idx="49">
                  <c:v>2.1646130000000001</c:v>
                </c:pt>
                <c:pt idx="50">
                  <c:v>2.2079049999999998</c:v>
                </c:pt>
                <c:pt idx="51">
                  <c:v>2.2511969999999999</c:v>
                </c:pt>
                <c:pt idx="52">
                  <c:v>2.294489</c:v>
                </c:pt>
                <c:pt idx="53">
                  <c:v>2.3377819999999998</c:v>
                </c:pt>
                <c:pt idx="54">
                  <c:v>2.3810739999999999</c:v>
                </c:pt>
                <c:pt idx="55">
                  <c:v>2.424366</c:v>
                </c:pt>
                <c:pt idx="56">
                  <c:v>2.4676580000000001</c:v>
                </c:pt>
                <c:pt idx="57">
                  <c:v>2.5109509999999999</c:v>
                </c:pt>
                <c:pt idx="58">
                  <c:v>2.554243</c:v>
                </c:pt>
                <c:pt idx="59">
                  <c:v>2.5975350000000001</c:v>
                </c:pt>
                <c:pt idx="60">
                  <c:v>2.6408269999999998</c:v>
                </c:pt>
                <c:pt idx="61">
                  <c:v>2.6841200000000001</c:v>
                </c:pt>
                <c:pt idx="62">
                  <c:v>2.7274120000000002</c:v>
                </c:pt>
                <c:pt idx="63">
                  <c:v>2.7707039999999998</c:v>
                </c:pt>
                <c:pt idx="64">
                  <c:v>2.8139959999999999</c:v>
                </c:pt>
                <c:pt idx="65">
                  <c:v>2.8572890000000002</c:v>
                </c:pt>
                <c:pt idx="66">
                  <c:v>2.9005809999999999</c:v>
                </c:pt>
                <c:pt idx="67">
                  <c:v>2.943873</c:v>
                </c:pt>
                <c:pt idx="68">
                  <c:v>2.9871650000000001</c:v>
                </c:pt>
                <c:pt idx="69">
                  <c:v>3.0304579999999999</c:v>
                </c:pt>
                <c:pt idx="70">
                  <c:v>3.07375</c:v>
                </c:pt>
                <c:pt idx="71">
                  <c:v>3.1170420000000001</c:v>
                </c:pt>
                <c:pt idx="72">
                  <c:v>3.1603340000000002</c:v>
                </c:pt>
                <c:pt idx="73">
                  <c:v>3.203627</c:v>
                </c:pt>
                <c:pt idx="74">
                  <c:v>3.2469190000000001</c:v>
                </c:pt>
                <c:pt idx="75">
                  <c:v>3.2902110000000002</c:v>
                </c:pt>
                <c:pt idx="76">
                  <c:v>3.3335029999999999</c:v>
                </c:pt>
                <c:pt idx="77">
                  <c:v>3.3767960000000001</c:v>
                </c:pt>
                <c:pt idx="78">
                  <c:v>3.4200879999999998</c:v>
                </c:pt>
                <c:pt idx="79">
                  <c:v>3.4633799999999999</c:v>
                </c:pt>
                <c:pt idx="80">
                  <c:v>3.506672</c:v>
                </c:pt>
                <c:pt idx="81">
                  <c:v>3.5499649999999998</c:v>
                </c:pt>
                <c:pt idx="82">
                  <c:v>3.5932569999999999</c:v>
                </c:pt>
                <c:pt idx="83">
                  <c:v>3.636549</c:v>
                </c:pt>
                <c:pt idx="84">
                  <c:v>3.6798410000000001</c:v>
                </c:pt>
                <c:pt idx="85">
                  <c:v>3.7231339999999999</c:v>
                </c:pt>
                <c:pt idx="86">
                  <c:v>3.7664260000000001</c:v>
                </c:pt>
                <c:pt idx="87">
                  <c:v>3.8097180000000002</c:v>
                </c:pt>
                <c:pt idx="88">
                  <c:v>3.8530099999999998</c:v>
                </c:pt>
                <c:pt idx="89">
                  <c:v>3.8963030000000001</c:v>
                </c:pt>
                <c:pt idx="90">
                  <c:v>3.9395950000000002</c:v>
                </c:pt>
                <c:pt idx="91">
                  <c:v>3.9828869999999998</c:v>
                </c:pt>
                <c:pt idx="92">
                  <c:v>4.026179</c:v>
                </c:pt>
                <c:pt idx="93">
                  <c:v>4.0694720000000002</c:v>
                </c:pt>
                <c:pt idx="94">
                  <c:v>4.1127640000000003</c:v>
                </c:pt>
                <c:pt idx="95">
                  <c:v>4.1560560000000004</c:v>
                </c:pt>
                <c:pt idx="96">
                  <c:v>4.1993479999999996</c:v>
                </c:pt>
                <c:pt idx="97">
                  <c:v>4.2426409999999999</c:v>
                </c:pt>
                <c:pt idx="98">
                  <c:v>4.285933</c:v>
                </c:pt>
                <c:pt idx="99">
                  <c:v>4.3292250000000001</c:v>
                </c:pt>
                <c:pt idx="100">
                  <c:v>4.3725170000000002</c:v>
                </c:pt>
                <c:pt idx="101">
                  <c:v>4.4158099999999996</c:v>
                </c:pt>
                <c:pt idx="102">
                  <c:v>4.4591019999999997</c:v>
                </c:pt>
                <c:pt idx="103">
                  <c:v>4.5023939999999998</c:v>
                </c:pt>
                <c:pt idx="104">
                  <c:v>4.5456859999999999</c:v>
                </c:pt>
                <c:pt idx="105">
                  <c:v>4.5889790000000001</c:v>
                </c:pt>
                <c:pt idx="106">
                  <c:v>4.6322710000000002</c:v>
                </c:pt>
                <c:pt idx="107">
                  <c:v>4.6755630000000004</c:v>
                </c:pt>
                <c:pt idx="108">
                  <c:v>4.7188549999999996</c:v>
                </c:pt>
                <c:pt idx="109">
                  <c:v>4.7621479999999998</c:v>
                </c:pt>
                <c:pt idx="110">
                  <c:v>4.8054399999999999</c:v>
                </c:pt>
                <c:pt idx="111">
                  <c:v>4.848732</c:v>
                </c:pt>
                <c:pt idx="112">
                  <c:v>4.8920240000000002</c:v>
                </c:pt>
                <c:pt idx="113">
                  <c:v>4.9353170000000004</c:v>
                </c:pt>
                <c:pt idx="114">
                  <c:v>4.9786089999999996</c:v>
                </c:pt>
                <c:pt idx="115">
                  <c:v>5.0219009999999997</c:v>
                </c:pt>
                <c:pt idx="116">
                  <c:v>5.0651929999999998</c:v>
                </c:pt>
                <c:pt idx="117">
                  <c:v>5.1084860000000001</c:v>
                </c:pt>
                <c:pt idx="118">
                  <c:v>5.1517780000000002</c:v>
                </c:pt>
                <c:pt idx="119">
                  <c:v>5.1950700000000003</c:v>
                </c:pt>
                <c:pt idx="120">
                  <c:v>5.2383620000000004</c:v>
                </c:pt>
                <c:pt idx="121">
                  <c:v>5.2816549999999998</c:v>
                </c:pt>
                <c:pt idx="122">
                  <c:v>5.3249469999999999</c:v>
                </c:pt>
                <c:pt idx="123">
                  <c:v>5.368239</c:v>
                </c:pt>
                <c:pt idx="124">
                  <c:v>5.4115310000000001</c:v>
                </c:pt>
                <c:pt idx="125">
                  <c:v>5.4548240000000003</c:v>
                </c:pt>
                <c:pt idx="126">
                  <c:v>5.4981159999999996</c:v>
                </c:pt>
                <c:pt idx="127">
                  <c:v>5.5414079999999997</c:v>
                </c:pt>
                <c:pt idx="128">
                  <c:v>5.5846999999999998</c:v>
                </c:pt>
                <c:pt idx="129">
                  <c:v>5.627993</c:v>
                </c:pt>
                <c:pt idx="130">
                  <c:v>5.6712850000000001</c:v>
                </c:pt>
                <c:pt idx="131">
                  <c:v>5.7145770000000002</c:v>
                </c:pt>
                <c:pt idx="132">
                  <c:v>5.7578699999999996</c:v>
                </c:pt>
                <c:pt idx="133">
                  <c:v>5.8011619999999997</c:v>
                </c:pt>
                <c:pt idx="134">
                  <c:v>5.8444539999999998</c:v>
                </c:pt>
                <c:pt idx="135">
                  <c:v>5.8877459999999999</c:v>
                </c:pt>
                <c:pt idx="136">
                  <c:v>5.9310390000000002</c:v>
                </c:pt>
                <c:pt idx="137">
                  <c:v>5.9743310000000003</c:v>
                </c:pt>
                <c:pt idx="138">
                  <c:v>6.0176230000000004</c:v>
                </c:pt>
                <c:pt idx="139">
                  <c:v>6.0609149999999996</c:v>
                </c:pt>
                <c:pt idx="140">
                  <c:v>6.1042079999999999</c:v>
                </c:pt>
                <c:pt idx="141">
                  <c:v>6.1475</c:v>
                </c:pt>
                <c:pt idx="142">
                  <c:v>6.1907920000000001</c:v>
                </c:pt>
                <c:pt idx="143">
                  <c:v>6.2340840000000002</c:v>
                </c:pt>
                <c:pt idx="144">
                  <c:v>6.2773770000000004</c:v>
                </c:pt>
                <c:pt idx="145">
                  <c:v>6.3206689999999996</c:v>
                </c:pt>
                <c:pt idx="146">
                  <c:v>6.3639609999999998</c:v>
                </c:pt>
                <c:pt idx="147">
                  <c:v>6.4072529999999999</c:v>
                </c:pt>
                <c:pt idx="148">
                  <c:v>6.4505460000000001</c:v>
                </c:pt>
                <c:pt idx="149">
                  <c:v>6.4938380000000002</c:v>
                </c:pt>
                <c:pt idx="150">
                  <c:v>6.5371300000000003</c:v>
                </c:pt>
                <c:pt idx="151">
                  <c:v>6.5804220000000004</c:v>
                </c:pt>
                <c:pt idx="152">
                  <c:v>6.6237149999999998</c:v>
                </c:pt>
                <c:pt idx="153">
                  <c:v>6.6670069999999999</c:v>
                </c:pt>
                <c:pt idx="154">
                  <c:v>6.710299</c:v>
                </c:pt>
                <c:pt idx="155">
                  <c:v>6.7535910000000001</c:v>
                </c:pt>
                <c:pt idx="156">
                  <c:v>6.7968840000000004</c:v>
                </c:pt>
                <c:pt idx="157">
                  <c:v>6.8401759999999996</c:v>
                </c:pt>
                <c:pt idx="158">
                  <c:v>6.8834679999999997</c:v>
                </c:pt>
                <c:pt idx="159">
                  <c:v>6.9267599999999998</c:v>
                </c:pt>
                <c:pt idx="160">
                  <c:v>6.9700530000000001</c:v>
                </c:pt>
                <c:pt idx="161">
                  <c:v>7.0133450000000002</c:v>
                </c:pt>
                <c:pt idx="162">
                  <c:v>7.0566370000000003</c:v>
                </c:pt>
                <c:pt idx="163">
                  <c:v>7.0999290000000004</c:v>
                </c:pt>
                <c:pt idx="164">
                  <c:v>7.1432219999999997</c:v>
                </c:pt>
                <c:pt idx="165">
                  <c:v>7.1865139999999998</c:v>
                </c:pt>
                <c:pt idx="166">
                  <c:v>7.229806</c:v>
                </c:pt>
                <c:pt idx="167">
                  <c:v>7.2730980000000001</c:v>
                </c:pt>
                <c:pt idx="168">
                  <c:v>7.3163910000000003</c:v>
                </c:pt>
                <c:pt idx="169">
                  <c:v>7.3596830000000004</c:v>
                </c:pt>
                <c:pt idx="170">
                  <c:v>7.4029749999999996</c:v>
                </c:pt>
                <c:pt idx="171">
                  <c:v>7.4462669999999997</c:v>
                </c:pt>
                <c:pt idx="172">
                  <c:v>7.48956</c:v>
                </c:pt>
                <c:pt idx="173">
                  <c:v>7.5328520000000001</c:v>
                </c:pt>
                <c:pt idx="174">
                  <c:v>7.5761440000000002</c:v>
                </c:pt>
                <c:pt idx="175">
                  <c:v>7.6194360000000003</c:v>
                </c:pt>
                <c:pt idx="176">
                  <c:v>7.6627289999999997</c:v>
                </c:pt>
                <c:pt idx="177">
                  <c:v>7.7060209999999998</c:v>
                </c:pt>
                <c:pt idx="178">
                  <c:v>7.7493129999999999</c:v>
                </c:pt>
                <c:pt idx="179">
                  <c:v>7.792605</c:v>
                </c:pt>
                <c:pt idx="180">
                  <c:v>7.8358980000000003</c:v>
                </c:pt>
                <c:pt idx="181">
                  <c:v>7.8791900000000004</c:v>
                </c:pt>
                <c:pt idx="182">
                  <c:v>7.9224819999999996</c:v>
                </c:pt>
                <c:pt idx="183">
                  <c:v>7.9657739999999997</c:v>
                </c:pt>
                <c:pt idx="184">
                  <c:v>8.0090669999999999</c:v>
                </c:pt>
                <c:pt idx="185">
                  <c:v>8.0523589999999992</c:v>
                </c:pt>
                <c:pt idx="186">
                  <c:v>8.0956510000000002</c:v>
                </c:pt>
                <c:pt idx="187">
                  <c:v>8.1389429999999994</c:v>
                </c:pt>
                <c:pt idx="188">
                  <c:v>8.1822359999999996</c:v>
                </c:pt>
                <c:pt idx="189">
                  <c:v>8.2255280000000006</c:v>
                </c:pt>
                <c:pt idx="190">
                  <c:v>8.2688199999999998</c:v>
                </c:pt>
                <c:pt idx="191">
                  <c:v>8.3121120000000008</c:v>
                </c:pt>
                <c:pt idx="192">
                  <c:v>8.3554049999999993</c:v>
                </c:pt>
                <c:pt idx="193">
                  <c:v>8.3986970000000003</c:v>
                </c:pt>
                <c:pt idx="194">
                  <c:v>8.4419889999999995</c:v>
                </c:pt>
                <c:pt idx="195">
                  <c:v>8.4852810000000005</c:v>
                </c:pt>
                <c:pt idx="196">
                  <c:v>8.5285740000000008</c:v>
                </c:pt>
                <c:pt idx="197">
                  <c:v>8.571866</c:v>
                </c:pt>
                <c:pt idx="198">
                  <c:v>8.6151579999999992</c:v>
                </c:pt>
                <c:pt idx="199">
                  <c:v>8.6584500000000002</c:v>
                </c:pt>
                <c:pt idx="200">
                  <c:v>8.7017430000000004</c:v>
                </c:pt>
                <c:pt idx="201">
                  <c:v>8.7450349999999997</c:v>
                </c:pt>
                <c:pt idx="202">
                  <c:v>8.7883270000000007</c:v>
                </c:pt>
                <c:pt idx="203">
                  <c:v>8.8316189999999999</c:v>
                </c:pt>
                <c:pt idx="204">
                  <c:v>8.8749120000000001</c:v>
                </c:pt>
                <c:pt idx="205">
                  <c:v>8.9182039999999994</c:v>
                </c:pt>
                <c:pt idx="206">
                  <c:v>8.9614960000000004</c:v>
                </c:pt>
                <c:pt idx="207">
                  <c:v>9.0047879999999996</c:v>
                </c:pt>
                <c:pt idx="208">
                  <c:v>9.0480809999999998</c:v>
                </c:pt>
                <c:pt idx="209">
                  <c:v>9.0913730000000008</c:v>
                </c:pt>
                <c:pt idx="210">
                  <c:v>9.134665</c:v>
                </c:pt>
                <c:pt idx="211">
                  <c:v>9.1779569999999993</c:v>
                </c:pt>
                <c:pt idx="212">
                  <c:v>9.2212499999999995</c:v>
                </c:pt>
                <c:pt idx="213">
                  <c:v>9.2645420000000005</c:v>
                </c:pt>
                <c:pt idx="214">
                  <c:v>9.3078339999999997</c:v>
                </c:pt>
                <c:pt idx="215">
                  <c:v>9.3511260000000007</c:v>
                </c:pt>
                <c:pt idx="216">
                  <c:v>9.3944189999999992</c:v>
                </c:pt>
                <c:pt idx="217">
                  <c:v>9.4377110000000002</c:v>
                </c:pt>
                <c:pt idx="218">
                  <c:v>9.4810029999999994</c:v>
                </c:pt>
                <c:pt idx="219">
                  <c:v>9.5242950000000004</c:v>
                </c:pt>
                <c:pt idx="220">
                  <c:v>9.5675880000000006</c:v>
                </c:pt>
                <c:pt idx="221">
                  <c:v>9.6108799999999999</c:v>
                </c:pt>
                <c:pt idx="222">
                  <c:v>9.6541720000000009</c:v>
                </c:pt>
                <c:pt idx="223">
                  <c:v>9.6974640000000001</c:v>
                </c:pt>
                <c:pt idx="224">
                  <c:v>9.7407570000000003</c:v>
                </c:pt>
                <c:pt idx="225">
                  <c:v>9.7840489999999996</c:v>
                </c:pt>
                <c:pt idx="226">
                  <c:v>9.8273410000000005</c:v>
                </c:pt>
                <c:pt idx="227">
                  <c:v>9.8706329999999998</c:v>
                </c:pt>
                <c:pt idx="228">
                  <c:v>9.913926</c:v>
                </c:pt>
                <c:pt idx="229">
                  <c:v>9.9572179999999992</c:v>
                </c:pt>
                <c:pt idx="230">
                  <c:v>10.00051</c:v>
                </c:pt>
                <c:pt idx="231">
                  <c:v>10.043799999999999</c:v>
                </c:pt>
                <c:pt idx="232">
                  <c:v>10.08709</c:v>
                </c:pt>
                <c:pt idx="233">
                  <c:v>10.13039</c:v>
                </c:pt>
                <c:pt idx="234">
                  <c:v>10.173679999999999</c:v>
                </c:pt>
                <c:pt idx="235">
                  <c:v>10.21697</c:v>
                </c:pt>
                <c:pt idx="236">
                  <c:v>10.260260000000001</c:v>
                </c:pt>
                <c:pt idx="237">
                  <c:v>10.303559999999999</c:v>
                </c:pt>
                <c:pt idx="238">
                  <c:v>10.34685</c:v>
                </c:pt>
                <c:pt idx="239">
                  <c:v>10.390140000000001</c:v>
                </c:pt>
                <c:pt idx="240">
                  <c:v>10.43343</c:v>
                </c:pt>
                <c:pt idx="241">
                  <c:v>10.47672</c:v>
                </c:pt>
                <c:pt idx="242">
                  <c:v>10.520020000000001</c:v>
                </c:pt>
                <c:pt idx="243">
                  <c:v>10.56331</c:v>
                </c:pt>
                <c:pt idx="244">
                  <c:v>10.6066</c:v>
                </c:pt>
                <c:pt idx="245">
                  <c:v>10.649889999999999</c:v>
                </c:pt>
                <c:pt idx="246">
                  <c:v>10.69319</c:v>
                </c:pt>
                <c:pt idx="247">
                  <c:v>10.73648</c:v>
                </c:pt>
                <c:pt idx="248">
                  <c:v>10.779769999999999</c:v>
                </c:pt>
                <c:pt idx="249">
                  <c:v>10.82306</c:v>
                </c:pt>
                <c:pt idx="250">
                  <c:v>10.86636</c:v>
                </c:pt>
                <c:pt idx="251">
                  <c:v>10.909649999999999</c:v>
                </c:pt>
                <c:pt idx="252">
                  <c:v>10.95294</c:v>
                </c:pt>
                <c:pt idx="253">
                  <c:v>10.996230000000001</c:v>
                </c:pt>
                <c:pt idx="254">
                  <c:v>11.03952</c:v>
                </c:pt>
                <c:pt idx="255">
                  <c:v>11.08282</c:v>
                </c:pt>
                <c:pt idx="256">
                  <c:v>11.126110000000001</c:v>
                </c:pt>
                <c:pt idx="257">
                  <c:v>11.1694</c:v>
                </c:pt>
                <c:pt idx="258">
                  <c:v>11.21269</c:v>
                </c:pt>
                <c:pt idx="259">
                  <c:v>11.255990000000001</c:v>
                </c:pt>
                <c:pt idx="260">
                  <c:v>11.29928</c:v>
                </c:pt>
                <c:pt idx="261">
                  <c:v>11.34257</c:v>
                </c:pt>
                <c:pt idx="262">
                  <c:v>11.385859999999999</c:v>
                </c:pt>
                <c:pt idx="263">
                  <c:v>11.42915</c:v>
                </c:pt>
                <c:pt idx="264">
                  <c:v>11.47245</c:v>
                </c:pt>
                <c:pt idx="265">
                  <c:v>11.515739999999999</c:v>
                </c:pt>
                <c:pt idx="266">
                  <c:v>11.55903</c:v>
                </c:pt>
                <c:pt idx="267">
                  <c:v>11.602320000000001</c:v>
                </c:pt>
                <c:pt idx="268">
                  <c:v>11.645619999999999</c:v>
                </c:pt>
                <c:pt idx="269">
                  <c:v>11.68891</c:v>
                </c:pt>
                <c:pt idx="270">
                  <c:v>11.732200000000001</c:v>
                </c:pt>
                <c:pt idx="271">
                  <c:v>11.77549</c:v>
                </c:pt>
                <c:pt idx="272">
                  <c:v>11.81878</c:v>
                </c:pt>
                <c:pt idx="273">
                  <c:v>11.862080000000001</c:v>
                </c:pt>
                <c:pt idx="274">
                  <c:v>11.90537</c:v>
                </c:pt>
                <c:pt idx="275">
                  <c:v>11.94866</c:v>
                </c:pt>
                <c:pt idx="276">
                  <c:v>11.991949999999999</c:v>
                </c:pt>
                <c:pt idx="277">
                  <c:v>12.03525</c:v>
                </c:pt>
                <c:pt idx="278">
                  <c:v>12.07854</c:v>
                </c:pt>
                <c:pt idx="279">
                  <c:v>12.121829999999999</c:v>
                </c:pt>
                <c:pt idx="280">
                  <c:v>12.16512</c:v>
                </c:pt>
                <c:pt idx="281">
                  <c:v>12.20842</c:v>
                </c:pt>
                <c:pt idx="282">
                  <c:v>12.251709999999999</c:v>
                </c:pt>
                <c:pt idx="283">
                  <c:v>12.295</c:v>
                </c:pt>
                <c:pt idx="284">
                  <c:v>12.338290000000001</c:v>
                </c:pt>
                <c:pt idx="285">
                  <c:v>12.38158</c:v>
                </c:pt>
                <c:pt idx="286">
                  <c:v>12.42488</c:v>
                </c:pt>
                <c:pt idx="287">
                  <c:v>12.468170000000001</c:v>
                </c:pt>
                <c:pt idx="288">
                  <c:v>12.51146</c:v>
                </c:pt>
                <c:pt idx="289">
                  <c:v>12.55475</c:v>
                </c:pt>
                <c:pt idx="290">
                  <c:v>12.598050000000001</c:v>
                </c:pt>
                <c:pt idx="291">
                  <c:v>12.64134</c:v>
                </c:pt>
                <c:pt idx="292">
                  <c:v>12.68463</c:v>
                </c:pt>
                <c:pt idx="293">
                  <c:v>12.727919999999999</c:v>
                </c:pt>
                <c:pt idx="294">
                  <c:v>12.77121</c:v>
                </c:pt>
                <c:pt idx="295">
                  <c:v>12.81451</c:v>
                </c:pt>
                <c:pt idx="296">
                  <c:v>12.857799999999999</c:v>
                </c:pt>
                <c:pt idx="297">
                  <c:v>12.90109</c:v>
                </c:pt>
                <c:pt idx="298">
                  <c:v>12.944380000000001</c:v>
                </c:pt>
                <c:pt idx="299">
                  <c:v>12.987679999999999</c:v>
                </c:pt>
                <c:pt idx="300">
                  <c:v>13.03097</c:v>
                </c:pt>
                <c:pt idx="301">
                  <c:v>13.074260000000001</c:v>
                </c:pt>
                <c:pt idx="302">
                  <c:v>13.11755</c:v>
                </c:pt>
                <c:pt idx="303">
                  <c:v>13.16084</c:v>
                </c:pt>
                <c:pt idx="304">
                  <c:v>13.204140000000001</c:v>
                </c:pt>
                <c:pt idx="305">
                  <c:v>13.24743</c:v>
                </c:pt>
                <c:pt idx="306">
                  <c:v>13.29072</c:v>
                </c:pt>
                <c:pt idx="307">
                  <c:v>13.334009999999999</c:v>
                </c:pt>
                <c:pt idx="308">
                  <c:v>13.37731</c:v>
                </c:pt>
                <c:pt idx="309">
                  <c:v>13.4206</c:v>
                </c:pt>
                <c:pt idx="310">
                  <c:v>13.463889999999999</c:v>
                </c:pt>
                <c:pt idx="311">
                  <c:v>13.50718</c:v>
                </c:pt>
                <c:pt idx="312">
                  <c:v>13.550470000000001</c:v>
                </c:pt>
                <c:pt idx="313">
                  <c:v>13.593769999999999</c:v>
                </c:pt>
                <c:pt idx="314">
                  <c:v>13.63706</c:v>
                </c:pt>
                <c:pt idx="315">
                  <c:v>13.680350000000001</c:v>
                </c:pt>
                <c:pt idx="316">
                  <c:v>13.72364</c:v>
                </c:pt>
                <c:pt idx="317">
                  <c:v>13.76694</c:v>
                </c:pt>
                <c:pt idx="318">
                  <c:v>13.810230000000001</c:v>
                </c:pt>
                <c:pt idx="319">
                  <c:v>13.85352</c:v>
                </c:pt>
                <c:pt idx="320">
                  <c:v>13.89681</c:v>
                </c:pt>
                <c:pt idx="321">
                  <c:v>13.940110000000001</c:v>
                </c:pt>
                <c:pt idx="322">
                  <c:v>13.9834</c:v>
                </c:pt>
                <c:pt idx="323">
                  <c:v>14.02669</c:v>
                </c:pt>
                <c:pt idx="324">
                  <c:v>14.069979999999999</c:v>
                </c:pt>
                <c:pt idx="325">
                  <c:v>14.11327</c:v>
                </c:pt>
                <c:pt idx="326">
                  <c:v>14.15657</c:v>
                </c:pt>
                <c:pt idx="327">
                  <c:v>14.199859999999999</c:v>
                </c:pt>
                <c:pt idx="328">
                  <c:v>14.24315</c:v>
                </c:pt>
                <c:pt idx="329">
                  <c:v>14.286440000000001</c:v>
                </c:pt>
                <c:pt idx="330">
                  <c:v>14.329739999999999</c:v>
                </c:pt>
                <c:pt idx="331">
                  <c:v>14.37303</c:v>
                </c:pt>
                <c:pt idx="332">
                  <c:v>14.416320000000001</c:v>
                </c:pt>
                <c:pt idx="333">
                  <c:v>14.45961</c:v>
                </c:pt>
                <c:pt idx="334">
                  <c:v>14.5029</c:v>
                </c:pt>
                <c:pt idx="335">
                  <c:v>14.546200000000001</c:v>
                </c:pt>
                <c:pt idx="336">
                  <c:v>14.58949</c:v>
                </c:pt>
                <c:pt idx="337">
                  <c:v>14.63278</c:v>
                </c:pt>
                <c:pt idx="338">
                  <c:v>14.676069999999999</c:v>
                </c:pt>
                <c:pt idx="339">
                  <c:v>14.71937</c:v>
                </c:pt>
                <c:pt idx="340">
                  <c:v>14.76266</c:v>
                </c:pt>
                <c:pt idx="341">
                  <c:v>14.805949999999999</c:v>
                </c:pt>
                <c:pt idx="342">
                  <c:v>14.84924</c:v>
                </c:pt>
                <c:pt idx="343">
                  <c:v>14.892530000000001</c:v>
                </c:pt>
                <c:pt idx="344">
                  <c:v>14.935829999999999</c:v>
                </c:pt>
                <c:pt idx="345">
                  <c:v>14.97912</c:v>
                </c:pt>
                <c:pt idx="346">
                  <c:v>15.022410000000001</c:v>
                </c:pt>
                <c:pt idx="347">
                  <c:v>15.0657</c:v>
                </c:pt>
                <c:pt idx="348">
                  <c:v>15.109</c:v>
                </c:pt>
                <c:pt idx="349">
                  <c:v>15.152290000000001</c:v>
                </c:pt>
                <c:pt idx="350">
                  <c:v>15.19558</c:v>
                </c:pt>
                <c:pt idx="351">
                  <c:v>15.23887</c:v>
                </c:pt>
                <c:pt idx="352">
                  <c:v>15.282159999999999</c:v>
                </c:pt>
                <c:pt idx="353">
                  <c:v>15.32546</c:v>
                </c:pt>
                <c:pt idx="354">
                  <c:v>15.36875</c:v>
                </c:pt>
                <c:pt idx="355">
                  <c:v>15.412039999999999</c:v>
                </c:pt>
                <c:pt idx="356">
                  <c:v>15.45533</c:v>
                </c:pt>
                <c:pt idx="357">
                  <c:v>15.49863</c:v>
                </c:pt>
                <c:pt idx="358">
                  <c:v>15.541919999999999</c:v>
                </c:pt>
                <c:pt idx="359">
                  <c:v>15.58521</c:v>
                </c:pt>
                <c:pt idx="360">
                  <c:v>15.628500000000001</c:v>
                </c:pt>
                <c:pt idx="361">
                  <c:v>15.671799999999999</c:v>
                </c:pt>
                <c:pt idx="362">
                  <c:v>15.71509</c:v>
                </c:pt>
                <c:pt idx="363">
                  <c:v>15.758380000000001</c:v>
                </c:pt>
                <c:pt idx="364">
                  <c:v>15.80167</c:v>
                </c:pt>
                <c:pt idx="365">
                  <c:v>15.84496</c:v>
                </c:pt>
                <c:pt idx="366">
                  <c:v>15.888260000000001</c:v>
                </c:pt>
                <c:pt idx="367">
                  <c:v>15.93155</c:v>
                </c:pt>
                <c:pt idx="368">
                  <c:v>15.97484</c:v>
                </c:pt>
                <c:pt idx="369">
                  <c:v>16.018129999999999</c:v>
                </c:pt>
                <c:pt idx="370">
                  <c:v>16.061430000000001</c:v>
                </c:pt>
                <c:pt idx="371">
                  <c:v>16.10472</c:v>
                </c:pt>
                <c:pt idx="372">
                  <c:v>16.148009999999999</c:v>
                </c:pt>
                <c:pt idx="373">
                  <c:v>16.191299999999998</c:v>
                </c:pt>
                <c:pt idx="374">
                  <c:v>16.234590000000001</c:v>
                </c:pt>
                <c:pt idx="375">
                  <c:v>16.277889999999999</c:v>
                </c:pt>
                <c:pt idx="376">
                  <c:v>16.321179999999998</c:v>
                </c:pt>
                <c:pt idx="377">
                  <c:v>16.364470000000001</c:v>
                </c:pt>
                <c:pt idx="378">
                  <c:v>16.40776</c:v>
                </c:pt>
                <c:pt idx="379">
                  <c:v>16.451059999999998</c:v>
                </c:pt>
                <c:pt idx="380">
                  <c:v>16.494350000000001</c:v>
                </c:pt>
                <c:pt idx="381">
                  <c:v>16.53764</c:v>
                </c:pt>
                <c:pt idx="382">
                  <c:v>16.580929999999999</c:v>
                </c:pt>
                <c:pt idx="383">
                  <c:v>16.624220000000001</c:v>
                </c:pt>
                <c:pt idx="384">
                  <c:v>16.66752</c:v>
                </c:pt>
                <c:pt idx="385">
                  <c:v>16.710809999999999</c:v>
                </c:pt>
                <c:pt idx="386">
                  <c:v>16.754100000000001</c:v>
                </c:pt>
                <c:pt idx="387">
                  <c:v>16.79739</c:v>
                </c:pt>
                <c:pt idx="388">
                  <c:v>16.840689999999999</c:v>
                </c:pt>
                <c:pt idx="389">
                  <c:v>16.883980000000001</c:v>
                </c:pt>
                <c:pt idx="390">
                  <c:v>16.92727</c:v>
                </c:pt>
                <c:pt idx="391">
                  <c:v>16.970559999999999</c:v>
                </c:pt>
                <c:pt idx="392">
                  <c:v>17.013860000000001</c:v>
                </c:pt>
                <c:pt idx="393">
                  <c:v>17.05715</c:v>
                </c:pt>
                <c:pt idx="394">
                  <c:v>17.100439999999999</c:v>
                </c:pt>
                <c:pt idx="395">
                  <c:v>17.143730000000001</c:v>
                </c:pt>
                <c:pt idx="396">
                  <c:v>17.18702</c:v>
                </c:pt>
                <c:pt idx="397">
                  <c:v>17.230319999999999</c:v>
                </c:pt>
                <c:pt idx="398">
                  <c:v>17.273610000000001</c:v>
                </c:pt>
                <c:pt idx="399">
                  <c:v>17.3169</c:v>
                </c:pt>
                <c:pt idx="400">
                  <c:v>17.360189999999999</c:v>
                </c:pt>
                <c:pt idx="401">
                  <c:v>17.403490000000001</c:v>
                </c:pt>
                <c:pt idx="402">
                  <c:v>17.44678</c:v>
                </c:pt>
                <c:pt idx="403">
                  <c:v>17.490069999999999</c:v>
                </c:pt>
                <c:pt idx="404">
                  <c:v>17.533359999999998</c:v>
                </c:pt>
                <c:pt idx="405">
                  <c:v>17.576650000000001</c:v>
                </c:pt>
                <c:pt idx="406">
                  <c:v>17.619949999999999</c:v>
                </c:pt>
                <c:pt idx="407">
                  <c:v>17.663239999999998</c:v>
                </c:pt>
                <c:pt idx="408">
                  <c:v>17.706530000000001</c:v>
                </c:pt>
                <c:pt idx="409">
                  <c:v>17.74982</c:v>
                </c:pt>
                <c:pt idx="410">
                  <c:v>17.793119999999998</c:v>
                </c:pt>
                <c:pt idx="411">
                  <c:v>17.836410000000001</c:v>
                </c:pt>
                <c:pt idx="412">
                  <c:v>17.8797</c:v>
                </c:pt>
                <c:pt idx="413">
                  <c:v>17.922989999999999</c:v>
                </c:pt>
                <c:pt idx="414">
                  <c:v>17.966280000000001</c:v>
                </c:pt>
                <c:pt idx="415">
                  <c:v>18.00958</c:v>
                </c:pt>
                <c:pt idx="416">
                  <c:v>18.052869999999999</c:v>
                </c:pt>
                <c:pt idx="417">
                  <c:v>18.096160000000001</c:v>
                </c:pt>
                <c:pt idx="418">
                  <c:v>18.13945</c:v>
                </c:pt>
                <c:pt idx="419">
                  <c:v>18.182749999999999</c:v>
                </c:pt>
                <c:pt idx="420">
                  <c:v>18.226040000000001</c:v>
                </c:pt>
                <c:pt idx="421">
                  <c:v>18.26933</c:v>
                </c:pt>
                <c:pt idx="422">
                  <c:v>18.312619999999999</c:v>
                </c:pt>
                <c:pt idx="423">
                  <c:v>18.355910000000002</c:v>
                </c:pt>
                <c:pt idx="424">
                  <c:v>18.39921</c:v>
                </c:pt>
                <c:pt idx="425">
                  <c:v>18.442499999999999</c:v>
                </c:pt>
                <c:pt idx="426">
                  <c:v>18.485790000000001</c:v>
                </c:pt>
                <c:pt idx="427">
                  <c:v>18.52908</c:v>
                </c:pt>
                <c:pt idx="428">
                  <c:v>18.572379999999999</c:v>
                </c:pt>
                <c:pt idx="429">
                  <c:v>18.615670000000001</c:v>
                </c:pt>
                <c:pt idx="430">
                  <c:v>18.65896</c:v>
                </c:pt>
                <c:pt idx="431">
                  <c:v>18.702249999999999</c:v>
                </c:pt>
                <c:pt idx="432">
                  <c:v>18.745550000000001</c:v>
                </c:pt>
                <c:pt idx="433">
                  <c:v>18.78884</c:v>
                </c:pt>
                <c:pt idx="434">
                  <c:v>18.832129999999999</c:v>
                </c:pt>
                <c:pt idx="435">
                  <c:v>18.875419999999998</c:v>
                </c:pt>
                <c:pt idx="436">
                  <c:v>18.918710000000001</c:v>
                </c:pt>
                <c:pt idx="437">
                  <c:v>18.962009999999999</c:v>
                </c:pt>
                <c:pt idx="438">
                  <c:v>19.005299999999998</c:v>
                </c:pt>
                <c:pt idx="439">
                  <c:v>19.048590000000001</c:v>
                </c:pt>
                <c:pt idx="440">
                  <c:v>19.09188</c:v>
                </c:pt>
                <c:pt idx="441">
                  <c:v>19.135179999999998</c:v>
                </c:pt>
                <c:pt idx="442">
                  <c:v>19.178470000000001</c:v>
                </c:pt>
                <c:pt idx="443">
                  <c:v>19.22176</c:v>
                </c:pt>
                <c:pt idx="444">
                  <c:v>19.265049999999999</c:v>
                </c:pt>
                <c:pt idx="445">
                  <c:v>19.308340000000001</c:v>
                </c:pt>
                <c:pt idx="446">
                  <c:v>19.35164</c:v>
                </c:pt>
                <c:pt idx="447">
                  <c:v>19.394929999999999</c:v>
                </c:pt>
                <c:pt idx="448">
                  <c:v>19.438220000000001</c:v>
                </c:pt>
                <c:pt idx="449">
                  <c:v>19.48151</c:v>
                </c:pt>
                <c:pt idx="450">
                  <c:v>19.524809999999999</c:v>
                </c:pt>
                <c:pt idx="451">
                  <c:v>19.568100000000001</c:v>
                </c:pt>
                <c:pt idx="452">
                  <c:v>19.61139</c:v>
                </c:pt>
                <c:pt idx="453">
                  <c:v>19.654679999999999</c:v>
                </c:pt>
                <c:pt idx="454">
                  <c:v>19.697970000000002</c:v>
                </c:pt>
                <c:pt idx="455">
                  <c:v>19.74127</c:v>
                </c:pt>
                <c:pt idx="456">
                  <c:v>19.784559999999999</c:v>
                </c:pt>
                <c:pt idx="457">
                  <c:v>19.827850000000002</c:v>
                </c:pt>
                <c:pt idx="458">
                  <c:v>19.87114</c:v>
                </c:pt>
                <c:pt idx="459">
                  <c:v>19.914439999999999</c:v>
                </c:pt>
                <c:pt idx="460">
                  <c:v>19.957730000000002</c:v>
                </c:pt>
                <c:pt idx="461">
                  <c:v>20.00102</c:v>
                </c:pt>
                <c:pt idx="462">
                  <c:v>20.044309999999999</c:v>
                </c:pt>
                <c:pt idx="463">
                  <c:v>20.087599999999998</c:v>
                </c:pt>
                <c:pt idx="464">
                  <c:v>20.1309</c:v>
                </c:pt>
                <c:pt idx="465">
                  <c:v>20.174189999999999</c:v>
                </c:pt>
                <c:pt idx="466">
                  <c:v>20.217479999999998</c:v>
                </c:pt>
                <c:pt idx="467">
                  <c:v>20.260770000000001</c:v>
                </c:pt>
                <c:pt idx="468">
                  <c:v>20.304069999999999</c:v>
                </c:pt>
                <c:pt idx="469">
                  <c:v>20.347359999999998</c:v>
                </c:pt>
                <c:pt idx="470">
                  <c:v>20.390650000000001</c:v>
                </c:pt>
                <c:pt idx="471">
                  <c:v>20.43394</c:v>
                </c:pt>
                <c:pt idx="472">
                  <c:v>20.477239999999998</c:v>
                </c:pt>
                <c:pt idx="473">
                  <c:v>20.520530000000001</c:v>
                </c:pt>
                <c:pt idx="474">
                  <c:v>20.56382</c:v>
                </c:pt>
                <c:pt idx="475">
                  <c:v>20.607109999999999</c:v>
                </c:pt>
                <c:pt idx="476">
                  <c:v>20.650400000000001</c:v>
                </c:pt>
                <c:pt idx="477">
                  <c:v>20.6937</c:v>
                </c:pt>
                <c:pt idx="478">
                  <c:v>20.736989999999999</c:v>
                </c:pt>
                <c:pt idx="479">
                  <c:v>20.780280000000001</c:v>
                </c:pt>
                <c:pt idx="480">
                  <c:v>20.82357</c:v>
                </c:pt>
                <c:pt idx="481">
                  <c:v>20.866869999999999</c:v>
                </c:pt>
                <c:pt idx="482">
                  <c:v>20.910160000000001</c:v>
                </c:pt>
                <c:pt idx="483">
                  <c:v>20.95345</c:v>
                </c:pt>
                <c:pt idx="484">
                  <c:v>20.996739999999999</c:v>
                </c:pt>
                <c:pt idx="485">
                  <c:v>21.040030000000002</c:v>
                </c:pt>
                <c:pt idx="486">
                  <c:v>21.08333</c:v>
                </c:pt>
                <c:pt idx="487">
                  <c:v>21.126619999999999</c:v>
                </c:pt>
                <c:pt idx="488">
                  <c:v>21.169910000000002</c:v>
                </c:pt>
                <c:pt idx="489">
                  <c:v>21.213200000000001</c:v>
                </c:pt>
                <c:pt idx="490">
                  <c:v>21.256499999999999</c:v>
                </c:pt>
                <c:pt idx="491">
                  <c:v>21.299790000000002</c:v>
                </c:pt>
                <c:pt idx="492">
                  <c:v>21.34308</c:v>
                </c:pt>
                <c:pt idx="493">
                  <c:v>21.386369999999999</c:v>
                </c:pt>
                <c:pt idx="494">
                  <c:v>21.429659999999998</c:v>
                </c:pt>
                <c:pt idx="495">
                  <c:v>21.47296</c:v>
                </c:pt>
                <c:pt idx="496">
                  <c:v>21.516249999999999</c:v>
                </c:pt>
                <c:pt idx="497">
                  <c:v>21.559539999999998</c:v>
                </c:pt>
                <c:pt idx="498">
                  <c:v>21.602830000000001</c:v>
                </c:pt>
                <c:pt idx="499">
                  <c:v>21.646129999999999</c:v>
                </c:pt>
                <c:pt idx="500">
                  <c:v>21.689419999999998</c:v>
                </c:pt>
                <c:pt idx="501">
                  <c:v>21.732710000000001</c:v>
                </c:pt>
                <c:pt idx="502">
                  <c:v>21.776</c:v>
                </c:pt>
                <c:pt idx="503">
                  <c:v>21.819289999999999</c:v>
                </c:pt>
                <c:pt idx="504">
                  <c:v>21.862590000000001</c:v>
                </c:pt>
                <c:pt idx="505">
                  <c:v>21.90588</c:v>
                </c:pt>
                <c:pt idx="506">
                  <c:v>21.949169999999999</c:v>
                </c:pt>
                <c:pt idx="507">
                  <c:v>21.992460000000001</c:v>
                </c:pt>
                <c:pt idx="508">
                  <c:v>22.03576</c:v>
                </c:pt>
                <c:pt idx="509">
                  <c:v>22.079049999999999</c:v>
                </c:pt>
                <c:pt idx="510">
                  <c:v>22.122340000000001</c:v>
                </c:pt>
                <c:pt idx="511">
                  <c:v>22.16563</c:v>
                </c:pt>
                <c:pt idx="512">
                  <c:v>22.208929999999999</c:v>
                </c:pt>
                <c:pt idx="513">
                  <c:v>22.252220000000001</c:v>
                </c:pt>
                <c:pt idx="514">
                  <c:v>22.29551</c:v>
                </c:pt>
                <c:pt idx="515">
                  <c:v>22.338799999999999</c:v>
                </c:pt>
                <c:pt idx="516">
                  <c:v>22.382090000000002</c:v>
                </c:pt>
                <c:pt idx="517">
                  <c:v>22.42539</c:v>
                </c:pt>
                <c:pt idx="518">
                  <c:v>22.468679999999999</c:v>
                </c:pt>
                <c:pt idx="519">
                  <c:v>22.511970000000002</c:v>
                </c:pt>
                <c:pt idx="520">
                  <c:v>22.555260000000001</c:v>
                </c:pt>
                <c:pt idx="521">
                  <c:v>22.598559999999999</c:v>
                </c:pt>
                <c:pt idx="522">
                  <c:v>22.641850000000002</c:v>
                </c:pt>
                <c:pt idx="523">
                  <c:v>22.685140000000001</c:v>
                </c:pt>
                <c:pt idx="524">
                  <c:v>22.728429999999999</c:v>
                </c:pt>
                <c:pt idx="525">
                  <c:v>22.771719999999998</c:v>
                </c:pt>
                <c:pt idx="526">
                  <c:v>22.815020000000001</c:v>
                </c:pt>
                <c:pt idx="527">
                  <c:v>22.858309999999999</c:v>
                </c:pt>
                <c:pt idx="528">
                  <c:v>22.901599999999998</c:v>
                </c:pt>
                <c:pt idx="529">
                  <c:v>22.944890000000001</c:v>
                </c:pt>
                <c:pt idx="530">
                  <c:v>22.988189999999999</c:v>
                </c:pt>
                <c:pt idx="531">
                  <c:v>23.031479999999998</c:v>
                </c:pt>
                <c:pt idx="532">
                  <c:v>23.074770000000001</c:v>
                </c:pt>
                <c:pt idx="533">
                  <c:v>23.11806</c:v>
                </c:pt>
                <c:pt idx="534">
                  <c:v>23.161349999999999</c:v>
                </c:pt>
                <c:pt idx="535">
                  <c:v>23.204650000000001</c:v>
                </c:pt>
                <c:pt idx="536">
                  <c:v>23.24794</c:v>
                </c:pt>
                <c:pt idx="537">
                  <c:v>23.291229999999999</c:v>
                </c:pt>
                <c:pt idx="538">
                  <c:v>23.334520000000001</c:v>
                </c:pt>
                <c:pt idx="539">
                  <c:v>23.37782</c:v>
                </c:pt>
                <c:pt idx="540">
                  <c:v>23.421109999999999</c:v>
                </c:pt>
                <c:pt idx="541">
                  <c:v>23.464400000000001</c:v>
                </c:pt>
                <c:pt idx="542">
                  <c:v>23.50769</c:v>
                </c:pt>
                <c:pt idx="543">
                  <c:v>23.550989999999999</c:v>
                </c:pt>
                <c:pt idx="544">
                  <c:v>23.594280000000001</c:v>
                </c:pt>
                <c:pt idx="545">
                  <c:v>23.63757</c:v>
                </c:pt>
                <c:pt idx="546">
                  <c:v>23.680859999999999</c:v>
                </c:pt>
                <c:pt idx="547">
                  <c:v>23.724150000000002</c:v>
                </c:pt>
                <c:pt idx="548">
                  <c:v>23.76745</c:v>
                </c:pt>
                <c:pt idx="549">
                  <c:v>23.810739999999999</c:v>
                </c:pt>
                <c:pt idx="550">
                  <c:v>23.854030000000002</c:v>
                </c:pt>
                <c:pt idx="551">
                  <c:v>23.897320000000001</c:v>
                </c:pt>
                <c:pt idx="552">
                  <c:v>23.940619999999999</c:v>
                </c:pt>
                <c:pt idx="553">
                  <c:v>23.983910000000002</c:v>
                </c:pt>
                <c:pt idx="554">
                  <c:v>24.027200000000001</c:v>
                </c:pt>
                <c:pt idx="555">
                  <c:v>24.070489999999999</c:v>
                </c:pt>
                <c:pt idx="556">
                  <c:v>24.113779999999998</c:v>
                </c:pt>
                <c:pt idx="557">
                  <c:v>24.157080000000001</c:v>
                </c:pt>
                <c:pt idx="558">
                  <c:v>24.200369999999999</c:v>
                </c:pt>
                <c:pt idx="559">
                  <c:v>24.243659999999998</c:v>
                </c:pt>
                <c:pt idx="560">
                  <c:v>24.286950000000001</c:v>
                </c:pt>
                <c:pt idx="561">
                  <c:v>24.330249999999999</c:v>
                </c:pt>
                <c:pt idx="562">
                  <c:v>24.373539999999998</c:v>
                </c:pt>
                <c:pt idx="563">
                  <c:v>24.416830000000001</c:v>
                </c:pt>
                <c:pt idx="564">
                  <c:v>24.46012</c:v>
                </c:pt>
                <c:pt idx="565">
                  <c:v>24.503409999999999</c:v>
                </c:pt>
                <c:pt idx="566">
                  <c:v>24.546710000000001</c:v>
                </c:pt>
                <c:pt idx="567">
                  <c:v>24.59</c:v>
                </c:pt>
                <c:pt idx="568">
                  <c:v>24.633289999999999</c:v>
                </c:pt>
                <c:pt idx="569">
                  <c:v>24.676580000000001</c:v>
                </c:pt>
                <c:pt idx="570">
                  <c:v>24.71988</c:v>
                </c:pt>
                <c:pt idx="571">
                  <c:v>24.763169999999999</c:v>
                </c:pt>
                <c:pt idx="572">
                  <c:v>24.806460000000001</c:v>
                </c:pt>
                <c:pt idx="573">
                  <c:v>24.84975</c:v>
                </c:pt>
                <c:pt idx="574">
                  <c:v>24.893039999999999</c:v>
                </c:pt>
                <c:pt idx="575">
                  <c:v>24.936340000000001</c:v>
                </c:pt>
                <c:pt idx="576">
                  <c:v>24.97963</c:v>
                </c:pt>
                <c:pt idx="577">
                  <c:v>25.022919999999999</c:v>
                </c:pt>
                <c:pt idx="578">
                  <c:v>25.066210000000002</c:v>
                </c:pt>
                <c:pt idx="579">
                  <c:v>25.10951</c:v>
                </c:pt>
                <c:pt idx="580">
                  <c:v>25.152799999999999</c:v>
                </c:pt>
                <c:pt idx="581">
                  <c:v>25.196090000000002</c:v>
                </c:pt>
                <c:pt idx="582">
                  <c:v>25.239380000000001</c:v>
                </c:pt>
                <c:pt idx="583">
                  <c:v>25.282679999999999</c:v>
                </c:pt>
                <c:pt idx="584">
                  <c:v>25.325970000000002</c:v>
                </c:pt>
                <c:pt idx="585">
                  <c:v>25.369260000000001</c:v>
                </c:pt>
                <c:pt idx="586">
                  <c:v>25.41255</c:v>
                </c:pt>
                <c:pt idx="587">
                  <c:v>25.455839999999998</c:v>
                </c:pt>
                <c:pt idx="588">
                  <c:v>25.499140000000001</c:v>
                </c:pt>
                <c:pt idx="589">
                  <c:v>25.54243</c:v>
                </c:pt>
                <c:pt idx="590">
                  <c:v>25.585719999999998</c:v>
                </c:pt>
                <c:pt idx="591">
                  <c:v>25.629010000000001</c:v>
                </c:pt>
                <c:pt idx="592">
                  <c:v>25.67231</c:v>
                </c:pt>
                <c:pt idx="593">
                  <c:v>25.715599999999998</c:v>
                </c:pt>
                <c:pt idx="594">
                  <c:v>25.758890000000001</c:v>
                </c:pt>
                <c:pt idx="595">
                  <c:v>25.80218</c:v>
                </c:pt>
                <c:pt idx="596">
                  <c:v>25.845469999999999</c:v>
                </c:pt>
                <c:pt idx="597">
                  <c:v>25.888770000000001</c:v>
                </c:pt>
                <c:pt idx="598">
                  <c:v>25.93206</c:v>
                </c:pt>
                <c:pt idx="599">
                  <c:v>25.975349999999999</c:v>
                </c:pt>
                <c:pt idx="600">
                  <c:v>26.018640000000001</c:v>
                </c:pt>
                <c:pt idx="601">
                  <c:v>26.06194</c:v>
                </c:pt>
                <c:pt idx="602">
                  <c:v>26.105229999999999</c:v>
                </c:pt>
                <c:pt idx="603">
                  <c:v>26.148520000000001</c:v>
                </c:pt>
                <c:pt idx="604">
                  <c:v>26.19181</c:v>
                </c:pt>
                <c:pt idx="605">
                  <c:v>26.235099999999999</c:v>
                </c:pt>
                <c:pt idx="606">
                  <c:v>26.278400000000001</c:v>
                </c:pt>
                <c:pt idx="607">
                  <c:v>26.32169</c:v>
                </c:pt>
                <c:pt idx="608">
                  <c:v>26.364979999999999</c:v>
                </c:pt>
                <c:pt idx="609">
                  <c:v>26.408270000000002</c:v>
                </c:pt>
                <c:pt idx="610">
                  <c:v>26.45157</c:v>
                </c:pt>
                <c:pt idx="611">
                  <c:v>26.494859999999999</c:v>
                </c:pt>
                <c:pt idx="612">
                  <c:v>26.538150000000002</c:v>
                </c:pt>
                <c:pt idx="613">
                  <c:v>26.581440000000001</c:v>
                </c:pt>
                <c:pt idx="614">
                  <c:v>26.62473</c:v>
                </c:pt>
                <c:pt idx="615">
                  <c:v>26.668030000000002</c:v>
                </c:pt>
                <c:pt idx="616">
                  <c:v>26.711320000000001</c:v>
                </c:pt>
                <c:pt idx="617">
                  <c:v>26.75461</c:v>
                </c:pt>
                <c:pt idx="618">
                  <c:v>26.797899999999998</c:v>
                </c:pt>
                <c:pt idx="619">
                  <c:v>26.841200000000001</c:v>
                </c:pt>
                <c:pt idx="620">
                  <c:v>26.88449</c:v>
                </c:pt>
                <c:pt idx="621">
                  <c:v>26.927779999999998</c:v>
                </c:pt>
                <c:pt idx="622">
                  <c:v>26.971070000000001</c:v>
                </c:pt>
                <c:pt idx="623">
                  <c:v>27.01437</c:v>
                </c:pt>
                <c:pt idx="624">
                  <c:v>27.057659999999998</c:v>
                </c:pt>
                <c:pt idx="625">
                  <c:v>27.100950000000001</c:v>
                </c:pt>
                <c:pt idx="626">
                  <c:v>27.14424</c:v>
                </c:pt>
                <c:pt idx="627">
                  <c:v>27.187529999999999</c:v>
                </c:pt>
                <c:pt idx="628">
                  <c:v>27.230830000000001</c:v>
                </c:pt>
                <c:pt idx="629">
                  <c:v>27.27412</c:v>
                </c:pt>
                <c:pt idx="630">
                  <c:v>27.317409999999999</c:v>
                </c:pt>
                <c:pt idx="631">
                  <c:v>27.360700000000001</c:v>
                </c:pt>
                <c:pt idx="632">
                  <c:v>27.404</c:v>
                </c:pt>
                <c:pt idx="633">
                  <c:v>27.447289999999999</c:v>
                </c:pt>
                <c:pt idx="634">
                  <c:v>27.490580000000001</c:v>
                </c:pt>
                <c:pt idx="635">
                  <c:v>27.53387</c:v>
                </c:pt>
                <c:pt idx="636">
                  <c:v>27.577159999999999</c:v>
                </c:pt>
                <c:pt idx="637">
                  <c:v>27.620460000000001</c:v>
                </c:pt>
                <c:pt idx="638">
                  <c:v>27.66375</c:v>
                </c:pt>
                <c:pt idx="639">
                  <c:v>27.707039999999999</c:v>
                </c:pt>
                <c:pt idx="640">
                  <c:v>27.750330000000002</c:v>
                </c:pt>
                <c:pt idx="641">
                  <c:v>27.79363</c:v>
                </c:pt>
                <c:pt idx="642">
                  <c:v>27.836919999999999</c:v>
                </c:pt>
                <c:pt idx="643">
                  <c:v>27.880210000000002</c:v>
                </c:pt>
                <c:pt idx="644">
                  <c:v>27.923500000000001</c:v>
                </c:pt>
                <c:pt idx="645">
                  <c:v>27.96679</c:v>
                </c:pt>
                <c:pt idx="646">
                  <c:v>28.010090000000002</c:v>
                </c:pt>
                <c:pt idx="647">
                  <c:v>28.053380000000001</c:v>
                </c:pt>
                <c:pt idx="648">
                  <c:v>28.09667</c:v>
                </c:pt>
                <c:pt idx="649">
                  <c:v>28.139959999999999</c:v>
                </c:pt>
                <c:pt idx="650">
                  <c:v>28.183260000000001</c:v>
                </c:pt>
                <c:pt idx="651">
                  <c:v>28.22655</c:v>
                </c:pt>
                <c:pt idx="652">
                  <c:v>28.269839999999999</c:v>
                </c:pt>
                <c:pt idx="653">
                  <c:v>28.313130000000001</c:v>
                </c:pt>
                <c:pt idx="654">
                  <c:v>28.35643</c:v>
                </c:pt>
                <c:pt idx="655">
                  <c:v>28.399719999999999</c:v>
                </c:pt>
                <c:pt idx="656">
                  <c:v>28.443010000000001</c:v>
                </c:pt>
                <c:pt idx="657">
                  <c:v>28.4863</c:v>
                </c:pt>
                <c:pt idx="658">
                  <c:v>28.529589999999999</c:v>
                </c:pt>
                <c:pt idx="659">
                  <c:v>28.572890000000001</c:v>
                </c:pt>
                <c:pt idx="660">
                  <c:v>28.61618</c:v>
                </c:pt>
                <c:pt idx="661">
                  <c:v>28.659469999999999</c:v>
                </c:pt>
                <c:pt idx="662">
                  <c:v>28.702760000000001</c:v>
                </c:pt>
                <c:pt idx="663">
                  <c:v>28.74606</c:v>
                </c:pt>
                <c:pt idx="664">
                  <c:v>28.789349999999999</c:v>
                </c:pt>
                <c:pt idx="665">
                  <c:v>28.832640000000001</c:v>
                </c:pt>
                <c:pt idx="666">
                  <c:v>28.87593</c:v>
                </c:pt>
                <c:pt idx="667">
                  <c:v>28.919219999999999</c:v>
                </c:pt>
                <c:pt idx="668">
                  <c:v>28.962520000000001</c:v>
                </c:pt>
                <c:pt idx="669">
                  <c:v>29.00581</c:v>
                </c:pt>
                <c:pt idx="670">
                  <c:v>29.049099999999999</c:v>
                </c:pt>
                <c:pt idx="671">
                  <c:v>29.092390000000002</c:v>
                </c:pt>
                <c:pt idx="672">
                  <c:v>29.13569</c:v>
                </c:pt>
                <c:pt idx="673">
                  <c:v>29.178979999999999</c:v>
                </c:pt>
                <c:pt idx="674">
                  <c:v>29.222270000000002</c:v>
                </c:pt>
                <c:pt idx="675">
                  <c:v>29.265560000000001</c:v>
                </c:pt>
                <c:pt idx="676">
                  <c:v>29.30885</c:v>
                </c:pt>
                <c:pt idx="677">
                  <c:v>29.352150000000002</c:v>
                </c:pt>
                <c:pt idx="678">
                  <c:v>29.395440000000001</c:v>
                </c:pt>
                <c:pt idx="679">
                  <c:v>29.43873</c:v>
                </c:pt>
                <c:pt idx="680">
                  <c:v>29.482019999999999</c:v>
                </c:pt>
                <c:pt idx="681">
                  <c:v>29.525320000000001</c:v>
                </c:pt>
                <c:pt idx="682">
                  <c:v>29.56861</c:v>
                </c:pt>
                <c:pt idx="683">
                  <c:v>29.611899999999999</c:v>
                </c:pt>
                <c:pt idx="684">
                  <c:v>29.655190000000001</c:v>
                </c:pt>
                <c:pt idx="685">
                  <c:v>29.69848</c:v>
                </c:pt>
                <c:pt idx="686">
                  <c:v>29.741779999999999</c:v>
                </c:pt>
                <c:pt idx="687">
                  <c:v>29.785070000000001</c:v>
                </c:pt>
                <c:pt idx="688">
                  <c:v>29.82836</c:v>
                </c:pt>
                <c:pt idx="689">
                  <c:v>29.871649999999999</c:v>
                </c:pt>
                <c:pt idx="690">
                  <c:v>29.914950000000001</c:v>
                </c:pt>
                <c:pt idx="691">
                  <c:v>29.95824</c:v>
                </c:pt>
                <c:pt idx="692">
                  <c:v>30.001529999999999</c:v>
                </c:pt>
                <c:pt idx="693">
                  <c:v>30.044820000000001</c:v>
                </c:pt>
                <c:pt idx="694">
                  <c:v>30.08812</c:v>
                </c:pt>
                <c:pt idx="695">
                  <c:v>30.131409999999999</c:v>
                </c:pt>
                <c:pt idx="696">
                  <c:v>30.174700000000001</c:v>
                </c:pt>
                <c:pt idx="697">
                  <c:v>30.21799</c:v>
                </c:pt>
                <c:pt idx="698">
                  <c:v>30.261279999999999</c:v>
                </c:pt>
                <c:pt idx="699">
                  <c:v>30.304580000000001</c:v>
                </c:pt>
                <c:pt idx="700">
                  <c:v>30.34787</c:v>
                </c:pt>
                <c:pt idx="701">
                  <c:v>30.391159999999999</c:v>
                </c:pt>
                <c:pt idx="702">
                  <c:v>30.434449999999998</c:v>
                </c:pt>
                <c:pt idx="703">
                  <c:v>30.47775</c:v>
                </c:pt>
                <c:pt idx="704">
                  <c:v>30.521039999999999</c:v>
                </c:pt>
                <c:pt idx="705">
                  <c:v>30.564330000000002</c:v>
                </c:pt>
                <c:pt idx="706">
                  <c:v>30.607620000000001</c:v>
                </c:pt>
                <c:pt idx="707">
                  <c:v>30.65091</c:v>
                </c:pt>
                <c:pt idx="708">
                  <c:v>30.694210000000002</c:v>
                </c:pt>
                <c:pt idx="709">
                  <c:v>30.737500000000001</c:v>
                </c:pt>
                <c:pt idx="710">
                  <c:v>30.78079</c:v>
                </c:pt>
                <c:pt idx="711">
                  <c:v>30.824079999999999</c:v>
                </c:pt>
                <c:pt idx="712">
                  <c:v>30.867380000000001</c:v>
                </c:pt>
                <c:pt idx="713">
                  <c:v>30.91067</c:v>
                </c:pt>
                <c:pt idx="714">
                  <c:v>30.953959999999999</c:v>
                </c:pt>
                <c:pt idx="715">
                  <c:v>30.997250000000001</c:v>
                </c:pt>
                <c:pt idx="716">
                  <c:v>31.04054</c:v>
                </c:pt>
                <c:pt idx="717">
                  <c:v>31.083839999999999</c:v>
                </c:pt>
                <c:pt idx="718">
                  <c:v>31.127130000000001</c:v>
                </c:pt>
                <c:pt idx="719">
                  <c:v>31.17042</c:v>
                </c:pt>
                <c:pt idx="720">
                  <c:v>31.213709999999999</c:v>
                </c:pt>
                <c:pt idx="721">
                  <c:v>31.257010000000001</c:v>
                </c:pt>
                <c:pt idx="722">
                  <c:v>31.3003</c:v>
                </c:pt>
                <c:pt idx="723">
                  <c:v>31.343589999999999</c:v>
                </c:pt>
                <c:pt idx="724">
                  <c:v>31.386880000000001</c:v>
                </c:pt>
                <c:pt idx="725">
                  <c:v>31.43017</c:v>
                </c:pt>
                <c:pt idx="726">
                  <c:v>31.473469999999999</c:v>
                </c:pt>
                <c:pt idx="727">
                  <c:v>31.516760000000001</c:v>
                </c:pt>
                <c:pt idx="728">
                  <c:v>31.56005</c:v>
                </c:pt>
                <c:pt idx="729">
                  <c:v>31.603339999999999</c:v>
                </c:pt>
                <c:pt idx="730">
                  <c:v>31.646640000000001</c:v>
                </c:pt>
                <c:pt idx="731">
                  <c:v>31.68993</c:v>
                </c:pt>
                <c:pt idx="732">
                  <c:v>31.733219999999999</c:v>
                </c:pt>
                <c:pt idx="733">
                  <c:v>31.776509999999998</c:v>
                </c:pt>
                <c:pt idx="734">
                  <c:v>31.81981</c:v>
                </c:pt>
                <c:pt idx="735">
                  <c:v>31.863099999999999</c:v>
                </c:pt>
                <c:pt idx="736">
                  <c:v>31.906389999999998</c:v>
                </c:pt>
                <c:pt idx="737">
                  <c:v>31.949680000000001</c:v>
                </c:pt>
                <c:pt idx="738">
                  <c:v>31.99297</c:v>
                </c:pt>
                <c:pt idx="739">
                  <c:v>32.036270000000002</c:v>
                </c:pt>
                <c:pt idx="740">
                  <c:v>32.079560000000001</c:v>
                </c:pt>
                <c:pt idx="741">
                  <c:v>32.12285</c:v>
                </c:pt>
                <c:pt idx="742">
                  <c:v>32.166139999999999</c:v>
                </c:pt>
                <c:pt idx="743">
                  <c:v>32.209440000000001</c:v>
                </c:pt>
                <c:pt idx="744">
                  <c:v>32.25273</c:v>
                </c:pt>
                <c:pt idx="745">
                  <c:v>32.296019999999999</c:v>
                </c:pt>
                <c:pt idx="746">
                  <c:v>32.339309999999998</c:v>
                </c:pt>
                <c:pt idx="747">
                  <c:v>32.382599999999996</c:v>
                </c:pt>
                <c:pt idx="748">
                  <c:v>32.425899999999999</c:v>
                </c:pt>
                <c:pt idx="749">
                  <c:v>32.469189999999998</c:v>
                </c:pt>
                <c:pt idx="750">
                  <c:v>32.512479999999996</c:v>
                </c:pt>
                <c:pt idx="751">
                  <c:v>32.555770000000003</c:v>
                </c:pt>
                <c:pt idx="752">
                  <c:v>32.599069999999998</c:v>
                </c:pt>
                <c:pt idx="753">
                  <c:v>32.642359999999996</c:v>
                </c:pt>
                <c:pt idx="754">
                  <c:v>32.685650000000003</c:v>
                </c:pt>
                <c:pt idx="755">
                  <c:v>32.728940000000001</c:v>
                </c:pt>
                <c:pt idx="756">
                  <c:v>32.77223</c:v>
                </c:pt>
                <c:pt idx="757">
                  <c:v>32.815530000000003</c:v>
                </c:pt>
                <c:pt idx="758">
                  <c:v>32.858820000000001</c:v>
                </c:pt>
                <c:pt idx="759">
                  <c:v>32.90211</c:v>
                </c:pt>
                <c:pt idx="760">
                  <c:v>32.945399999999999</c:v>
                </c:pt>
                <c:pt idx="761">
                  <c:v>32.988700000000001</c:v>
                </c:pt>
                <c:pt idx="762">
                  <c:v>33.03199</c:v>
                </c:pt>
                <c:pt idx="763">
                  <c:v>33.075279999999999</c:v>
                </c:pt>
                <c:pt idx="764">
                  <c:v>33.118569999999998</c:v>
                </c:pt>
                <c:pt idx="765">
                  <c:v>33.161859999999997</c:v>
                </c:pt>
                <c:pt idx="766">
                  <c:v>33.205159999999999</c:v>
                </c:pt>
                <c:pt idx="767">
                  <c:v>33.248449999999998</c:v>
                </c:pt>
                <c:pt idx="768">
                  <c:v>33.291739999999997</c:v>
                </c:pt>
                <c:pt idx="769">
                  <c:v>33.335030000000003</c:v>
                </c:pt>
                <c:pt idx="770">
                  <c:v>33.378329999999998</c:v>
                </c:pt>
                <c:pt idx="771">
                  <c:v>33.421619999999997</c:v>
                </c:pt>
                <c:pt idx="772">
                  <c:v>33.464910000000003</c:v>
                </c:pt>
                <c:pt idx="773">
                  <c:v>33.508200000000002</c:v>
                </c:pt>
                <c:pt idx="774">
                  <c:v>33.551499999999997</c:v>
                </c:pt>
                <c:pt idx="775">
                  <c:v>33.594790000000003</c:v>
                </c:pt>
                <c:pt idx="776">
                  <c:v>33.638080000000002</c:v>
                </c:pt>
                <c:pt idx="777">
                  <c:v>33.681370000000001</c:v>
                </c:pt>
                <c:pt idx="778">
                  <c:v>33.72466</c:v>
                </c:pt>
                <c:pt idx="779">
                  <c:v>33.767960000000002</c:v>
                </c:pt>
                <c:pt idx="780">
                  <c:v>33.811250000000001</c:v>
                </c:pt>
                <c:pt idx="781">
                  <c:v>33.85454</c:v>
                </c:pt>
                <c:pt idx="782">
                  <c:v>33.897829999999999</c:v>
                </c:pt>
                <c:pt idx="783">
                  <c:v>33.941130000000001</c:v>
                </c:pt>
                <c:pt idx="784">
                  <c:v>33.98442</c:v>
                </c:pt>
                <c:pt idx="785">
                  <c:v>34.027709999999999</c:v>
                </c:pt>
                <c:pt idx="786">
                  <c:v>34.070999999999998</c:v>
                </c:pt>
                <c:pt idx="787">
                  <c:v>34.114289999999997</c:v>
                </c:pt>
                <c:pt idx="788">
                  <c:v>34.157589999999999</c:v>
                </c:pt>
                <c:pt idx="789">
                  <c:v>34.200879999999998</c:v>
                </c:pt>
                <c:pt idx="790">
                  <c:v>34.244169999999997</c:v>
                </c:pt>
                <c:pt idx="791">
                  <c:v>34.287460000000003</c:v>
                </c:pt>
                <c:pt idx="792">
                  <c:v>34.330759999999998</c:v>
                </c:pt>
                <c:pt idx="793">
                  <c:v>34.374049999999997</c:v>
                </c:pt>
                <c:pt idx="794">
                  <c:v>34.417340000000003</c:v>
                </c:pt>
                <c:pt idx="795">
                  <c:v>34.460630000000002</c:v>
                </c:pt>
                <c:pt idx="796">
                  <c:v>34.503920000000001</c:v>
                </c:pt>
                <c:pt idx="797">
                  <c:v>34.547220000000003</c:v>
                </c:pt>
                <c:pt idx="798">
                  <c:v>34.590510000000002</c:v>
                </c:pt>
                <c:pt idx="799">
                  <c:v>34.633800000000001</c:v>
                </c:pt>
                <c:pt idx="800">
                  <c:v>34.67709</c:v>
                </c:pt>
                <c:pt idx="801">
                  <c:v>34.720390000000002</c:v>
                </c:pt>
                <c:pt idx="802">
                  <c:v>34.763680000000001</c:v>
                </c:pt>
                <c:pt idx="803">
                  <c:v>34.80697</c:v>
                </c:pt>
                <c:pt idx="804">
                  <c:v>34.850259999999999</c:v>
                </c:pt>
                <c:pt idx="805">
                  <c:v>34.893560000000001</c:v>
                </c:pt>
                <c:pt idx="806">
                  <c:v>34.93685</c:v>
                </c:pt>
                <c:pt idx="807">
                  <c:v>34.980139999999999</c:v>
                </c:pt>
                <c:pt idx="808">
                  <c:v>35.023429999999998</c:v>
                </c:pt>
                <c:pt idx="809">
                  <c:v>35.066719999999997</c:v>
                </c:pt>
                <c:pt idx="810">
                  <c:v>35.110019999999999</c:v>
                </c:pt>
                <c:pt idx="811">
                  <c:v>35.153309999999998</c:v>
                </c:pt>
                <c:pt idx="812">
                  <c:v>35.196599999999997</c:v>
                </c:pt>
                <c:pt idx="813">
                  <c:v>35.239890000000003</c:v>
                </c:pt>
                <c:pt idx="814">
                  <c:v>35.283189999999998</c:v>
                </c:pt>
                <c:pt idx="815">
                  <c:v>35.326479999999997</c:v>
                </c:pt>
                <c:pt idx="816">
                  <c:v>35.369770000000003</c:v>
                </c:pt>
                <c:pt idx="817">
                  <c:v>35.413060000000002</c:v>
                </c:pt>
                <c:pt idx="818">
                  <c:v>35.45635</c:v>
                </c:pt>
                <c:pt idx="819">
                  <c:v>35.499650000000003</c:v>
                </c:pt>
                <c:pt idx="820">
                  <c:v>35.542940000000002</c:v>
                </c:pt>
                <c:pt idx="821">
                  <c:v>35.58623</c:v>
                </c:pt>
                <c:pt idx="822">
                  <c:v>35.629519999999999</c:v>
                </c:pt>
                <c:pt idx="823">
                  <c:v>35.672820000000002</c:v>
                </c:pt>
                <c:pt idx="824">
                  <c:v>35.71611</c:v>
                </c:pt>
                <c:pt idx="825">
                  <c:v>35.759399999999999</c:v>
                </c:pt>
                <c:pt idx="826">
                  <c:v>35.802689999999998</c:v>
                </c:pt>
                <c:pt idx="827">
                  <c:v>35.845979999999997</c:v>
                </c:pt>
                <c:pt idx="828">
                  <c:v>35.889279999999999</c:v>
                </c:pt>
                <c:pt idx="829">
                  <c:v>35.932569999999998</c:v>
                </c:pt>
                <c:pt idx="830">
                  <c:v>35.975859999999997</c:v>
                </c:pt>
                <c:pt idx="831">
                  <c:v>36.019150000000003</c:v>
                </c:pt>
                <c:pt idx="832">
                  <c:v>36.062449999999998</c:v>
                </c:pt>
                <c:pt idx="833">
                  <c:v>36.105739999999997</c:v>
                </c:pt>
                <c:pt idx="834">
                  <c:v>36.149030000000003</c:v>
                </c:pt>
                <c:pt idx="835">
                  <c:v>36.192320000000002</c:v>
                </c:pt>
                <c:pt idx="836">
                  <c:v>36.235610000000001</c:v>
                </c:pt>
                <c:pt idx="837">
                  <c:v>36.278910000000003</c:v>
                </c:pt>
                <c:pt idx="838">
                  <c:v>36.322200000000002</c:v>
                </c:pt>
                <c:pt idx="839">
                  <c:v>36.365490000000001</c:v>
                </c:pt>
                <c:pt idx="840">
                  <c:v>36.40878</c:v>
                </c:pt>
                <c:pt idx="841">
                  <c:v>36.452080000000002</c:v>
                </c:pt>
                <c:pt idx="842">
                  <c:v>36.495370000000001</c:v>
                </c:pt>
                <c:pt idx="843">
                  <c:v>36.53866</c:v>
                </c:pt>
                <c:pt idx="844">
                  <c:v>36.581949999999999</c:v>
                </c:pt>
                <c:pt idx="845">
                  <c:v>36.625250000000001</c:v>
                </c:pt>
                <c:pt idx="846">
                  <c:v>36.66854</c:v>
                </c:pt>
                <c:pt idx="847">
                  <c:v>36.711829999999999</c:v>
                </c:pt>
                <c:pt idx="848">
                  <c:v>36.755119999999998</c:v>
                </c:pt>
                <c:pt idx="849">
                  <c:v>36.798409999999997</c:v>
                </c:pt>
                <c:pt idx="850">
                  <c:v>36.841709999999999</c:v>
                </c:pt>
                <c:pt idx="851">
                  <c:v>36.884999999999998</c:v>
                </c:pt>
                <c:pt idx="852">
                  <c:v>36.928289999999997</c:v>
                </c:pt>
                <c:pt idx="853">
                  <c:v>36.971580000000003</c:v>
                </c:pt>
                <c:pt idx="854">
                  <c:v>37.014879999999998</c:v>
                </c:pt>
                <c:pt idx="855">
                  <c:v>37.058169999999997</c:v>
                </c:pt>
                <c:pt idx="856">
                  <c:v>37.101460000000003</c:v>
                </c:pt>
                <c:pt idx="857">
                  <c:v>37.144750000000002</c:v>
                </c:pt>
                <c:pt idx="858">
                  <c:v>37.188040000000001</c:v>
                </c:pt>
                <c:pt idx="859">
                  <c:v>37.231340000000003</c:v>
                </c:pt>
                <c:pt idx="860">
                  <c:v>37.274630000000002</c:v>
                </c:pt>
                <c:pt idx="861">
                  <c:v>37.317920000000001</c:v>
                </c:pt>
                <c:pt idx="862">
                  <c:v>37.36121</c:v>
                </c:pt>
                <c:pt idx="863">
                  <c:v>37.404510000000002</c:v>
                </c:pt>
                <c:pt idx="864">
                  <c:v>37.447800000000001</c:v>
                </c:pt>
                <c:pt idx="865">
                  <c:v>37.49109</c:v>
                </c:pt>
                <c:pt idx="866">
                  <c:v>37.534379999999999</c:v>
                </c:pt>
                <c:pt idx="867">
                  <c:v>37.577669999999998</c:v>
                </c:pt>
                <c:pt idx="868">
                  <c:v>37.62097</c:v>
                </c:pt>
                <c:pt idx="869">
                  <c:v>37.664259999999999</c:v>
                </c:pt>
                <c:pt idx="870">
                  <c:v>37.707549999999998</c:v>
                </c:pt>
                <c:pt idx="871">
                  <c:v>37.750839999999997</c:v>
                </c:pt>
                <c:pt idx="872">
                  <c:v>37.794139999999999</c:v>
                </c:pt>
                <c:pt idx="873">
                  <c:v>37.837429999999998</c:v>
                </c:pt>
                <c:pt idx="874">
                  <c:v>37.880719999999997</c:v>
                </c:pt>
                <c:pt idx="875">
                  <c:v>37.924010000000003</c:v>
                </c:pt>
                <c:pt idx="876">
                  <c:v>37.967300000000002</c:v>
                </c:pt>
                <c:pt idx="877">
                  <c:v>38.010599999999997</c:v>
                </c:pt>
                <c:pt idx="878">
                  <c:v>38.053890000000003</c:v>
                </c:pt>
                <c:pt idx="879">
                  <c:v>38.097180000000002</c:v>
                </c:pt>
                <c:pt idx="880">
                  <c:v>38.140470000000001</c:v>
                </c:pt>
                <c:pt idx="881">
                  <c:v>38.183770000000003</c:v>
                </c:pt>
                <c:pt idx="882">
                  <c:v>38.227060000000002</c:v>
                </c:pt>
                <c:pt idx="883">
                  <c:v>38.270350000000001</c:v>
                </c:pt>
                <c:pt idx="884">
                  <c:v>38.313639999999999</c:v>
                </c:pt>
                <c:pt idx="885">
                  <c:v>38.356940000000002</c:v>
                </c:pt>
                <c:pt idx="886">
                  <c:v>38.400230000000001</c:v>
                </c:pt>
                <c:pt idx="887">
                  <c:v>38.443519999999999</c:v>
                </c:pt>
                <c:pt idx="888">
                  <c:v>38.486809999999998</c:v>
                </c:pt>
                <c:pt idx="889">
                  <c:v>38.530099999999997</c:v>
                </c:pt>
                <c:pt idx="890">
                  <c:v>38.573399999999999</c:v>
                </c:pt>
                <c:pt idx="891">
                  <c:v>38.616689999999998</c:v>
                </c:pt>
                <c:pt idx="892">
                  <c:v>38.659979999999997</c:v>
                </c:pt>
                <c:pt idx="893">
                  <c:v>38.703270000000003</c:v>
                </c:pt>
                <c:pt idx="894">
                  <c:v>38.746569999999998</c:v>
                </c:pt>
                <c:pt idx="895">
                  <c:v>38.789859999999997</c:v>
                </c:pt>
                <c:pt idx="896">
                  <c:v>38.833150000000003</c:v>
                </c:pt>
                <c:pt idx="897">
                  <c:v>38.876440000000002</c:v>
                </c:pt>
                <c:pt idx="898">
                  <c:v>38.919730000000001</c:v>
                </c:pt>
                <c:pt idx="899">
                  <c:v>38.963030000000003</c:v>
                </c:pt>
                <c:pt idx="900">
                  <c:v>39.006320000000002</c:v>
                </c:pt>
                <c:pt idx="901">
                  <c:v>39.049610000000001</c:v>
                </c:pt>
                <c:pt idx="902">
                  <c:v>39.0929</c:v>
                </c:pt>
                <c:pt idx="903">
                  <c:v>39.136200000000002</c:v>
                </c:pt>
                <c:pt idx="904">
                  <c:v>39.179490000000001</c:v>
                </c:pt>
                <c:pt idx="905">
                  <c:v>39.22278</c:v>
                </c:pt>
                <c:pt idx="906">
                  <c:v>39.266069999999999</c:v>
                </c:pt>
                <c:pt idx="907">
                  <c:v>39.309359999999998</c:v>
                </c:pt>
                <c:pt idx="908">
                  <c:v>39.35266</c:v>
                </c:pt>
                <c:pt idx="909">
                  <c:v>39.395949999999999</c:v>
                </c:pt>
                <c:pt idx="910">
                  <c:v>39.439239999999998</c:v>
                </c:pt>
                <c:pt idx="911">
                  <c:v>39.482529999999997</c:v>
                </c:pt>
                <c:pt idx="912">
                  <c:v>39.525829999999999</c:v>
                </c:pt>
                <c:pt idx="913">
                  <c:v>39.569119999999998</c:v>
                </c:pt>
                <c:pt idx="914">
                  <c:v>39.612409999999997</c:v>
                </c:pt>
                <c:pt idx="915">
                  <c:v>39.655700000000003</c:v>
                </c:pt>
                <c:pt idx="916">
                  <c:v>39.698999999999998</c:v>
                </c:pt>
                <c:pt idx="917">
                  <c:v>39.742289999999997</c:v>
                </c:pt>
                <c:pt idx="918">
                  <c:v>39.785580000000003</c:v>
                </c:pt>
                <c:pt idx="919">
                  <c:v>39.828870000000002</c:v>
                </c:pt>
                <c:pt idx="920">
                  <c:v>39.872160000000001</c:v>
                </c:pt>
                <c:pt idx="921">
                  <c:v>39.915460000000003</c:v>
                </c:pt>
                <c:pt idx="922">
                  <c:v>39.958750000000002</c:v>
                </c:pt>
                <c:pt idx="923">
                  <c:v>40.002040000000001</c:v>
                </c:pt>
                <c:pt idx="924">
                  <c:v>40.04533</c:v>
                </c:pt>
                <c:pt idx="925">
                  <c:v>40.088630000000002</c:v>
                </c:pt>
                <c:pt idx="926">
                  <c:v>40.131920000000001</c:v>
                </c:pt>
                <c:pt idx="927">
                  <c:v>40.17521</c:v>
                </c:pt>
                <c:pt idx="928">
                  <c:v>40.218499999999999</c:v>
                </c:pt>
                <c:pt idx="929">
                  <c:v>40.261789999999998</c:v>
                </c:pt>
                <c:pt idx="930">
                  <c:v>40.30509</c:v>
                </c:pt>
                <c:pt idx="931">
                  <c:v>40.348379999999999</c:v>
                </c:pt>
                <c:pt idx="932">
                  <c:v>40.391669999999998</c:v>
                </c:pt>
                <c:pt idx="933">
                  <c:v>40.434959999999997</c:v>
                </c:pt>
                <c:pt idx="934">
                  <c:v>40.478259999999999</c:v>
                </c:pt>
                <c:pt idx="935">
                  <c:v>40.521549999999998</c:v>
                </c:pt>
                <c:pt idx="936">
                  <c:v>40.564839999999997</c:v>
                </c:pt>
                <c:pt idx="937">
                  <c:v>40.608130000000003</c:v>
                </c:pt>
                <c:pt idx="938">
                  <c:v>40.651420000000002</c:v>
                </c:pt>
                <c:pt idx="939">
                  <c:v>40.694719999999997</c:v>
                </c:pt>
                <c:pt idx="940">
                  <c:v>40.738010000000003</c:v>
                </c:pt>
                <c:pt idx="941">
                  <c:v>40.781300000000002</c:v>
                </c:pt>
                <c:pt idx="942">
                  <c:v>40.824590000000001</c:v>
                </c:pt>
                <c:pt idx="943">
                  <c:v>40.867890000000003</c:v>
                </c:pt>
                <c:pt idx="944">
                  <c:v>40.911180000000002</c:v>
                </c:pt>
                <c:pt idx="945">
                  <c:v>40.954470000000001</c:v>
                </c:pt>
                <c:pt idx="946">
                  <c:v>40.99776</c:v>
                </c:pt>
                <c:pt idx="947">
                  <c:v>41.041049999999998</c:v>
                </c:pt>
                <c:pt idx="948">
                  <c:v>41.084350000000001</c:v>
                </c:pt>
                <c:pt idx="949">
                  <c:v>41.12764</c:v>
                </c:pt>
                <c:pt idx="950">
                  <c:v>41.170929999999998</c:v>
                </c:pt>
                <c:pt idx="951">
                  <c:v>41.214219999999997</c:v>
                </c:pt>
                <c:pt idx="952">
                  <c:v>41.25752</c:v>
                </c:pt>
                <c:pt idx="953">
                  <c:v>41.300809999999998</c:v>
                </c:pt>
                <c:pt idx="954">
                  <c:v>41.344099999999997</c:v>
                </c:pt>
                <c:pt idx="955">
                  <c:v>41.387390000000003</c:v>
                </c:pt>
                <c:pt idx="956">
                  <c:v>41.430689999999998</c:v>
                </c:pt>
                <c:pt idx="957">
                  <c:v>41.473979999999997</c:v>
                </c:pt>
                <c:pt idx="958">
                  <c:v>41.517270000000003</c:v>
                </c:pt>
                <c:pt idx="959">
                  <c:v>41.560560000000002</c:v>
                </c:pt>
                <c:pt idx="960">
                  <c:v>41.603850000000001</c:v>
                </c:pt>
                <c:pt idx="961">
                  <c:v>41.647150000000003</c:v>
                </c:pt>
                <c:pt idx="962">
                  <c:v>41.690440000000002</c:v>
                </c:pt>
                <c:pt idx="963">
                  <c:v>41.733730000000001</c:v>
                </c:pt>
                <c:pt idx="964">
                  <c:v>41.77702</c:v>
                </c:pt>
                <c:pt idx="965">
                  <c:v>41.820320000000002</c:v>
                </c:pt>
                <c:pt idx="966">
                  <c:v>41.863610000000001</c:v>
                </c:pt>
                <c:pt idx="967">
                  <c:v>41.9069</c:v>
                </c:pt>
                <c:pt idx="968">
                  <c:v>41.950189999999999</c:v>
                </c:pt>
                <c:pt idx="969">
                  <c:v>41.993479999999998</c:v>
                </c:pt>
                <c:pt idx="970">
                  <c:v>42.03678</c:v>
                </c:pt>
                <c:pt idx="971">
                  <c:v>42.080069999999999</c:v>
                </c:pt>
                <c:pt idx="972">
                  <c:v>42.123359999999998</c:v>
                </c:pt>
                <c:pt idx="973">
                  <c:v>42.166649999999997</c:v>
                </c:pt>
                <c:pt idx="974">
                  <c:v>42.209949999999999</c:v>
                </c:pt>
                <c:pt idx="975">
                  <c:v>42.253239999999998</c:v>
                </c:pt>
                <c:pt idx="976">
                  <c:v>42.296529999999997</c:v>
                </c:pt>
                <c:pt idx="977">
                  <c:v>42.339820000000003</c:v>
                </c:pt>
                <c:pt idx="978">
                  <c:v>42.383110000000002</c:v>
                </c:pt>
                <c:pt idx="979">
                  <c:v>42.426409999999997</c:v>
                </c:pt>
                <c:pt idx="980">
                  <c:v>42.469700000000003</c:v>
                </c:pt>
                <c:pt idx="981">
                  <c:v>42.512990000000002</c:v>
                </c:pt>
                <c:pt idx="982">
                  <c:v>42.556280000000001</c:v>
                </c:pt>
                <c:pt idx="983">
                  <c:v>42.599580000000003</c:v>
                </c:pt>
                <c:pt idx="984">
                  <c:v>42.642870000000002</c:v>
                </c:pt>
                <c:pt idx="985">
                  <c:v>42.686160000000001</c:v>
                </c:pt>
                <c:pt idx="986">
                  <c:v>42.72945</c:v>
                </c:pt>
                <c:pt idx="987">
                  <c:v>42.772739999999999</c:v>
                </c:pt>
                <c:pt idx="988">
                  <c:v>42.816040000000001</c:v>
                </c:pt>
                <c:pt idx="989">
                  <c:v>42.85933</c:v>
                </c:pt>
                <c:pt idx="990">
                  <c:v>42.902619999999999</c:v>
                </c:pt>
                <c:pt idx="991">
                  <c:v>42.945909999999998</c:v>
                </c:pt>
                <c:pt idx="992">
                  <c:v>42.98921</c:v>
                </c:pt>
                <c:pt idx="993">
                  <c:v>43.032499999999999</c:v>
                </c:pt>
                <c:pt idx="994">
                  <c:v>43.075789999999998</c:v>
                </c:pt>
                <c:pt idx="995">
                  <c:v>43.119079999999997</c:v>
                </c:pt>
                <c:pt idx="996">
                  <c:v>43.162379999999999</c:v>
                </c:pt>
                <c:pt idx="997">
                  <c:v>43.205669999999998</c:v>
                </c:pt>
                <c:pt idx="998">
                  <c:v>43.248959999999997</c:v>
                </c:pt>
                <c:pt idx="999">
                  <c:v>43.292250000000003</c:v>
                </c:pt>
              </c:numCache>
            </c:numRef>
          </c:xVal>
          <c:yVal>
            <c:numRef>
              <c:f>'KF Ex 1'!$S$14:$S$1013</c:f>
              <c:numCache>
                <c:formatCode>0.0000</c:formatCode>
                <c:ptCount val="1000"/>
                <c:pt idx="0">
                  <c:v>3.8245270000000003E-5</c:v>
                </c:pt>
                <c:pt idx="1">
                  <c:v>6.8475440000000001E-5</c:v>
                </c:pt>
                <c:pt idx="2">
                  <c:v>9.60021E-5</c:v>
                </c:pt>
                <c:pt idx="3">
                  <c:v>1.223757E-4</c:v>
                </c:pt>
                <c:pt idx="4">
                  <c:v>1.4817690000000001E-4</c:v>
                </c:pt>
                <c:pt idx="5">
                  <c:v>1.73661E-4</c:v>
                </c:pt>
                <c:pt idx="6">
                  <c:v>1.98953E-4</c:v>
                </c:pt>
                <c:pt idx="7">
                  <c:v>2.2411969999999999E-4</c:v>
                </c:pt>
                <c:pt idx="8">
                  <c:v>2.4919850000000002E-4</c:v>
                </c:pt>
                <c:pt idx="9">
                  <c:v>2.742116E-4</c:v>
                </c:pt>
                <c:pt idx="10">
                  <c:v>2.9917239999999998E-4</c:v>
                </c:pt>
                <c:pt idx="11">
                  <c:v>3.2408920000000002E-4</c:v>
                </c:pt>
                <c:pt idx="12">
                  <c:v>3.4896709999999997E-4</c:v>
                </c:pt>
                <c:pt idx="13">
                  <c:v>3.7380909999999999E-4</c:v>
                </c:pt>
                <c:pt idx="14">
                  <c:v>3.9861699999999998E-4</c:v>
                </c:pt>
                <c:pt idx="15">
                  <c:v>4.2339169999999998E-4</c:v>
                </c:pt>
                <c:pt idx="16">
                  <c:v>4.4813349999999998E-4</c:v>
                </c:pt>
                <c:pt idx="17">
                  <c:v>4.7284200000000001E-4</c:v>
                </c:pt>
                <c:pt idx="18">
                  <c:v>4.9751699999999995E-4</c:v>
                </c:pt>
                <c:pt idx="19">
                  <c:v>5.221577E-4</c:v>
                </c:pt>
                <c:pt idx="20">
                  <c:v>5.4676330000000002E-4</c:v>
                </c:pt>
                <c:pt idx="21">
                  <c:v>5.7133270000000005E-4</c:v>
                </c:pt>
                <c:pt idx="22">
                  <c:v>5.9586510000000004E-4</c:v>
                </c:pt>
                <c:pt idx="23">
                  <c:v>6.2035930000000001E-4</c:v>
                </c:pt>
                <c:pt idx="24">
                  <c:v>6.4481399999999996E-4</c:v>
                </c:pt>
                <c:pt idx="25">
                  <c:v>6.692283E-4</c:v>
                </c:pt>
                <c:pt idx="26">
                  <c:v>6.936008E-4</c:v>
                </c:pt>
                <c:pt idx="27">
                  <c:v>7.1793040000000001E-4</c:v>
                </c:pt>
                <c:pt idx="28">
                  <c:v>7.4221580000000001E-4</c:v>
                </c:pt>
                <c:pt idx="29">
                  <c:v>7.6645580000000004E-4</c:v>
                </c:pt>
                <c:pt idx="30">
                  <c:v>7.906492E-4</c:v>
                </c:pt>
                <c:pt idx="31">
                  <c:v>8.1479480000000003E-4</c:v>
                </c:pt>
                <c:pt idx="32">
                  <c:v>8.3889130000000002E-4</c:v>
                </c:pt>
                <c:pt idx="33">
                  <c:v>8.6293749999999999E-4</c:v>
                </c:pt>
                <c:pt idx="34">
                  <c:v>8.8693219999999996E-4</c:v>
                </c:pt>
                <c:pt idx="35">
                  <c:v>9.1087419999999995E-4</c:v>
                </c:pt>
                <c:pt idx="36">
                  <c:v>9.347623E-4</c:v>
                </c:pt>
                <c:pt idx="37">
                  <c:v>9.5859530000000001E-4</c:v>
                </c:pt>
                <c:pt idx="38">
                  <c:v>9.8237210000000005E-4</c:v>
                </c:pt>
                <c:pt idx="39">
                  <c:v>1.0060920000000001E-3</c:v>
                </c:pt>
                <c:pt idx="40">
                  <c:v>1.0297520000000001E-3</c:v>
                </c:pt>
                <c:pt idx="41">
                  <c:v>1.0533540000000001E-3</c:v>
                </c:pt>
                <c:pt idx="42">
                  <c:v>1.0768939999999999E-3</c:v>
                </c:pt>
                <c:pt idx="43">
                  <c:v>1.100373E-3</c:v>
                </c:pt>
                <c:pt idx="44">
                  <c:v>1.1237879999999999E-3</c:v>
                </c:pt>
                <c:pt idx="45">
                  <c:v>1.1471400000000001E-3</c:v>
                </c:pt>
                <c:pt idx="46">
                  <c:v>1.170426E-3</c:v>
                </c:pt>
                <c:pt idx="47">
                  <c:v>1.193646E-3</c:v>
                </c:pt>
                <c:pt idx="48">
                  <c:v>1.2168000000000001E-3</c:v>
                </c:pt>
                <c:pt idx="49">
                  <c:v>1.239885E-3</c:v>
                </c:pt>
                <c:pt idx="50">
                  <c:v>1.2629E-3</c:v>
                </c:pt>
                <c:pt idx="51">
                  <c:v>1.285846E-3</c:v>
                </c:pt>
                <c:pt idx="52">
                  <c:v>1.30872E-3</c:v>
                </c:pt>
                <c:pt idx="53">
                  <c:v>1.331523E-3</c:v>
                </c:pt>
                <c:pt idx="54">
                  <c:v>1.354252E-3</c:v>
                </c:pt>
                <c:pt idx="55">
                  <c:v>1.376908E-3</c:v>
                </c:pt>
                <c:pt idx="56">
                  <c:v>1.3994890000000001E-3</c:v>
                </c:pt>
                <c:pt idx="57">
                  <c:v>1.421994E-3</c:v>
                </c:pt>
                <c:pt idx="58">
                  <c:v>1.444423E-3</c:v>
                </c:pt>
                <c:pt idx="59">
                  <c:v>1.4667739999999999E-3</c:v>
                </c:pt>
                <c:pt idx="60">
                  <c:v>1.4890470000000001E-3</c:v>
                </c:pt>
                <c:pt idx="61">
                  <c:v>1.511241E-3</c:v>
                </c:pt>
                <c:pt idx="62">
                  <c:v>1.533356E-3</c:v>
                </c:pt>
                <c:pt idx="63">
                  <c:v>1.55539E-3</c:v>
                </c:pt>
                <c:pt idx="64">
                  <c:v>1.577342E-3</c:v>
                </c:pt>
                <c:pt idx="65">
                  <c:v>1.5992129999999999E-3</c:v>
                </c:pt>
                <c:pt idx="66">
                  <c:v>1.621001E-3</c:v>
                </c:pt>
                <c:pt idx="67">
                  <c:v>1.6427049999999999E-3</c:v>
                </c:pt>
                <c:pt idx="68">
                  <c:v>1.6643249999999999E-3</c:v>
                </c:pt>
                <c:pt idx="69">
                  <c:v>1.6858610000000001E-3</c:v>
                </c:pt>
                <c:pt idx="70">
                  <c:v>1.707311E-3</c:v>
                </c:pt>
                <c:pt idx="71">
                  <c:v>1.728675E-3</c:v>
                </c:pt>
                <c:pt idx="72">
                  <c:v>1.7499530000000001E-3</c:v>
                </c:pt>
                <c:pt idx="73">
                  <c:v>1.771143E-3</c:v>
                </c:pt>
                <c:pt idx="74">
                  <c:v>1.7922459999999999E-3</c:v>
                </c:pt>
                <c:pt idx="75">
                  <c:v>1.8132599999999999E-3</c:v>
                </c:pt>
                <c:pt idx="76">
                  <c:v>1.8341849999999999E-3</c:v>
                </c:pt>
                <c:pt idx="77">
                  <c:v>1.8550210000000001E-3</c:v>
                </c:pt>
                <c:pt idx="78">
                  <c:v>1.875767E-3</c:v>
                </c:pt>
                <c:pt idx="79">
                  <c:v>1.8964229999999999E-3</c:v>
                </c:pt>
                <c:pt idx="80">
                  <c:v>1.9169879999999999E-3</c:v>
                </c:pt>
                <c:pt idx="81">
                  <c:v>1.9374609999999999E-3</c:v>
                </c:pt>
                <c:pt idx="82">
                  <c:v>1.9578429999999999E-3</c:v>
                </c:pt>
                <c:pt idx="83">
                  <c:v>1.978133E-3</c:v>
                </c:pt>
                <c:pt idx="84">
                  <c:v>1.99833E-3</c:v>
                </c:pt>
                <c:pt idx="85">
                  <c:v>2.0184339999999999E-3</c:v>
                </c:pt>
                <c:pt idx="86">
                  <c:v>2.0384449999999998E-3</c:v>
                </c:pt>
                <c:pt idx="87">
                  <c:v>2.0583620000000002E-3</c:v>
                </c:pt>
                <c:pt idx="88">
                  <c:v>2.0781860000000001E-3</c:v>
                </c:pt>
                <c:pt idx="89">
                  <c:v>2.0979150000000001E-3</c:v>
                </c:pt>
                <c:pt idx="90">
                  <c:v>2.1175489999999998E-3</c:v>
                </c:pt>
                <c:pt idx="91">
                  <c:v>2.137089E-3</c:v>
                </c:pt>
                <c:pt idx="92">
                  <c:v>2.1565339999999999E-3</c:v>
                </c:pt>
                <c:pt idx="93">
                  <c:v>2.175883E-3</c:v>
                </c:pt>
                <c:pt idx="94">
                  <c:v>2.1951370000000002E-3</c:v>
                </c:pt>
                <c:pt idx="95">
                  <c:v>2.2142949999999998E-3</c:v>
                </c:pt>
                <c:pt idx="96">
                  <c:v>2.2333570000000001E-3</c:v>
                </c:pt>
                <c:pt idx="97">
                  <c:v>2.2523220000000002E-3</c:v>
                </c:pt>
                <c:pt idx="98">
                  <c:v>2.271192E-3</c:v>
                </c:pt>
                <c:pt idx="99">
                  <c:v>2.2899650000000001E-3</c:v>
                </c:pt>
                <c:pt idx="100">
                  <c:v>2.3086410000000002E-3</c:v>
                </c:pt>
                <c:pt idx="101">
                  <c:v>2.3272200000000001E-3</c:v>
                </c:pt>
                <c:pt idx="102">
                  <c:v>2.3457030000000002E-3</c:v>
                </c:pt>
                <c:pt idx="103">
                  <c:v>2.3640890000000002E-3</c:v>
                </c:pt>
                <c:pt idx="104">
                  <c:v>2.3823770000000002E-3</c:v>
                </c:pt>
                <c:pt idx="105">
                  <c:v>2.400569E-3</c:v>
                </c:pt>
                <c:pt idx="106">
                  <c:v>2.4186630000000001E-3</c:v>
                </c:pt>
                <c:pt idx="107">
                  <c:v>2.4366600000000002E-3</c:v>
                </c:pt>
                <c:pt idx="108">
                  <c:v>2.4545600000000002E-3</c:v>
                </c:pt>
                <c:pt idx="109">
                  <c:v>2.472363E-3</c:v>
                </c:pt>
                <c:pt idx="110">
                  <c:v>2.4900679999999998E-3</c:v>
                </c:pt>
                <c:pt idx="111">
                  <c:v>2.5076759999999999E-3</c:v>
                </c:pt>
                <c:pt idx="112">
                  <c:v>2.5251869999999999E-3</c:v>
                </c:pt>
                <c:pt idx="113">
                  <c:v>2.5426009999999998E-3</c:v>
                </c:pt>
                <c:pt idx="114">
                  <c:v>2.5599170000000001E-3</c:v>
                </c:pt>
                <c:pt idx="115">
                  <c:v>2.5771370000000002E-3</c:v>
                </c:pt>
                <c:pt idx="116">
                  <c:v>2.5942589999999998E-3</c:v>
                </c:pt>
                <c:pt idx="117">
                  <c:v>2.6112840000000002E-3</c:v>
                </c:pt>
                <c:pt idx="118">
                  <c:v>2.6282129999999999E-3</c:v>
                </c:pt>
                <c:pt idx="119">
                  <c:v>2.6450449999999999E-3</c:v>
                </c:pt>
                <c:pt idx="120">
                  <c:v>2.6617810000000002E-3</c:v>
                </c:pt>
                <c:pt idx="121">
                  <c:v>2.678419E-3</c:v>
                </c:pt>
                <c:pt idx="122">
                  <c:v>2.694962E-3</c:v>
                </c:pt>
                <c:pt idx="123">
                  <c:v>2.7114079999999998E-3</c:v>
                </c:pt>
                <c:pt idx="124">
                  <c:v>2.7277590000000002E-3</c:v>
                </c:pt>
                <c:pt idx="125">
                  <c:v>2.744013E-3</c:v>
                </c:pt>
                <c:pt idx="126">
                  <c:v>2.760172E-3</c:v>
                </c:pt>
                <c:pt idx="127">
                  <c:v>2.7762360000000001E-3</c:v>
                </c:pt>
                <c:pt idx="128">
                  <c:v>2.792204E-3</c:v>
                </c:pt>
                <c:pt idx="129">
                  <c:v>2.808077E-3</c:v>
                </c:pt>
                <c:pt idx="130">
                  <c:v>2.8238550000000001E-3</c:v>
                </c:pt>
                <c:pt idx="131">
                  <c:v>2.8395389999999999E-3</c:v>
                </c:pt>
                <c:pt idx="132">
                  <c:v>2.8551280000000002E-3</c:v>
                </c:pt>
                <c:pt idx="133">
                  <c:v>2.8706230000000001E-3</c:v>
                </c:pt>
                <c:pt idx="134">
                  <c:v>2.8860240000000001E-3</c:v>
                </c:pt>
                <c:pt idx="135">
                  <c:v>2.901331E-3</c:v>
                </c:pt>
                <c:pt idx="136">
                  <c:v>2.9165459999999999E-3</c:v>
                </c:pt>
                <c:pt idx="137">
                  <c:v>2.9316670000000002E-3</c:v>
                </c:pt>
                <c:pt idx="138">
                  <c:v>2.946695E-3</c:v>
                </c:pt>
                <c:pt idx="139">
                  <c:v>2.9616310000000002E-3</c:v>
                </c:pt>
                <c:pt idx="140">
                  <c:v>2.9764739999999998E-3</c:v>
                </c:pt>
                <c:pt idx="141">
                  <c:v>2.991226E-3</c:v>
                </c:pt>
                <c:pt idx="142">
                  <c:v>3.0058860000000001E-3</c:v>
                </c:pt>
                <c:pt idx="143">
                  <c:v>3.020455E-3</c:v>
                </c:pt>
                <c:pt idx="144">
                  <c:v>3.0349320000000002E-3</c:v>
                </c:pt>
                <c:pt idx="145">
                  <c:v>3.0493199999999999E-3</c:v>
                </c:pt>
                <c:pt idx="146">
                  <c:v>3.0636159999999999E-3</c:v>
                </c:pt>
                <c:pt idx="147">
                  <c:v>3.0778229999999999E-3</c:v>
                </c:pt>
                <c:pt idx="148">
                  <c:v>3.091941E-3</c:v>
                </c:pt>
                <c:pt idx="149">
                  <c:v>3.1059690000000001E-3</c:v>
                </c:pt>
                <c:pt idx="150">
                  <c:v>3.1199079999999998E-3</c:v>
                </c:pt>
                <c:pt idx="151">
                  <c:v>3.1337579999999999E-3</c:v>
                </c:pt>
                <c:pt idx="152">
                  <c:v>3.1475209999999999E-3</c:v>
                </c:pt>
                <c:pt idx="153">
                  <c:v>3.1611959999999998E-3</c:v>
                </c:pt>
                <c:pt idx="154">
                  <c:v>3.174783E-3</c:v>
                </c:pt>
                <c:pt idx="155">
                  <c:v>3.1882830000000001E-3</c:v>
                </c:pt>
                <c:pt idx="156">
                  <c:v>3.2016969999999999E-3</c:v>
                </c:pt>
                <c:pt idx="157">
                  <c:v>3.2150239999999999E-3</c:v>
                </c:pt>
                <c:pt idx="158">
                  <c:v>3.228266E-3</c:v>
                </c:pt>
                <c:pt idx="159">
                  <c:v>3.2414219999999999E-3</c:v>
                </c:pt>
                <c:pt idx="160">
                  <c:v>3.2544929999999998E-3</c:v>
                </c:pt>
                <c:pt idx="161">
                  <c:v>3.2674790000000002E-3</c:v>
                </c:pt>
                <c:pt idx="162">
                  <c:v>3.2803810000000002E-3</c:v>
                </c:pt>
                <c:pt idx="163">
                  <c:v>3.2932E-3</c:v>
                </c:pt>
                <c:pt idx="164">
                  <c:v>3.3059349999999999E-3</c:v>
                </c:pt>
                <c:pt idx="165">
                  <c:v>3.318587E-3</c:v>
                </c:pt>
                <c:pt idx="166">
                  <c:v>3.331156E-3</c:v>
                </c:pt>
                <c:pt idx="167">
                  <c:v>3.3436429999999999E-3</c:v>
                </c:pt>
                <c:pt idx="168">
                  <c:v>3.3560489999999998E-3</c:v>
                </c:pt>
                <c:pt idx="169">
                  <c:v>3.368373E-3</c:v>
                </c:pt>
                <c:pt idx="170">
                  <c:v>3.3806169999999998E-3</c:v>
                </c:pt>
                <c:pt idx="171">
                  <c:v>3.3927800000000002E-3</c:v>
                </c:pt>
                <c:pt idx="172">
                  <c:v>3.4048619999999998E-3</c:v>
                </c:pt>
                <c:pt idx="173">
                  <c:v>3.4168660000000002E-3</c:v>
                </c:pt>
                <c:pt idx="174">
                  <c:v>3.4287900000000001E-3</c:v>
                </c:pt>
                <c:pt idx="175">
                  <c:v>3.440636E-3</c:v>
                </c:pt>
                <c:pt idx="176">
                  <c:v>3.4524030000000002E-3</c:v>
                </c:pt>
                <c:pt idx="177">
                  <c:v>3.4640930000000001E-3</c:v>
                </c:pt>
                <c:pt idx="178">
                  <c:v>3.4757049999999999E-3</c:v>
                </c:pt>
                <c:pt idx="179">
                  <c:v>3.4872409999999999E-3</c:v>
                </c:pt>
                <c:pt idx="180">
                  <c:v>3.4987E-3</c:v>
                </c:pt>
                <c:pt idx="181">
                  <c:v>3.5100830000000002E-3</c:v>
                </c:pt>
                <c:pt idx="182">
                  <c:v>3.5213900000000001E-3</c:v>
                </c:pt>
                <c:pt idx="183">
                  <c:v>3.5326229999999999E-3</c:v>
                </c:pt>
                <c:pt idx="184">
                  <c:v>3.5437810000000002E-3</c:v>
                </c:pt>
                <c:pt idx="185">
                  <c:v>3.554864E-3</c:v>
                </c:pt>
                <c:pt idx="186">
                  <c:v>3.5658740000000001E-3</c:v>
                </c:pt>
                <c:pt idx="187">
                  <c:v>3.5768100000000001E-3</c:v>
                </c:pt>
                <c:pt idx="188">
                  <c:v>3.5876739999999999E-3</c:v>
                </c:pt>
                <c:pt idx="189">
                  <c:v>3.5984649999999999E-3</c:v>
                </c:pt>
                <c:pt idx="190">
                  <c:v>3.609185E-3</c:v>
                </c:pt>
                <c:pt idx="191">
                  <c:v>3.6198329999999998E-3</c:v>
                </c:pt>
                <c:pt idx="192">
                  <c:v>3.6304100000000001E-3</c:v>
                </c:pt>
                <c:pt idx="193">
                  <c:v>3.6409160000000001E-3</c:v>
                </c:pt>
                <c:pt idx="194">
                  <c:v>3.6513520000000001E-3</c:v>
                </c:pt>
                <c:pt idx="195">
                  <c:v>3.6617189999999999E-3</c:v>
                </c:pt>
                <c:pt idx="196">
                  <c:v>3.6720160000000002E-3</c:v>
                </c:pt>
                <c:pt idx="197">
                  <c:v>3.6822449999999998E-3</c:v>
                </c:pt>
                <c:pt idx="198">
                  <c:v>3.6924050000000002E-3</c:v>
                </c:pt>
                <c:pt idx="199">
                  <c:v>3.7024969999999999E-3</c:v>
                </c:pt>
                <c:pt idx="200">
                  <c:v>3.7125219999999998E-3</c:v>
                </c:pt>
                <c:pt idx="201">
                  <c:v>3.7224799999999998E-3</c:v>
                </c:pt>
                <c:pt idx="202">
                  <c:v>3.7323719999999999E-3</c:v>
                </c:pt>
                <c:pt idx="203">
                  <c:v>3.7421970000000001E-3</c:v>
                </c:pt>
                <c:pt idx="204">
                  <c:v>3.7519570000000002E-3</c:v>
                </c:pt>
                <c:pt idx="205">
                  <c:v>3.7616519999999999E-3</c:v>
                </c:pt>
                <c:pt idx="206">
                  <c:v>3.7712819999999999E-3</c:v>
                </c:pt>
                <c:pt idx="207">
                  <c:v>3.7808469999999999E-3</c:v>
                </c:pt>
                <c:pt idx="208">
                  <c:v>3.7903490000000001E-3</c:v>
                </c:pt>
                <c:pt idx="209">
                  <c:v>3.7997870000000002E-3</c:v>
                </c:pt>
                <c:pt idx="210">
                  <c:v>3.809163E-3</c:v>
                </c:pt>
                <c:pt idx="211">
                  <c:v>3.8184759999999999E-3</c:v>
                </c:pt>
                <c:pt idx="212">
                  <c:v>3.827726E-3</c:v>
                </c:pt>
                <c:pt idx="213">
                  <c:v>3.8369150000000002E-3</c:v>
                </c:pt>
                <c:pt idx="214">
                  <c:v>3.8460429999999999E-3</c:v>
                </c:pt>
                <c:pt idx="215">
                  <c:v>3.8551100000000001E-3</c:v>
                </c:pt>
                <c:pt idx="216">
                  <c:v>3.8641169999999998E-3</c:v>
                </c:pt>
                <c:pt idx="217">
                  <c:v>3.8730639999999998E-3</c:v>
                </c:pt>
                <c:pt idx="218">
                  <c:v>3.8819509999999998E-3</c:v>
                </c:pt>
                <c:pt idx="219">
                  <c:v>3.8907799999999999E-3</c:v>
                </c:pt>
                <c:pt idx="220">
                  <c:v>3.899549E-3</c:v>
                </c:pt>
                <c:pt idx="221">
                  <c:v>3.9082609999999997E-3</c:v>
                </c:pt>
                <c:pt idx="222">
                  <c:v>3.9169139999999996E-3</c:v>
                </c:pt>
                <c:pt idx="223">
                  <c:v>3.9255100000000001E-3</c:v>
                </c:pt>
                <c:pt idx="224">
                  <c:v>3.9340499999999997E-3</c:v>
                </c:pt>
                <c:pt idx="225">
                  <c:v>3.9425320000000003E-3</c:v>
                </c:pt>
                <c:pt idx="226">
                  <c:v>3.9509590000000004E-3</c:v>
                </c:pt>
                <c:pt idx="227">
                  <c:v>3.9593290000000001E-3</c:v>
                </c:pt>
                <c:pt idx="228">
                  <c:v>3.9676449999999997E-3</c:v>
                </c:pt>
                <c:pt idx="229">
                  <c:v>3.9759050000000001E-3</c:v>
                </c:pt>
                <c:pt idx="230">
                  <c:v>3.9841110000000002E-3</c:v>
                </c:pt>
                <c:pt idx="231">
                  <c:v>3.9922630000000002E-3</c:v>
                </c:pt>
                <c:pt idx="232">
                  <c:v>4.0003620000000004E-3</c:v>
                </c:pt>
                <c:pt idx="233">
                  <c:v>4.0084070000000003E-3</c:v>
                </c:pt>
                <c:pt idx="234">
                  <c:v>4.0163990000000004E-3</c:v>
                </c:pt>
                <c:pt idx="235">
                  <c:v>4.0243379999999997E-3</c:v>
                </c:pt>
                <c:pt idx="236">
                  <c:v>4.0322250000000004E-3</c:v>
                </c:pt>
                <c:pt idx="237">
                  <c:v>4.0400610000000002E-3</c:v>
                </c:pt>
                <c:pt idx="238">
                  <c:v>4.0478449999999996E-3</c:v>
                </c:pt>
                <c:pt idx="239">
                  <c:v>4.0555790000000001E-3</c:v>
                </c:pt>
                <c:pt idx="240">
                  <c:v>4.0632619999999998E-3</c:v>
                </c:pt>
                <c:pt idx="241">
                  <c:v>4.0708940000000002E-3</c:v>
                </c:pt>
                <c:pt idx="242">
                  <c:v>4.0784769999999996E-3</c:v>
                </c:pt>
                <c:pt idx="243">
                  <c:v>4.0860109999999996E-3</c:v>
                </c:pt>
                <c:pt idx="244">
                  <c:v>4.0934949999999999E-3</c:v>
                </c:pt>
                <c:pt idx="245">
                  <c:v>4.1009310000000004E-3</c:v>
                </c:pt>
                <c:pt idx="246">
                  <c:v>4.1083179999999997E-3</c:v>
                </c:pt>
                <c:pt idx="247">
                  <c:v>4.115657E-3</c:v>
                </c:pt>
                <c:pt idx="248">
                  <c:v>4.1229489999999999E-3</c:v>
                </c:pt>
                <c:pt idx="249">
                  <c:v>4.1301940000000002E-3</c:v>
                </c:pt>
                <c:pt idx="250">
                  <c:v>4.1373920000000002E-3</c:v>
                </c:pt>
                <c:pt idx="251">
                  <c:v>4.1445429999999997E-3</c:v>
                </c:pt>
                <c:pt idx="252">
                  <c:v>4.151648E-3</c:v>
                </c:pt>
                <c:pt idx="253">
                  <c:v>4.1587079999999997E-3</c:v>
                </c:pt>
                <c:pt idx="254">
                  <c:v>4.1657220000000002E-3</c:v>
                </c:pt>
                <c:pt idx="255">
                  <c:v>4.1726910000000001E-3</c:v>
                </c:pt>
                <c:pt idx="256">
                  <c:v>4.1796150000000002E-3</c:v>
                </c:pt>
                <c:pt idx="257">
                  <c:v>4.1864950000000001E-3</c:v>
                </c:pt>
                <c:pt idx="258">
                  <c:v>4.1933309999999998E-3</c:v>
                </c:pt>
                <c:pt idx="259">
                  <c:v>4.2001230000000001E-3</c:v>
                </c:pt>
                <c:pt idx="260">
                  <c:v>4.2068720000000004E-3</c:v>
                </c:pt>
                <c:pt idx="261">
                  <c:v>4.2135779999999999E-3</c:v>
                </c:pt>
                <c:pt idx="262">
                  <c:v>4.2202409999999996E-3</c:v>
                </c:pt>
                <c:pt idx="263">
                  <c:v>4.2268610000000002E-3</c:v>
                </c:pt>
                <c:pt idx="264">
                  <c:v>4.2334399999999998E-3</c:v>
                </c:pt>
                <c:pt idx="265">
                  <c:v>4.2399769999999998E-3</c:v>
                </c:pt>
                <c:pt idx="266">
                  <c:v>4.2464729999999997E-3</c:v>
                </c:pt>
                <c:pt idx="267">
                  <c:v>4.2529279999999996E-3</c:v>
                </c:pt>
                <c:pt idx="268">
                  <c:v>4.2593409999999998E-3</c:v>
                </c:pt>
                <c:pt idx="269">
                  <c:v>4.2657149999999998E-3</c:v>
                </c:pt>
                <c:pt idx="270">
                  <c:v>4.2720479999999996E-3</c:v>
                </c:pt>
                <c:pt idx="271">
                  <c:v>4.2783420000000001E-3</c:v>
                </c:pt>
                <c:pt idx="272">
                  <c:v>4.2845959999999999E-3</c:v>
                </c:pt>
                <c:pt idx="273">
                  <c:v>4.2908110000000003E-3</c:v>
                </c:pt>
                <c:pt idx="274">
                  <c:v>4.2969870000000004E-3</c:v>
                </c:pt>
                <c:pt idx="275">
                  <c:v>4.3031249999999997E-3</c:v>
                </c:pt>
                <c:pt idx="276">
                  <c:v>4.3092240000000004E-3</c:v>
                </c:pt>
                <c:pt idx="277">
                  <c:v>4.3152859999999998E-3</c:v>
                </c:pt>
                <c:pt idx="278">
                  <c:v>4.3213100000000001E-3</c:v>
                </c:pt>
                <c:pt idx="279">
                  <c:v>4.3272959999999996E-3</c:v>
                </c:pt>
                <c:pt idx="280">
                  <c:v>4.3332459999999998E-3</c:v>
                </c:pt>
                <c:pt idx="281">
                  <c:v>4.3391580000000001E-3</c:v>
                </c:pt>
                <c:pt idx="282">
                  <c:v>4.3450340000000002E-3</c:v>
                </c:pt>
                <c:pt idx="283">
                  <c:v>4.3508740000000002E-3</c:v>
                </c:pt>
                <c:pt idx="284">
                  <c:v>4.3566780000000001E-3</c:v>
                </c:pt>
                <c:pt idx="285">
                  <c:v>4.3624470000000002E-3</c:v>
                </c:pt>
                <c:pt idx="286">
                  <c:v>4.3681800000000002E-3</c:v>
                </c:pt>
                <c:pt idx="287">
                  <c:v>4.3738780000000003E-3</c:v>
                </c:pt>
                <c:pt idx="288">
                  <c:v>4.3795409999999998E-3</c:v>
                </c:pt>
                <c:pt idx="289">
                  <c:v>4.3851690000000004E-3</c:v>
                </c:pt>
                <c:pt idx="290">
                  <c:v>4.3907640000000001E-3</c:v>
                </c:pt>
                <c:pt idx="291">
                  <c:v>4.3963240000000001E-3</c:v>
                </c:pt>
                <c:pt idx="292">
                  <c:v>4.401851E-3</c:v>
                </c:pt>
                <c:pt idx="293">
                  <c:v>4.4073439999999997E-3</c:v>
                </c:pt>
                <c:pt idx="294">
                  <c:v>4.4128040000000002E-3</c:v>
                </c:pt>
                <c:pt idx="295">
                  <c:v>4.4182309999999999E-3</c:v>
                </c:pt>
                <c:pt idx="296">
                  <c:v>4.4236259999999999E-3</c:v>
                </c:pt>
                <c:pt idx="297">
                  <c:v>4.428988E-3</c:v>
                </c:pt>
                <c:pt idx="298">
                  <c:v>4.4343179999999996E-3</c:v>
                </c:pt>
                <c:pt idx="299">
                  <c:v>4.4396160000000004E-3</c:v>
                </c:pt>
                <c:pt idx="300">
                  <c:v>4.4448819999999998E-3</c:v>
                </c:pt>
                <c:pt idx="301">
                  <c:v>4.450117E-3</c:v>
                </c:pt>
                <c:pt idx="302">
                  <c:v>4.4553199999999996E-3</c:v>
                </c:pt>
                <c:pt idx="303">
                  <c:v>4.4604930000000003E-3</c:v>
                </c:pt>
                <c:pt idx="304">
                  <c:v>4.4656349999999999E-3</c:v>
                </c:pt>
                <c:pt idx="305">
                  <c:v>4.4707469999999997E-3</c:v>
                </c:pt>
                <c:pt idx="306">
                  <c:v>4.4758280000000003E-3</c:v>
                </c:pt>
                <c:pt idx="307">
                  <c:v>4.4808799999999996E-3</c:v>
                </c:pt>
                <c:pt idx="308">
                  <c:v>4.4859019999999999E-3</c:v>
                </c:pt>
                <c:pt idx="309">
                  <c:v>4.4908939999999996E-3</c:v>
                </c:pt>
                <c:pt idx="310">
                  <c:v>4.4958569999999998E-3</c:v>
                </c:pt>
                <c:pt idx="311">
                  <c:v>4.5007909999999996E-3</c:v>
                </c:pt>
                <c:pt idx="312">
                  <c:v>4.505696E-3</c:v>
                </c:pt>
                <c:pt idx="313">
                  <c:v>4.510572E-3</c:v>
                </c:pt>
                <c:pt idx="314">
                  <c:v>4.51542E-3</c:v>
                </c:pt>
                <c:pt idx="315">
                  <c:v>4.52024E-3</c:v>
                </c:pt>
                <c:pt idx="316">
                  <c:v>4.525032E-3</c:v>
                </c:pt>
                <c:pt idx="317">
                  <c:v>4.529796E-3</c:v>
                </c:pt>
                <c:pt idx="318">
                  <c:v>4.5345330000000003E-3</c:v>
                </c:pt>
                <c:pt idx="319">
                  <c:v>4.5392430000000001E-3</c:v>
                </c:pt>
                <c:pt idx="320">
                  <c:v>4.5439249999999999E-3</c:v>
                </c:pt>
                <c:pt idx="321">
                  <c:v>4.5485810000000003E-3</c:v>
                </c:pt>
                <c:pt idx="322">
                  <c:v>4.5532100000000002E-3</c:v>
                </c:pt>
                <c:pt idx="323">
                  <c:v>4.5578119999999996E-3</c:v>
                </c:pt>
                <c:pt idx="324">
                  <c:v>4.5623879999999997E-3</c:v>
                </c:pt>
                <c:pt idx="325">
                  <c:v>4.5669380000000004E-3</c:v>
                </c:pt>
                <c:pt idx="326">
                  <c:v>4.5714620000000001E-3</c:v>
                </c:pt>
                <c:pt idx="327">
                  <c:v>4.5759609999999999E-3</c:v>
                </c:pt>
                <c:pt idx="328">
                  <c:v>4.5804340000000004E-3</c:v>
                </c:pt>
                <c:pt idx="329">
                  <c:v>4.5848820000000002E-3</c:v>
                </c:pt>
                <c:pt idx="330">
                  <c:v>4.5893050000000001E-3</c:v>
                </c:pt>
                <c:pt idx="331">
                  <c:v>4.5937030000000002E-3</c:v>
                </c:pt>
                <c:pt idx="332">
                  <c:v>4.5980760000000004E-3</c:v>
                </c:pt>
                <c:pt idx="333">
                  <c:v>4.6024250000000003E-3</c:v>
                </c:pt>
                <c:pt idx="334">
                  <c:v>4.6067490000000003E-3</c:v>
                </c:pt>
                <c:pt idx="335">
                  <c:v>4.6110500000000002E-3</c:v>
                </c:pt>
                <c:pt idx="336">
                  <c:v>4.6153260000000003E-3</c:v>
                </c:pt>
                <c:pt idx="337">
                  <c:v>4.6195790000000004E-3</c:v>
                </c:pt>
                <c:pt idx="338">
                  <c:v>4.6238080000000001E-3</c:v>
                </c:pt>
                <c:pt idx="339">
                  <c:v>4.6280139999999997E-3</c:v>
                </c:pt>
                <c:pt idx="340">
                  <c:v>4.6321959999999999E-3</c:v>
                </c:pt>
                <c:pt idx="341">
                  <c:v>4.636355E-3</c:v>
                </c:pt>
                <c:pt idx="342">
                  <c:v>4.6404920000000004E-3</c:v>
                </c:pt>
                <c:pt idx="343">
                  <c:v>4.6446059999999999E-3</c:v>
                </c:pt>
                <c:pt idx="344">
                  <c:v>4.6486970000000002E-3</c:v>
                </c:pt>
                <c:pt idx="345">
                  <c:v>4.652766E-3</c:v>
                </c:pt>
                <c:pt idx="346">
                  <c:v>4.6568130000000001E-3</c:v>
                </c:pt>
                <c:pt idx="347">
                  <c:v>4.6608379999999996E-3</c:v>
                </c:pt>
                <c:pt idx="348">
                  <c:v>4.6648410000000003E-3</c:v>
                </c:pt>
                <c:pt idx="349">
                  <c:v>4.6688220000000004E-3</c:v>
                </c:pt>
                <c:pt idx="350">
                  <c:v>4.6727820000000003E-3</c:v>
                </c:pt>
                <c:pt idx="351">
                  <c:v>4.6767199999999997E-3</c:v>
                </c:pt>
                <c:pt idx="352">
                  <c:v>4.6806369999999996E-3</c:v>
                </c:pt>
                <c:pt idx="353">
                  <c:v>4.6845339999999997E-3</c:v>
                </c:pt>
                <c:pt idx="354">
                  <c:v>4.6884090000000002E-3</c:v>
                </c:pt>
                <c:pt idx="355">
                  <c:v>4.6922630000000003E-3</c:v>
                </c:pt>
                <c:pt idx="356">
                  <c:v>4.6960969999999998E-3</c:v>
                </c:pt>
                <c:pt idx="357">
                  <c:v>4.6999110000000002E-3</c:v>
                </c:pt>
                <c:pt idx="358">
                  <c:v>4.7037040000000004E-3</c:v>
                </c:pt>
                <c:pt idx="359">
                  <c:v>4.7074769999999998E-3</c:v>
                </c:pt>
                <c:pt idx="360">
                  <c:v>4.7112309999999998E-3</c:v>
                </c:pt>
                <c:pt idx="361">
                  <c:v>4.7149640000000003E-3</c:v>
                </c:pt>
                <c:pt idx="362">
                  <c:v>4.7186779999999996E-3</c:v>
                </c:pt>
                <c:pt idx="363">
                  <c:v>4.7223719999999999E-3</c:v>
                </c:pt>
                <c:pt idx="364">
                  <c:v>4.7260469999999997E-3</c:v>
                </c:pt>
                <c:pt idx="365">
                  <c:v>4.7297019999999997E-3</c:v>
                </c:pt>
                <c:pt idx="366">
                  <c:v>4.7333389999999996E-3</c:v>
                </c:pt>
                <c:pt idx="367">
                  <c:v>4.7369559999999996E-3</c:v>
                </c:pt>
                <c:pt idx="368">
                  <c:v>4.7405549999999996E-3</c:v>
                </c:pt>
                <c:pt idx="369">
                  <c:v>4.744135E-3</c:v>
                </c:pt>
                <c:pt idx="370">
                  <c:v>4.747696E-3</c:v>
                </c:pt>
                <c:pt idx="371">
                  <c:v>4.751239E-3</c:v>
                </c:pt>
                <c:pt idx="372">
                  <c:v>4.7547639999999999E-3</c:v>
                </c:pt>
                <c:pt idx="373">
                  <c:v>4.7582709999999997E-3</c:v>
                </c:pt>
                <c:pt idx="374">
                  <c:v>4.761759E-3</c:v>
                </c:pt>
                <c:pt idx="375">
                  <c:v>4.7652299999999996E-3</c:v>
                </c:pt>
                <c:pt idx="376">
                  <c:v>4.7686830000000001E-3</c:v>
                </c:pt>
                <c:pt idx="377">
                  <c:v>4.7721179999999997E-3</c:v>
                </c:pt>
                <c:pt idx="378">
                  <c:v>4.7755360000000004E-3</c:v>
                </c:pt>
                <c:pt idx="379">
                  <c:v>4.7789369999999996E-3</c:v>
                </c:pt>
                <c:pt idx="380">
                  <c:v>4.7823199999999996E-3</c:v>
                </c:pt>
                <c:pt idx="381">
                  <c:v>4.7856859999999999E-3</c:v>
                </c:pt>
                <c:pt idx="382">
                  <c:v>4.7890349999999996E-3</c:v>
                </c:pt>
                <c:pt idx="383">
                  <c:v>4.7923669999999996E-3</c:v>
                </c:pt>
                <c:pt idx="384">
                  <c:v>4.7956830000000002E-3</c:v>
                </c:pt>
                <c:pt idx="385">
                  <c:v>4.7989820000000002E-3</c:v>
                </c:pt>
                <c:pt idx="386">
                  <c:v>4.8022639999999997E-3</c:v>
                </c:pt>
                <c:pt idx="387">
                  <c:v>4.8055299999999997E-3</c:v>
                </c:pt>
                <c:pt idx="388">
                  <c:v>4.8087800000000003E-3</c:v>
                </c:pt>
                <c:pt idx="389">
                  <c:v>4.8120130000000004E-3</c:v>
                </c:pt>
                <c:pt idx="390">
                  <c:v>4.8152309999999997E-3</c:v>
                </c:pt>
                <c:pt idx="391">
                  <c:v>4.8184320000000001E-3</c:v>
                </c:pt>
                <c:pt idx="392">
                  <c:v>4.8216179999999997E-3</c:v>
                </c:pt>
                <c:pt idx="393">
                  <c:v>4.824788E-3</c:v>
                </c:pt>
                <c:pt idx="394">
                  <c:v>4.8279430000000003E-3</c:v>
                </c:pt>
                <c:pt idx="395">
                  <c:v>4.8310820000000004E-3</c:v>
                </c:pt>
                <c:pt idx="396">
                  <c:v>4.8342050000000003E-3</c:v>
                </c:pt>
                <c:pt idx="397">
                  <c:v>4.8373130000000002E-3</c:v>
                </c:pt>
                <c:pt idx="398">
                  <c:v>4.8404069999999997E-3</c:v>
                </c:pt>
                <c:pt idx="399">
                  <c:v>4.8434849999999998E-3</c:v>
                </c:pt>
                <c:pt idx="400">
                  <c:v>4.846548E-3</c:v>
                </c:pt>
                <c:pt idx="401">
                  <c:v>4.8495960000000003E-3</c:v>
                </c:pt>
                <c:pt idx="402">
                  <c:v>4.8526300000000001E-3</c:v>
                </c:pt>
                <c:pt idx="403">
                  <c:v>4.8556490000000001E-3</c:v>
                </c:pt>
                <c:pt idx="404">
                  <c:v>4.8586530000000001E-3</c:v>
                </c:pt>
                <c:pt idx="405">
                  <c:v>4.8616429999999997E-3</c:v>
                </c:pt>
                <c:pt idx="406">
                  <c:v>4.8646180000000002E-3</c:v>
                </c:pt>
                <c:pt idx="407">
                  <c:v>4.8675799999999998E-3</c:v>
                </c:pt>
                <c:pt idx="408">
                  <c:v>4.8705270000000004E-3</c:v>
                </c:pt>
                <c:pt idx="409">
                  <c:v>4.8734599999999996E-3</c:v>
                </c:pt>
                <c:pt idx="410">
                  <c:v>4.8763790000000001E-3</c:v>
                </c:pt>
                <c:pt idx="411">
                  <c:v>4.8792849999999997E-3</c:v>
                </c:pt>
                <c:pt idx="412">
                  <c:v>4.8821760000000002E-3</c:v>
                </c:pt>
                <c:pt idx="413">
                  <c:v>4.8850539999999998E-3</c:v>
                </c:pt>
                <c:pt idx="414">
                  <c:v>4.8879190000000001E-3</c:v>
                </c:pt>
                <c:pt idx="415">
                  <c:v>4.89077E-3</c:v>
                </c:pt>
                <c:pt idx="416">
                  <c:v>4.8936070000000003E-3</c:v>
                </c:pt>
                <c:pt idx="417">
                  <c:v>4.8964309999999997E-3</c:v>
                </c:pt>
                <c:pt idx="418">
                  <c:v>4.8992419999999998E-3</c:v>
                </c:pt>
                <c:pt idx="419">
                  <c:v>4.9020399999999999E-3</c:v>
                </c:pt>
                <c:pt idx="420">
                  <c:v>4.9048249999999998E-3</c:v>
                </c:pt>
                <c:pt idx="421">
                  <c:v>4.9075969999999997E-3</c:v>
                </c:pt>
                <c:pt idx="422">
                  <c:v>4.9103560000000003E-3</c:v>
                </c:pt>
                <c:pt idx="423">
                  <c:v>4.9131030000000003E-3</c:v>
                </c:pt>
                <c:pt idx="424">
                  <c:v>4.9158359999999998E-3</c:v>
                </c:pt>
                <c:pt idx="425">
                  <c:v>4.9185569999999996E-3</c:v>
                </c:pt>
                <c:pt idx="426">
                  <c:v>4.9212659999999997E-3</c:v>
                </c:pt>
                <c:pt idx="427">
                  <c:v>4.9239619999999996E-3</c:v>
                </c:pt>
                <c:pt idx="428">
                  <c:v>4.9266459999999998E-3</c:v>
                </c:pt>
                <c:pt idx="429">
                  <c:v>4.9293180000000002E-3</c:v>
                </c:pt>
                <c:pt idx="430">
                  <c:v>4.9319769999999997E-3</c:v>
                </c:pt>
                <c:pt idx="431">
                  <c:v>4.9346240000000003E-3</c:v>
                </c:pt>
                <c:pt idx="432">
                  <c:v>4.9372599999999997E-3</c:v>
                </c:pt>
                <c:pt idx="433">
                  <c:v>4.9398829999999999E-3</c:v>
                </c:pt>
                <c:pt idx="434">
                  <c:v>4.9424940000000004E-3</c:v>
                </c:pt>
                <c:pt idx="435">
                  <c:v>4.9450939999999997E-3</c:v>
                </c:pt>
                <c:pt idx="436">
                  <c:v>4.9476820000000001E-3</c:v>
                </c:pt>
                <c:pt idx="437">
                  <c:v>4.9502579999999999E-3</c:v>
                </c:pt>
                <c:pt idx="438">
                  <c:v>4.9528230000000003E-3</c:v>
                </c:pt>
                <c:pt idx="439">
                  <c:v>4.9553770000000004E-3</c:v>
                </c:pt>
                <c:pt idx="440">
                  <c:v>4.9579189999999999E-3</c:v>
                </c:pt>
                <c:pt idx="441">
                  <c:v>4.9604489999999996E-3</c:v>
                </c:pt>
                <c:pt idx="442">
                  <c:v>4.9629690000000002E-3</c:v>
                </c:pt>
                <c:pt idx="443">
                  <c:v>4.9654770000000003E-3</c:v>
                </c:pt>
                <c:pt idx="444">
                  <c:v>4.967974E-3</c:v>
                </c:pt>
                <c:pt idx="445">
                  <c:v>4.9704600000000003E-3</c:v>
                </c:pt>
                <c:pt idx="446">
                  <c:v>4.9729350000000004E-3</c:v>
                </c:pt>
                <c:pt idx="447">
                  <c:v>4.9753990000000001E-3</c:v>
                </c:pt>
                <c:pt idx="448">
                  <c:v>4.977853E-3</c:v>
                </c:pt>
                <c:pt idx="449">
                  <c:v>4.980295E-3</c:v>
                </c:pt>
                <c:pt idx="450">
                  <c:v>4.9827270000000002E-3</c:v>
                </c:pt>
                <c:pt idx="451">
                  <c:v>4.9851490000000004E-3</c:v>
                </c:pt>
                <c:pt idx="452">
                  <c:v>4.9875600000000003E-3</c:v>
                </c:pt>
                <c:pt idx="453">
                  <c:v>4.9899599999999999E-3</c:v>
                </c:pt>
                <c:pt idx="454">
                  <c:v>4.9923500000000004E-3</c:v>
                </c:pt>
                <c:pt idx="455">
                  <c:v>4.9947300000000002E-3</c:v>
                </c:pt>
                <c:pt idx="456">
                  <c:v>4.9970989999999996E-3</c:v>
                </c:pt>
                <c:pt idx="457">
                  <c:v>4.999458E-3</c:v>
                </c:pt>
                <c:pt idx="458">
                  <c:v>5.0018069999999996E-3</c:v>
                </c:pt>
                <c:pt idx="459">
                  <c:v>5.0041460000000001E-3</c:v>
                </c:pt>
                <c:pt idx="460">
                  <c:v>5.0064749999999998E-3</c:v>
                </c:pt>
                <c:pt idx="461">
                  <c:v>5.0087939999999996E-3</c:v>
                </c:pt>
                <c:pt idx="462">
                  <c:v>5.0111030000000003E-3</c:v>
                </c:pt>
                <c:pt idx="463">
                  <c:v>5.0134020000000001E-3</c:v>
                </c:pt>
                <c:pt idx="464">
                  <c:v>5.0156910000000001E-3</c:v>
                </c:pt>
                <c:pt idx="465">
                  <c:v>5.0179710000000004E-3</c:v>
                </c:pt>
                <c:pt idx="466">
                  <c:v>5.0202409999999999E-3</c:v>
                </c:pt>
                <c:pt idx="467">
                  <c:v>5.0225010000000004E-3</c:v>
                </c:pt>
                <c:pt idx="468">
                  <c:v>5.0247520000000004E-3</c:v>
                </c:pt>
                <c:pt idx="469">
                  <c:v>5.0269939999999999E-3</c:v>
                </c:pt>
                <c:pt idx="470">
                  <c:v>5.0292260000000004E-3</c:v>
                </c:pt>
                <c:pt idx="471">
                  <c:v>5.0314490000000003E-3</c:v>
                </c:pt>
                <c:pt idx="472">
                  <c:v>5.0336620000000004E-3</c:v>
                </c:pt>
                <c:pt idx="473">
                  <c:v>5.035866E-3</c:v>
                </c:pt>
                <c:pt idx="474">
                  <c:v>5.0380609999999999E-3</c:v>
                </c:pt>
                <c:pt idx="475">
                  <c:v>5.0402470000000003E-3</c:v>
                </c:pt>
                <c:pt idx="476">
                  <c:v>5.0424240000000002E-3</c:v>
                </c:pt>
                <c:pt idx="477">
                  <c:v>5.0445919999999997E-3</c:v>
                </c:pt>
                <c:pt idx="478">
                  <c:v>5.04675E-3</c:v>
                </c:pt>
                <c:pt idx="479">
                  <c:v>5.0489000000000003E-3</c:v>
                </c:pt>
                <c:pt idx="480">
                  <c:v>5.051041E-3</c:v>
                </c:pt>
                <c:pt idx="481">
                  <c:v>5.0531739999999997E-3</c:v>
                </c:pt>
                <c:pt idx="482">
                  <c:v>5.0552970000000003E-3</c:v>
                </c:pt>
                <c:pt idx="483">
                  <c:v>5.0574119999999998E-3</c:v>
                </c:pt>
                <c:pt idx="484">
                  <c:v>5.0595179999999998E-3</c:v>
                </c:pt>
                <c:pt idx="485">
                  <c:v>5.0616159999999997E-3</c:v>
                </c:pt>
                <c:pt idx="486">
                  <c:v>5.0637049999999999E-3</c:v>
                </c:pt>
                <c:pt idx="487">
                  <c:v>5.0657860000000001E-3</c:v>
                </c:pt>
                <c:pt idx="488">
                  <c:v>5.0678579999999997E-3</c:v>
                </c:pt>
                <c:pt idx="489">
                  <c:v>5.0699220000000001E-3</c:v>
                </c:pt>
                <c:pt idx="490">
                  <c:v>5.0719770000000001E-3</c:v>
                </c:pt>
                <c:pt idx="491">
                  <c:v>5.0740239999999999E-3</c:v>
                </c:pt>
                <c:pt idx="492">
                  <c:v>5.0760629999999996E-3</c:v>
                </c:pt>
                <c:pt idx="493">
                  <c:v>5.078094E-3</c:v>
                </c:pt>
                <c:pt idx="494">
                  <c:v>5.0801170000000003E-3</c:v>
                </c:pt>
                <c:pt idx="495">
                  <c:v>5.0821310000000001E-3</c:v>
                </c:pt>
                <c:pt idx="496">
                  <c:v>5.0841380000000002E-3</c:v>
                </c:pt>
                <c:pt idx="497">
                  <c:v>5.0861370000000001E-3</c:v>
                </c:pt>
                <c:pt idx="498">
                  <c:v>5.0881269999999996E-3</c:v>
                </c:pt>
                <c:pt idx="499">
                  <c:v>5.0901100000000001E-3</c:v>
                </c:pt>
                <c:pt idx="500">
                  <c:v>5.0920849999999997E-3</c:v>
                </c:pt>
                <c:pt idx="501">
                  <c:v>5.094052E-3</c:v>
                </c:pt>
                <c:pt idx="502">
                  <c:v>5.0960110000000001E-3</c:v>
                </c:pt>
                <c:pt idx="503">
                  <c:v>5.0979629999999996E-3</c:v>
                </c:pt>
                <c:pt idx="504">
                  <c:v>5.0999069999999999E-3</c:v>
                </c:pt>
                <c:pt idx="505">
                  <c:v>5.101843E-3</c:v>
                </c:pt>
                <c:pt idx="506">
                  <c:v>5.1037720000000003E-3</c:v>
                </c:pt>
                <c:pt idx="507">
                  <c:v>5.1056929999999997E-3</c:v>
                </c:pt>
                <c:pt idx="508">
                  <c:v>5.1076070000000001E-3</c:v>
                </c:pt>
                <c:pt idx="509">
                  <c:v>5.1095130000000004E-3</c:v>
                </c:pt>
                <c:pt idx="510">
                  <c:v>5.1114120000000001E-3</c:v>
                </c:pt>
                <c:pt idx="511">
                  <c:v>5.1133029999999996E-3</c:v>
                </c:pt>
                <c:pt idx="512">
                  <c:v>5.1151879999999997E-3</c:v>
                </c:pt>
                <c:pt idx="513">
                  <c:v>5.1170640000000002E-3</c:v>
                </c:pt>
                <c:pt idx="514">
                  <c:v>5.1189340000000003E-3</c:v>
                </c:pt>
                <c:pt idx="515">
                  <c:v>5.1207969999999998E-3</c:v>
                </c:pt>
                <c:pt idx="516">
                  <c:v>5.1226520000000001E-3</c:v>
                </c:pt>
                <c:pt idx="517">
                  <c:v>5.1244999999999997E-3</c:v>
                </c:pt>
                <c:pt idx="518">
                  <c:v>5.1263410000000004E-3</c:v>
                </c:pt>
                <c:pt idx="519">
                  <c:v>5.1281749999999996E-3</c:v>
                </c:pt>
                <c:pt idx="520">
                  <c:v>5.1300030000000002E-3</c:v>
                </c:pt>
                <c:pt idx="521">
                  <c:v>5.1318229999999998E-3</c:v>
                </c:pt>
                <c:pt idx="522">
                  <c:v>5.1336359999999996E-3</c:v>
                </c:pt>
                <c:pt idx="523">
                  <c:v>5.135443E-3</c:v>
                </c:pt>
                <c:pt idx="524">
                  <c:v>5.1372420000000002E-3</c:v>
                </c:pt>
                <c:pt idx="525">
                  <c:v>5.1390350000000001E-3</c:v>
                </c:pt>
                <c:pt idx="526">
                  <c:v>5.1408210000000003E-3</c:v>
                </c:pt>
                <c:pt idx="527">
                  <c:v>5.1425999999999998E-3</c:v>
                </c:pt>
                <c:pt idx="528">
                  <c:v>5.1443729999999998E-3</c:v>
                </c:pt>
                <c:pt idx="529">
                  <c:v>5.1461390000000001E-3</c:v>
                </c:pt>
                <c:pt idx="530">
                  <c:v>5.1478979999999997E-3</c:v>
                </c:pt>
                <c:pt idx="531">
                  <c:v>5.1496509999999999E-3</c:v>
                </c:pt>
                <c:pt idx="532">
                  <c:v>5.1513970000000003E-3</c:v>
                </c:pt>
                <c:pt idx="533">
                  <c:v>5.1531370000000003E-3</c:v>
                </c:pt>
                <c:pt idx="534">
                  <c:v>5.1548699999999998E-3</c:v>
                </c:pt>
                <c:pt idx="535">
                  <c:v>5.1565969999999997E-3</c:v>
                </c:pt>
                <c:pt idx="536">
                  <c:v>5.1583180000000003E-3</c:v>
                </c:pt>
                <c:pt idx="537">
                  <c:v>5.1600320000000002E-3</c:v>
                </c:pt>
                <c:pt idx="538">
                  <c:v>5.1617399999999997E-3</c:v>
                </c:pt>
                <c:pt idx="539">
                  <c:v>5.1634410000000004E-3</c:v>
                </c:pt>
                <c:pt idx="540">
                  <c:v>5.1651359999999999E-3</c:v>
                </c:pt>
                <c:pt idx="541">
                  <c:v>5.1668260000000002E-3</c:v>
                </c:pt>
                <c:pt idx="542">
                  <c:v>5.1685079999999996E-3</c:v>
                </c:pt>
                <c:pt idx="543">
                  <c:v>5.1701849999999999E-3</c:v>
                </c:pt>
                <c:pt idx="544">
                  <c:v>5.1718559999999998E-3</c:v>
                </c:pt>
                <c:pt idx="545">
                  <c:v>5.17352E-3</c:v>
                </c:pt>
                <c:pt idx="546">
                  <c:v>5.1751790000000002E-3</c:v>
                </c:pt>
                <c:pt idx="547">
                  <c:v>5.1768309999999998E-3</c:v>
                </c:pt>
                <c:pt idx="548">
                  <c:v>5.1784780000000002E-3</c:v>
                </c:pt>
                <c:pt idx="549">
                  <c:v>5.180118E-3</c:v>
                </c:pt>
                <c:pt idx="550">
                  <c:v>5.1817529999999999E-3</c:v>
                </c:pt>
                <c:pt idx="551">
                  <c:v>5.1833820000000003E-3</c:v>
                </c:pt>
                <c:pt idx="552">
                  <c:v>5.185004E-3</c:v>
                </c:pt>
                <c:pt idx="553">
                  <c:v>5.1866220000000001E-3</c:v>
                </c:pt>
                <c:pt idx="554">
                  <c:v>5.1882330000000004E-3</c:v>
                </c:pt>
                <c:pt idx="555">
                  <c:v>5.1898379999999996E-3</c:v>
                </c:pt>
                <c:pt idx="556">
                  <c:v>5.1914379999999996E-3</c:v>
                </c:pt>
                <c:pt idx="557">
                  <c:v>5.1930320000000002E-3</c:v>
                </c:pt>
                <c:pt idx="558">
                  <c:v>5.1946199999999996E-3</c:v>
                </c:pt>
                <c:pt idx="559">
                  <c:v>5.1962029999999999E-3</c:v>
                </c:pt>
                <c:pt idx="560">
                  <c:v>5.1977799999999999E-3</c:v>
                </c:pt>
                <c:pt idx="561">
                  <c:v>5.199352E-3</c:v>
                </c:pt>
                <c:pt idx="562">
                  <c:v>5.2009179999999997E-3</c:v>
                </c:pt>
                <c:pt idx="563">
                  <c:v>5.202478E-3</c:v>
                </c:pt>
                <c:pt idx="564">
                  <c:v>5.2040330000000003E-3</c:v>
                </c:pt>
                <c:pt idx="565">
                  <c:v>5.2055829999999997E-3</c:v>
                </c:pt>
                <c:pt idx="566">
                  <c:v>5.2071269999999998E-3</c:v>
                </c:pt>
                <c:pt idx="567">
                  <c:v>5.2086659999999998E-3</c:v>
                </c:pt>
                <c:pt idx="568">
                  <c:v>5.2101990000000004E-3</c:v>
                </c:pt>
                <c:pt idx="569">
                  <c:v>5.2117270000000002E-3</c:v>
                </c:pt>
                <c:pt idx="570">
                  <c:v>5.2132489999999997E-3</c:v>
                </c:pt>
                <c:pt idx="571">
                  <c:v>5.2147670000000004E-3</c:v>
                </c:pt>
                <c:pt idx="572">
                  <c:v>5.2162789999999999E-3</c:v>
                </c:pt>
                <c:pt idx="573">
                  <c:v>5.2177860000000003E-3</c:v>
                </c:pt>
                <c:pt idx="574">
                  <c:v>5.2192870000000004E-3</c:v>
                </c:pt>
                <c:pt idx="575">
                  <c:v>5.220784E-3</c:v>
                </c:pt>
                <c:pt idx="576">
                  <c:v>5.2222750000000002E-3</c:v>
                </c:pt>
                <c:pt idx="577">
                  <c:v>5.2237610000000004E-3</c:v>
                </c:pt>
                <c:pt idx="578">
                  <c:v>5.2252419999999997E-3</c:v>
                </c:pt>
                <c:pt idx="579">
                  <c:v>5.226718E-3</c:v>
                </c:pt>
                <c:pt idx="580">
                  <c:v>5.2281890000000003E-3</c:v>
                </c:pt>
                <c:pt idx="581">
                  <c:v>5.2296549999999997E-3</c:v>
                </c:pt>
                <c:pt idx="582">
                  <c:v>5.2311160000000001E-3</c:v>
                </c:pt>
                <c:pt idx="583">
                  <c:v>5.2325719999999996E-3</c:v>
                </c:pt>
                <c:pt idx="584">
                  <c:v>5.2340219999999996E-3</c:v>
                </c:pt>
                <c:pt idx="585">
                  <c:v>5.2354680000000001E-3</c:v>
                </c:pt>
                <c:pt idx="586">
                  <c:v>5.23691E-3</c:v>
                </c:pt>
                <c:pt idx="587">
                  <c:v>5.2383459999999996E-3</c:v>
                </c:pt>
                <c:pt idx="588">
                  <c:v>5.2397770000000001E-3</c:v>
                </c:pt>
                <c:pt idx="589">
                  <c:v>5.2412040000000002E-3</c:v>
                </c:pt>
                <c:pt idx="590">
                  <c:v>5.2426249999999999E-3</c:v>
                </c:pt>
                <c:pt idx="591">
                  <c:v>5.244042E-3</c:v>
                </c:pt>
                <c:pt idx="592">
                  <c:v>5.2454540000000001E-3</c:v>
                </c:pt>
                <c:pt idx="593">
                  <c:v>5.2468619999999997E-3</c:v>
                </c:pt>
                <c:pt idx="594">
                  <c:v>5.2482650000000002E-3</c:v>
                </c:pt>
                <c:pt idx="595">
                  <c:v>5.2496629999999999E-3</c:v>
                </c:pt>
                <c:pt idx="596">
                  <c:v>5.2510559999999996E-3</c:v>
                </c:pt>
                <c:pt idx="597">
                  <c:v>5.2524449999999997E-3</c:v>
                </c:pt>
                <c:pt idx="598">
                  <c:v>5.2538289999999998E-3</c:v>
                </c:pt>
                <c:pt idx="599">
                  <c:v>5.2552090000000003E-3</c:v>
                </c:pt>
                <c:pt idx="600">
                  <c:v>5.2565839999999999E-3</c:v>
                </c:pt>
                <c:pt idx="601">
                  <c:v>5.2579539999999996E-3</c:v>
                </c:pt>
                <c:pt idx="602">
                  <c:v>5.2593199999999996E-3</c:v>
                </c:pt>
                <c:pt idx="603">
                  <c:v>5.2606809999999997E-3</c:v>
                </c:pt>
                <c:pt idx="604">
                  <c:v>5.2620380000000001E-3</c:v>
                </c:pt>
                <c:pt idx="605">
                  <c:v>5.2633910000000001E-3</c:v>
                </c:pt>
                <c:pt idx="606">
                  <c:v>5.2647390000000001E-3</c:v>
                </c:pt>
                <c:pt idx="607">
                  <c:v>5.2660820000000001E-3</c:v>
                </c:pt>
                <c:pt idx="608">
                  <c:v>5.2674219999999999E-3</c:v>
                </c:pt>
                <c:pt idx="609">
                  <c:v>5.2687569999999998E-3</c:v>
                </c:pt>
                <c:pt idx="610">
                  <c:v>5.2700869999999997E-3</c:v>
                </c:pt>
                <c:pt idx="611">
                  <c:v>5.271413E-3</c:v>
                </c:pt>
                <c:pt idx="612">
                  <c:v>5.2727349999999997E-3</c:v>
                </c:pt>
                <c:pt idx="613">
                  <c:v>5.2740529999999999E-3</c:v>
                </c:pt>
                <c:pt idx="614">
                  <c:v>5.2753660000000001E-3</c:v>
                </c:pt>
                <c:pt idx="615">
                  <c:v>5.2766749999999998E-3</c:v>
                </c:pt>
                <c:pt idx="616">
                  <c:v>5.2779799999999998E-3</c:v>
                </c:pt>
                <c:pt idx="617">
                  <c:v>5.2792810000000003E-3</c:v>
                </c:pt>
                <c:pt idx="618">
                  <c:v>5.2805769999999998E-3</c:v>
                </c:pt>
                <c:pt idx="619">
                  <c:v>5.2818689999999998E-3</c:v>
                </c:pt>
                <c:pt idx="620">
                  <c:v>5.2831579999999996E-3</c:v>
                </c:pt>
                <c:pt idx="621">
                  <c:v>5.2844420000000003E-3</c:v>
                </c:pt>
                <c:pt idx="622">
                  <c:v>5.2857219999999996E-3</c:v>
                </c:pt>
                <c:pt idx="623">
                  <c:v>5.2869969999999999E-3</c:v>
                </c:pt>
                <c:pt idx="624">
                  <c:v>5.288269E-3</c:v>
                </c:pt>
                <c:pt idx="625">
                  <c:v>5.2895370000000004E-3</c:v>
                </c:pt>
                <c:pt idx="626">
                  <c:v>5.2908010000000004E-3</c:v>
                </c:pt>
                <c:pt idx="627">
                  <c:v>5.2920600000000003E-3</c:v>
                </c:pt>
                <c:pt idx="628">
                  <c:v>5.2933160000000002E-3</c:v>
                </c:pt>
                <c:pt idx="629">
                  <c:v>5.2945680000000004E-3</c:v>
                </c:pt>
                <c:pt idx="630">
                  <c:v>5.2958160000000001E-3</c:v>
                </c:pt>
                <c:pt idx="631">
                  <c:v>5.2970589999999998E-3</c:v>
                </c:pt>
                <c:pt idx="632">
                  <c:v>5.2982990000000002E-3</c:v>
                </c:pt>
                <c:pt idx="633">
                  <c:v>5.2995350000000002E-3</c:v>
                </c:pt>
                <c:pt idx="634">
                  <c:v>5.300768E-3</c:v>
                </c:pt>
                <c:pt idx="635">
                  <c:v>5.3019959999999998E-3</c:v>
                </c:pt>
                <c:pt idx="636">
                  <c:v>5.30322E-3</c:v>
                </c:pt>
                <c:pt idx="637">
                  <c:v>5.304441E-3</c:v>
                </c:pt>
                <c:pt idx="638">
                  <c:v>5.3056580000000004E-3</c:v>
                </c:pt>
                <c:pt idx="639">
                  <c:v>5.3068710000000003E-3</c:v>
                </c:pt>
                <c:pt idx="640">
                  <c:v>5.3080799999999997E-3</c:v>
                </c:pt>
                <c:pt idx="641">
                  <c:v>5.3092859999999999E-3</c:v>
                </c:pt>
                <c:pt idx="642">
                  <c:v>5.3104880000000004E-3</c:v>
                </c:pt>
                <c:pt idx="643">
                  <c:v>5.3116860000000004E-3</c:v>
                </c:pt>
                <c:pt idx="644">
                  <c:v>5.3128799999999999E-3</c:v>
                </c:pt>
                <c:pt idx="645">
                  <c:v>5.3140710000000001E-3</c:v>
                </c:pt>
                <c:pt idx="646">
                  <c:v>5.3152579999999998E-3</c:v>
                </c:pt>
                <c:pt idx="647">
                  <c:v>5.3164409999999999E-3</c:v>
                </c:pt>
                <c:pt idx="648">
                  <c:v>5.3176209999999998E-3</c:v>
                </c:pt>
                <c:pt idx="649">
                  <c:v>5.3187970000000001E-3</c:v>
                </c:pt>
                <c:pt idx="650">
                  <c:v>5.3199700000000003E-3</c:v>
                </c:pt>
                <c:pt idx="651">
                  <c:v>5.3211389999999999E-3</c:v>
                </c:pt>
                <c:pt idx="652">
                  <c:v>5.3223039999999999E-3</c:v>
                </c:pt>
                <c:pt idx="653">
                  <c:v>5.3234659999999998E-3</c:v>
                </c:pt>
                <c:pt idx="654">
                  <c:v>5.324624E-3</c:v>
                </c:pt>
                <c:pt idx="655">
                  <c:v>5.3257790000000001E-3</c:v>
                </c:pt>
                <c:pt idx="656">
                  <c:v>5.3269299999999997E-3</c:v>
                </c:pt>
                <c:pt idx="657">
                  <c:v>5.328078E-3</c:v>
                </c:pt>
                <c:pt idx="658">
                  <c:v>5.3292230000000001E-3</c:v>
                </c:pt>
                <c:pt idx="659">
                  <c:v>5.3303630000000003E-3</c:v>
                </c:pt>
                <c:pt idx="660">
                  <c:v>5.3315009999999998E-3</c:v>
                </c:pt>
                <c:pt idx="661">
                  <c:v>5.3326349999999996E-3</c:v>
                </c:pt>
                <c:pt idx="662">
                  <c:v>5.3337660000000002E-3</c:v>
                </c:pt>
                <c:pt idx="663">
                  <c:v>5.3348930000000003E-3</c:v>
                </c:pt>
                <c:pt idx="664">
                  <c:v>5.3360170000000002E-3</c:v>
                </c:pt>
                <c:pt idx="665">
                  <c:v>5.3371369999999996E-3</c:v>
                </c:pt>
                <c:pt idx="666">
                  <c:v>5.3382539999999997E-3</c:v>
                </c:pt>
                <c:pt idx="667">
                  <c:v>5.3393679999999997E-3</c:v>
                </c:pt>
                <c:pt idx="668">
                  <c:v>5.3404790000000004E-3</c:v>
                </c:pt>
                <c:pt idx="669">
                  <c:v>5.3415859999999997E-3</c:v>
                </c:pt>
                <c:pt idx="670">
                  <c:v>5.3426899999999998E-3</c:v>
                </c:pt>
                <c:pt idx="671">
                  <c:v>5.3437900000000002E-3</c:v>
                </c:pt>
                <c:pt idx="672">
                  <c:v>5.3448879999999999E-3</c:v>
                </c:pt>
                <c:pt idx="673">
                  <c:v>5.345982E-3</c:v>
                </c:pt>
                <c:pt idx="674">
                  <c:v>5.3470729999999999E-3</c:v>
                </c:pt>
                <c:pt idx="675">
                  <c:v>5.3481600000000002E-3</c:v>
                </c:pt>
                <c:pt idx="676">
                  <c:v>5.3492449999999999E-3</c:v>
                </c:pt>
                <c:pt idx="677">
                  <c:v>5.3503259999999999E-3</c:v>
                </c:pt>
                <c:pt idx="678">
                  <c:v>5.3514039999999997E-3</c:v>
                </c:pt>
                <c:pt idx="679">
                  <c:v>5.3524790000000003E-3</c:v>
                </c:pt>
                <c:pt idx="680">
                  <c:v>5.3535509999999998E-3</c:v>
                </c:pt>
                <c:pt idx="681">
                  <c:v>5.35462E-3</c:v>
                </c:pt>
                <c:pt idx="682">
                  <c:v>5.3556849999999998E-3</c:v>
                </c:pt>
                <c:pt idx="683">
                  <c:v>5.3567479999999997E-3</c:v>
                </c:pt>
                <c:pt idx="684">
                  <c:v>5.357807E-3</c:v>
                </c:pt>
                <c:pt idx="685">
                  <c:v>5.3588639999999996E-3</c:v>
                </c:pt>
                <c:pt idx="686">
                  <c:v>5.3599169999999996E-3</c:v>
                </c:pt>
                <c:pt idx="687">
                  <c:v>5.3609670000000003E-3</c:v>
                </c:pt>
                <c:pt idx="688">
                  <c:v>5.362014E-3</c:v>
                </c:pt>
                <c:pt idx="689">
                  <c:v>5.3630580000000004E-3</c:v>
                </c:pt>
                <c:pt idx="690">
                  <c:v>5.3640989999999998E-3</c:v>
                </c:pt>
                <c:pt idx="691">
                  <c:v>5.3651369999999999E-3</c:v>
                </c:pt>
                <c:pt idx="692">
                  <c:v>5.3661730000000001E-3</c:v>
                </c:pt>
                <c:pt idx="693">
                  <c:v>5.3672049999999999E-3</c:v>
                </c:pt>
                <c:pt idx="694">
                  <c:v>5.3682340000000004E-3</c:v>
                </c:pt>
                <c:pt idx="695">
                  <c:v>5.3692599999999998E-3</c:v>
                </c:pt>
                <c:pt idx="696">
                  <c:v>5.3702840000000003E-3</c:v>
                </c:pt>
                <c:pt idx="697">
                  <c:v>5.3713040000000004E-3</c:v>
                </c:pt>
                <c:pt idx="698">
                  <c:v>5.3723210000000002E-3</c:v>
                </c:pt>
                <c:pt idx="699">
                  <c:v>5.3733360000000003E-3</c:v>
                </c:pt>
                <c:pt idx="700">
                  <c:v>5.3743480000000001E-3</c:v>
                </c:pt>
                <c:pt idx="701">
                  <c:v>5.3753569999999999E-3</c:v>
                </c:pt>
                <c:pt idx="702">
                  <c:v>5.3763630000000003E-3</c:v>
                </c:pt>
                <c:pt idx="703">
                  <c:v>5.3773659999999997E-3</c:v>
                </c:pt>
                <c:pt idx="704">
                  <c:v>5.3783659999999999E-3</c:v>
                </c:pt>
                <c:pt idx="705">
                  <c:v>5.3793629999999999E-3</c:v>
                </c:pt>
                <c:pt idx="706">
                  <c:v>5.380358E-3</c:v>
                </c:pt>
                <c:pt idx="707">
                  <c:v>5.38135E-3</c:v>
                </c:pt>
                <c:pt idx="708">
                  <c:v>5.3823389999999999E-3</c:v>
                </c:pt>
                <c:pt idx="709">
                  <c:v>5.3833249999999996E-3</c:v>
                </c:pt>
                <c:pt idx="710">
                  <c:v>5.3843090000000003E-3</c:v>
                </c:pt>
                <c:pt idx="711">
                  <c:v>5.38529E-3</c:v>
                </c:pt>
                <c:pt idx="712">
                  <c:v>5.3862679999999996E-3</c:v>
                </c:pt>
                <c:pt idx="713">
                  <c:v>5.3872429999999999E-3</c:v>
                </c:pt>
                <c:pt idx="714">
                  <c:v>5.3882160000000004E-3</c:v>
                </c:pt>
                <c:pt idx="715">
                  <c:v>5.3891850000000003E-3</c:v>
                </c:pt>
                <c:pt idx="716">
                  <c:v>5.390153E-3</c:v>
                </c:pt>
                <c:pt idx="717">
                  <c:v>5.391117E-3</c:v>
                </c:pt>
                <c:pt idx="718">
                  <c:v>5.3920790000000001E-3</c:v>
                </c:pt>
                <c:pt idx="719">
                  <c:v>5.3930380000000002E-3</c:v>
                </c:pt>
                <c:pt idx="720">
                  <c:v>5.3939950000000004E-3</c:v>
                </c:pt>
                <c:pt idx="721">
                  <c:v>5.3949480000000001E-3</c:v>
                </c:pt>
                <c:pt idx="722">
                  <c:v>5.3959000000000003E-3</c:v>
                </c:pt>
                <c:pt idx="723">
                  <c:v>5.3968480000000001E-3</c:v>
                </c:pt>
                <c:pt idx="724">
                  <c:v>5.397794E-3</c:v>
                </c:pt>
                <c:pt idx="725">
                  <c:v>5.3987380000000001E-3</c:v>
                </c:pt>
                <c:pt idx="726">
                  <c:v>5.3996790000000001E-3</c:v>
                </c:pt>
                <c:pt idx="727">
                  <c:v>5.4006169999999999E-3</c:v>
                </c:pt>
                <c:pt idx="728">
                  <c:v>5.4015529999999999E-3</c:v>
                </c:pt>
                <c:pt idx="729">
                  <c:v>5.4024859999999997E-3</c:v>
                </c:pt>
                <c:pt idx="730">
                  <c:v>5.4034160000000003E-3</c:v>
                </c:pt>
                <c:pt idx="731">
                  <c:v>5.4043440000000002E-3</c:v>
                </c:pt>
                <c:pt idx="732">
                  <c:v>5.4052700000000002E-3</c:v>
                </c:pt>
                <c:pt idx="733">
                  <c:v>5.4061930000000001E-3</c:v>
                </c:pt>
                <c:pt idx="734">
                  <c:v>5.4071129999999998E-3</c:v>
                </c:pt>
                <c:pt idx="735">
                  <c:v>5.4080309999999998E-3</c:v>
                </c:pt>
                <c:pt idx="736">
                  <c:v>5.4089469999999999E-3</c:v>
                </c:pt>
                <c:pt idx="737">
                  <c:v>5.4098599999999998E-3</c:v>
                </c:pt>
                <c:pt idx="738">
                  <c:v>5.410771E-3</c:v>
                </c:pt>
                <c:pt idx="739">
                  <c:v>5.411679E-3</c:v>
                </c:pt>
                <c:pt idx="740">
                  <c:v>5.4125850000000001E-3</c:v>
                </c:pt>
                <c:pt idx="741">
                  <c:v>5.4134880000000002E-3</c:v>
                </c:pt>
                <c:pt idx="742">
                  <c:v>5.4143890000000004E-3</c:v>
                </c:pt>
                <c:pt idx="743">
                  <c:v>5.4152870000000004E-3</c:v>
                </c:pt>
                <c:pt idx="744">
                  <c:v>5.4161829999999998E-3</c:v>
                </c:pt>
                <c:pt idx="745">
                  <c:v>5.4170770000000002E-3</c:v>
                </c:pt>
                <c:pt idx="746">
                  <c:v>5.4179679999999996E-3</c:v>
                </c:pt>
                <c:pt idx="747">
                  <c:v>5.418857E-3</c:v>
                </c:pt>
                <c:pt idx="748">
                  <c:v>5.4197430000000003E-3</c:v>
                </c:pt>
                <c:pt idx="749">
                  <c:v>5.4206280000000003E-3</c:v>
                </c:pt>
                <c:pt idx="750">
                  <c:v>5.4215089999999997E-3</c:v>
                </c:pt>
                <c:pt idx="751">
                  <c:v>5.4223889999999997E-3</c:v>
                </c:pt>
                <c:pt idx="752">
                  <c:v>5.4232660000000004E-3</c:v>
                </c:pt>
                <c:pt idx="753">
                  <c:v>5.4241410000000004E-3</c:v>
                </c:pt>
                <c:pt idx="754">
                  <c:v>5.4250130000000002E-3</c:v>
                </c:pt>
                <c:pt idx="755">
                  <c:v>5.4258839999999997E-3</c:v>
                </c:pt>
                <c:pt idx="756">
                  <c:v>5.426752E-3</c:v>
                </c:pt>
                <c:pt idx="757">
                  <c:v>5.427617E-3</c:v>
                </c:pt>
                <c:pt idx="758">
                  <c:v>5.4284809999999998E-3</c:v>
                </c:pt>
                <c:pt idx="759">
                  <c:v>5.4293420000000002E-3</c:v>
                </c:pt>
                <c:pt idx="760">
                  <c:v>5.430201E-3</c:v>
                </c:pt>
                <c:pt idx="761">
                  <c:v>5.4310570000000004E-3</c:v>
                </c:pt>
                <c:pt idx="762">
                  <c:v>5.4319119999999997E-3</c:v>
                </c:pt>
                <c:pt idx="763">
                  <c:v>5.4327639999999996E-3</c:v>
                </c:pt>
                <c:pt idx="764">
                  <c:v>5.4336139999999998E-3</c:v>
                </c:pt>
                <c:pt idx="765">
                  <c:v>5.4344609999999998E-3</c:v>
                </c:pt>
                <c:pt idx="766">
                  <c:v>5.4353070000000003E-3</c:v>
                </c:pt>
                <c:pt idx="767">
                  <c:v>5.4361499999999998E-3</c:v>
                </c:pt>
                <c:pt idx="768">
                  <c:v>5.4369910000000004E-3</c:v>
                </c:pt>
                <c:pt idx="769">
                  <c:v>5.4378300000000003E-3</c:v>
                </c:pt>
                <c:pt idx="770">
                  <c:v>5.4386670000000003E-3</c:v>
                </c:pt>
                <c:pt idx="771">
                  <c:v>5.4395019999999997E-3</c:v>
                </c:pt>
                <c:pt idx="772">
                  <c:v>5.4403339999999998E-3</c:v>
                </c:pt>
                <c:pt idx="773">
                  <c:v>5.4411640000000001E-3</c:v>
                </c:pt>
                <c:pt idx="774">
                  <c:v>5.441993E-3</c:v>
                </c:pt>
                <c:pt idx="775">
                  <c:v>5.4428189999999998E-3</c:v>
                </c:pt>
                <c:pt idx="776">
                  <c:v>5.4436429999999997E-3</c:v>
                </c:pt>
                <c:pt idx="777">
                  <c:v>5.4444640000000004E-3</c:v>
                </c:pt>
                <c:pt idx="778">
                  <c:v>5.4452839999999999E-3</c:v>
                </c:pt>
                <c:pt idx="779">
                  <c:v>5.4461020000000004E-3</c:v>
                </c:pt>
                <c:pt idx="780">
                  <c:v>5.4469169999999999E-3</c:v>
                </c:pt>
                <c:pt idx="781">
                  <c:v>5.4477309999999999E-3</c:v>
                </c:pt>
                <c:pt idx="782">
                  <c:v>5.4485419999999998E-3</c:v>
                </c:pt>
                <c:pt idx="783">
                  <c:v>5.4493509999999998E-3</c:v>
                </c:pt>
                <c:pt idx="784">
                  <c:v>5.4501590000000004E-3</c:v>
                </c:pt>
                <c:pt idx="785">
                  <c:v>5.450964E-3</c:v>
                </c:pt>
                <c:pt idx="786">
                  <c:v>5.4517669999999997E-3</c:v>
                </c:pt>
                <c:pt idx="787">
                  <c:v>5.4525679999999997E-3</c:v>
                </c:pt>
                <c:pt idx="788">
                  <c:v>5.4533669999999998E-3</c:v>
                </c:pt>
                <c:pt idx="789">
                  <c:v>5.4541650000000004E-3</c:v>
                </c:pt>
                <c:pt idx="790">
                  <c:v>5.45496E-3</c:v>
                </c:pt>
                <c:pt idx="791">
                  <c:v>5.4557529999999998E-3</c:v>
                </c:pt>
                <c:pt idx="792">
                  <c:v>5.4565439999999998E-3</c:v>
                </c:pt>
                <c:pt idx="793">
                  <c:v>5.457333E-3</c:v>
                </c:pt>
                <c:pt idx="794">
                  <c:v>5.4581200000000003E-3</c:v>
                </c:pt>
                <c:pt idx="795">
                  <c:v>5.458905E-3</c:v>
                </c:pt>
                <c:pt idx="796">
                  <c:v>5.4596890000000002E-3</c:v>
                </c:pt>
                <c:pt idx="797">
                  <c:v>5.4604700000000003E-3</c:v>
                </c:pt>
                <c:pt idx="798">
                  <c:v>5.4612489999999996E-3</c:v>
                </c:pt>
                <c:pt idx="799">
                  <c:v>5.462026E-3</c:v>
                </c:pt>
                <c:pt idx="800">
                  <c:v>5.4628020000000001E-3</c:v>
                </c:pt>
                <c:pt idx="801">
                  <c:v>5.463575E-3</c:v>
                </c:pt>
                <c:pt idx="802">
                  <c:v>5.4643469999999996E-3</c:v>
                </c:pt>
                <c:pt idx="803">
                  <c:v>5.4651170000000002E-3</c:v>
                </c:pt>
                <c:pt idx="804">
                  <c:v>5.4658839999999998E-3</c:v>
                </c:pt>
                <c:pt idx="805">
                  <c:v>5.46665E-3</c:v>
                </c:pt>
                <c:pt idx="806">
                  <c:v>5.4674140000000003E-3</c:v>
                </c:pt>
                <c:pt idx="807">
                  <c:v>5.4681759999999999E-3</c:v>
                </c:pt>
                <c:pt idx="808">
                  <c:v>5.4689359999999998E-3</c:v>
                </c:pt>
                <c:pt idx="809">
                  <c:v>5.4696950000000001E-3</c:v>
                </c:pt>
                <c:pt idx="810">
                  <c:v>5.4704510000000003E-3</c:v>
                </c:pt>
                <c:pt idx="811">
                  <c:v>5.4712060000000002E-3</c:v>
                </c:pt>
                <c:pt idx="812">
                  <c:v>5.4719590000000002E-3</c:v>
                </c:pt>
                <c:pt idx="813">
                  <c:v>5.4727090000000001E-3</c:v>
                </c:pt>
                <c:pt idx="814">
                  <c:v>5.473459E-3</c:v>
                </c:pt>
                <c:pt idx="815">
                  <c:v>5.4742059999999997E-3</c:v>
                </c:pt>
                <c:pt idx="816">
                  <c:v>5.4749509999999996E-3</c:v>
                </c:pt>
                <c:pt idx="817">
                  <c:v>5.475695E-3</c:v>
                </c:pt>
                <c:pt idx="818">
                  <c:v>5.4764369999999998E-3</c:v>
                </c:pt>
                <c:pt idx="819">
                  <c:v>5.4771769999999997E-3</c:v>
                </c:pt>
                <c:pt idx="820">
                  <c:v>5.4779149999999999E-3</c:v>
                </c:pt>
                <c:pt idx="821">
                  <c:v>5.4786510000000002E-3</c:v>
                </c:pt>
                <c:pt idx="822">
                  <c:v>5.4793860000000002E-3</c:v>
                </c:pt>
                <c:pt idx="823">
                  <c:v>5.4801190000000003E-3</c:v>
                </c:pt>
                <c:pt idx="824">
                  <c:v>5.4808499999999998E-3</c:v>
                </c:pt>
                <c:pt idx="825">
                  <c:v>5.4815790000000003E-3</c:v>
                </c:pt>
                <c:pt idx="826">
                  <c:v>5.4823069999999996E-3</c:v>
                </c:pt>
                <c:pt idx="827">
                  <c:v>5.4830319999999997E-3</c:v>
                </c:pt>
                <c:pt idx="828">
                  <c:v>5.4837560000000002E-3</c:v>
                </c:pt>
                <c:pt idx="829">
                  <c:v>5.4844789999999996E-3</c:v>
                </c:pt>
                <c:pt idx="830">
                  <c:v>5.4851989999999996E-3</c:v>
                </c:pt>
                <c:pt idx="831">
                  <c:v>5.4859180000000002E-3</c:v>
                </c:pt>
                <c:pt idx="832">
                  <c:v>5.4866350000000001E-3</c:v>
                </c:pt>
                <c:pt idx="833">
                  <c:v>5.4873509999999997E-3</c:v>
                </c:pt>
                <c:pt idx="834">
                  <c:v>5.488064E-3</c:v>
                </c:pt>
                <c:pt idx="835">
                  <c:v>5.4887759999999999E-3</c:v>
                </c:pt>
                <c:pt idx="836">
                  <c:v>5.4894870000000004E-3</c:v>
                </c:pt>
                <c:pt idx="837">
                  <c:v>5.4901949999999998E-3</c:v>
                </c:pt>
                <c:pt idx="838">
                  <c:v>5.4909019999999998E-3</c:v>
                </c:pt>
                <c:pt idx="839">
                  <c:v>5.4916080000000003E-3</c:v>
                </c:pt>
                <c:pt idx="840">
                  <c:v>5.4923109999999997E-3</c:v>
                </c:pt>
                <c:pt idx="841">
                  <c:v>5.4930129999999997E-3</c:v>
                </c:pt>
                <c:pt idx="842">
                  <c:v>5.4937129999999999E-3</c:v>
                </c:pt>
                <c:pt idx="843">
                  <c:v>5.4944119999999997E-3</c:v>
                </c:pt>
                <c:pt idx="844">
                  <c:v>5.4951089999999998E-3</c:v>
                </c:pt>
                <c:pt idx="845">
                  <c:v>5.495804E-3</c:v>
                </c:pt>
                <c:pt idx="846">
                  <c:v>5.4964979999999998E-3</c:v>
                </c:pt>
                <c:pt idx="847">
                  <c:v>5.4971899999999999E-3</c:v>
                </c:pt>
                <c:pt idx="848">
                  <c:v>5.4978800000000001E-3</c:v>
                </c:pt>
                <c:pt idx="849">
                  <c:v>5.498569E-3</c:v>
                </c:pt>
                <c:pt idx="850">
                  <c:v>5.4992560000000001E-3</c:v>
                </c:pt>
                <c:pt idx="851">
                  <c:v>5.4999419999999999E-3</c:v>
                </c:pt>
                <c:pt idx="852">
                  <c:v>5.5006259999999998E-3</c:v>
                </c:pt>
                <c:pt idx="853">
                  <c:v>5.5013079999999999E-3</c:v>
                </c:pt>
                <c:pt idx="854">
                  <c:v>5.5019889999999997E-3</c:v>
                </c:pt>
                <c:pt idx="855">
                  <c:v>5.5026679999999996E-3</c:v>
                </c:pt>
                <c:pt idx="856">
                  <c:v>5.5033460000000001E-3</c:v>
                </c:pt>
                <c:pt idx="857">
                  <c:v>5.5040219999999999E-3</c:v>
                </c:pt>
                <c:pt idx="858">
                  <c:v>5.5046959999999999E-3</c:v>
                </c:pt>
                <c:pt idx="859">
                  <c:v>5.5053690000000004E-3</c:v>
                </c:pt>
                <c:pt idx="860">
                  <c:v>5.5060409999999997E-3</c:v>
                </c:pt>
                <c:pt idx="861">
                  <c:v>5.5067099999999997E-3</c:v>
                </c:pt>
                <c:pt idx="862">
                  <c:v>5.5073789999999997E-3</c:v>
                </c:pt>
                <c:pt idx="863">
                  <c:v>5.5080449999999996E-3</c:v>
                </c:pt>
                <c:pt idx="864">
                  <c:v>5.50871E-3</c:v>
                </c:pt>
                <c:pt idx="865">
                  <c:v>5.509374E-3</c:v>
                </c:pt>
                <c:pt idx="866">
                  <c:v>5.5100360000000003E-3</c:v>
                </c:pt>
                <c:pt idx="867">
                  <c:v>5.5106970000000002E-3</c:v>
                </c:pt>
                <c:pt idx="868">
                  <c:v>5.5113560000000002E-3</c:v>
                </c:pt>
                <c:pt idx="869">
                  <c:v>5.5120129999999996E-3</c:v>
                </c:pt>
                <c:pt idx="870">
                  <c:v>5.5126699999999999E-3</c:v>
                </c:pt>
                <c:pt idx="871">
                  <c:v>5.513324E-3</c:v>
                </c:pt>
                <c:pt idx="872">
                  <c:v>5.5139769999999998E-3</c:v>
                </c:pt>
                <c:pt idx="873">
                  <c:v>5.5146290000000001E-3</c:v>
                </c:pt>
                <c:pt idx="874">
                  <c:v>5.5152789999999997E-3</c:v>
                </c:pt>
                <c:pt idx="875">
                  <c:v>5.5159270000000003E-3</c:v>
                </c:pt>
                <c:pt idx="876">
                  <c:v>5.5165750000000001E-3</c:v>
                </c:pt>
                <c:pt idx="877">
                  <c:v>5.5172199999999998E-3</c:v>
                </c:pt>
                <c:pt idx="878">
                  <c:v>5.5178639999999999E-3</c:v>
                </c:pt>
                <c:pt idx="879">
                  <c:v>5.5185069999999998E-3</c:v>
                </c:pt>
                <c:pt idx="880">
                  <c:v>5.5191479999999998E-3</c:v>
                </c:pt>
                <c:pt idx="881">
                  <c:v>5.5197880000000003E-3</c:v>
                </c:pt>
                <c:pt idx="882">
                  <c:v>5.5204269999999996E-3</c:v>
                </c:pt>
                <c:pt idx="883">
                  <c:v>5.521064E-3</c:v>
                </c:pt>
                <c:pt idx="884">
                  <c:v>5.5216989999999997E-3</c:v>
                </c:pt>
                <c:pt idx="885">
                  <c:v>5.5223329999999999E-3</c:v>
                </c:pt>
                <c:pt idx="886">
                  <c:v>5.5229659999999998E-3</c:v>
                </c:pt>
                <c:pt idx="887">
                  <c:v>5.5235969999999999E-3</c:v>
                </c:pt>
                <c:pt idx="888">
                  <c:v>5.5242269999999996E-3</c:v>
                </c:pt>
                <c:pt idx="889">
                  <c:v>5.5248550000000004E-3</c:v>
                </c:pt>
                <c:pt idx="890">
                  <c:v>5.525482E-3</c:v>
                </c:pt>
                <c:pt idx="891">
                  <c:v>5.5261080000000001E-3</c:v>
                </c:pt>
                <c:pt idx="892">
                  <c:v>5.5267320000000003E-3</c:v>
                </c:pt>
                <c:pt idx="893">
                  <c:v>5.5273550000000003E-3</c:v>
                </c:pt>
                <c:pt idx="894">
                  <c:v>5.5279760000000004E-3</c:v>
                </c:pt>
                <c:pt idx="895">
                  <c:v>5.5285960000000002E-3</c:v>
                </c:pt>
                <c:pt idx="896">
                  <c:v>5.5292149999999997E-3</c:v>
                </c:pt>
                <c:pt idx="897">
                  <c:v>5.5298320000000002E-3</c:v>
                </c:pt>
                <c:pt idx="898">
                  <c:v>5.5304480000000003E-3</c:v>
                </c:pt>
                <c:pt idx="899">
                  <c:v>5.5310630000000001E-3</c:v>
                </c:pt>
                <c:pt idx="900">
                  <c:v>5.5316760000000001E-3</c:v>
                </c:pt>
                <c:pt idx="901">
                  <c:v>5.5322879999999998E-3</c:v>
                </c:pt>
                <c:pt idx="902">
                  <c:v>5.5328979999999996E-3</c:v>
                </c:pt>
                <c:pt idx="903">
                  <c:v>5.533507E-3</c:v>
                </c:pt>
                <c:pt idx="904">
                  <c:v>5.534115E-3</c:v>
                </c:pt>
                <c:pt idx="905">
                  <c:v>5.5347219999999997E-3</c:v>
                </c:pt>
                <c:pt idx="906">
                  <c:v>5.5353269999999996E-3</c:v>
                </c:pt>
                <c:pt idx="907">
                  <c:v>5.535931E-3</c:v>
                </c:pt>
                <c:pt idx="908">
                  <c:v>5.5365329999999997E-3</c:v>
                </c:pt>
                <c:pt idx="909">
                  <c:v>5.537134E-3</c:v>
                </c:pt>
                <c:pt idx="910">
                  <c:v>5.5377339999999999E-3</c:v>
                </c:pt>
                <c:pt idx="911">
                  <c:v>5.538332E-3</c:v>
                </c:pt>
                <c:pt idx="912">
                  <c:v>5.5389300000000001E-3</c:v>
                </c:pt>
                <c:pt idx="913">
                  <c:v>5.5395260000000003E-3</c:v>
                </c:pt>
                <c:pt idx="914">
                  <c:v>5.5401199999999999E-3</c:v>
                </c:pt>
                <c:pt idx="915">
                  <c:v>5.5407140000000004E-3</c:v>
                </c:pt>
                <c:pt idx="916">
                  <c:v>5.5413060000000002E-3</c:v>
                </c:pt>
                <c:pt idx="917">
                  <c:v>5.5418960000000001E-3</c:v>
                </c:pt>
                <c:pt idx="918">
                  <c:v>5.5424860000000001E-3</c:v>
                </c:pt>
                <c:pt idx="919">
                  <c:v>5.5430740000000003E-3</c:v>
                </c:pt>
                <c:pt idx="920">
                  <c:v>5.5436610000000001E-3</c:v>
                </c:pt>
                <c:pt idx="921">
                  <c:v>5.5442460000000001E-3</c:v>
                </c:pt>
                <c:pt idx="922">
                  <c:v>5.5448310000000001E-3</c:v>
                </c:pt>
                <c:pt idx="923">
                  <c:v>5.5454140000000002E-3</c:v>
                </c:pt>
                <c:pt idx="924">
                  <c:v>5.5459960000000001E-3</c:v>
                </c:pt>
                <c:pt idx="925">
                  <c:v>5.5465760000000001E-3</c:v>
                </c:pt>
                <c:pt idx="926">
                  <c:v>5.5471560000000001E-3</c:v>
                </c:pt>
                <c:pt idx="927">
                  <c:v>5.5477340000000003E-3</c:v>
                </c:pt>
                <c:pt idx="928">
                  <c:v>5.5483110000000002E-3</c:v>
                </c:pt>
                <c:pt idx="929">
                  <c:v>5.5488860000000003E-3</c:v>
                </c:pt>
                <c:pt idx="930">
                  <c:v>5.5494610000000003E-3</c:v>
                </c:pt>
                <c:pt idx="931">
                  <c:v>5.5500339999999997E-3</c:v>
                </c:pt>
                <c:pt idx="932">
                  <c:v>5.5506059999999996E-3</c:v>
                </c:pt>
                <c:pt idx="933">
                  <c:v>5.551177E-3</c:v>
                </c:pt>
                <c:pt idx="934">
                  <c:v>5.5517459999999998E-3</c:v>
                </c:pt>
                <c:pt idx="935">
                  <c:v>5.552314E-3</c:v>
                </c:pt>
                <c:pt idx="936">
                  <c:v>5.552881E-3</c:v>
                </c:pt>
                <c:pt idx="937">
                  <c:v>5.5534470000000004E-3</c:v>
                </c:pt>
                <c:pt idx="938">
                  <c:v>5.5540119999999997E-3</c:v>
                </c:pt>
                <c:pt idx="939">
                  <c:v>5.554575E-3</c:v>
                </c:pt>
                <c:pt idx="940">
                  <c:v>5.5551380000000003E-3</c:v>
                </c:pt>
                <c:pt idx="941">
                  <c:v>5.5556989999999999E-3</c:v>
                </c:pt>
                <c:pt idx="942">
                  <c:v>5.556259E-3</c:v>
                </c:pt>
                <c:pt idx="943">
                  <c:v>5.5568170000000004E-3</c:v>
                </c:pt>
                <c:pt idx="944">
                  <c:v>5.5573749999999998E-3</c:v>
                </c:pt>
                <c:pt idx="945">
                  <c:v>5.5579310000000003E-3</c:v>
                </c:pt>
                <c:pt idx="946">
                  <c:v>5.5584859999999996E-3</c:v>
                </c:pt>
                <c:pt idx="947">
                  <c:v>5.5590400000000003E-3</c:v>
                </c:pt>
                <c:pt idx="948">
                  <c:v>5.5595929999999998E-3</c:v>
                </c:pt>
                <c:pt idx="949">
                  <c:v>5.5601449999999998E-3</c:v>
                </c:pt>
                <c:pt idx="950">
                  <c:v>5.560695E-3</c:v>
                </c:pt>
                <c:pt idx="951">
                  <c:v>5.5612450000000003E-3</c:v>
                </c:pt>
                <c:pt idx="952">
                  <c:v>5.5617929999999998E-3</c:v>
                </c:pt>
                <c:pt idx="953">
                  <c:v>5.5623399999999998E-3</c:v>
                </c:pt>
                <c:pt idx="954">
                  <c:v>5.5628860000000004E-3</c:v>
                </c:pt>
                <c:pt idx="955">
                  <c:v>5.5634309999999998E-3</c:v>
                </c:pt>
                <c:pt idx="956">
                  <c:v>5.5639749999999997E-3</c:v>
                </c:pt>
                <c:pt idx="957">
                  <c:v>5.5645169999999997E-3</c:v>
                </c:pt>
                <c:pt idx="958">
                  <c:v>5.5650589999999998E-3</c:v>
                </c:pt>
                <c:pt idx="959">
                  <c:v>5.5655990000000001E-3</c:v>
                </c:pt>
                <c:pt idx="960">
                  <c:v>5.566138E-3</c:v>
                </c:pt>
                <c:pt idx="961">
                  <c:v>5.5666759999999996E-3</c:v>
                </c:pt>
                <c:pt idx="962">
                  <c:v>5.5672129999999997E-3</c:v>
                </c:pt>
                <c:pt idx="963">
                  <c:v>5.5677490000000003E-3</c:v>
                </c:pt>
                <c:pt idx="964">
                  <c:v>5.5682830000000003E-3</c:v>
                </c:pt>
                <c:pt idx="965">
                  <c:v>5.5688170000000002E-3</c:v>
                </c:pt>
                <c:pt idx="966">
                  <c:v>5.5693499999999998E-3</c:v>
                </c:pt>
                <c:pt idx="967">
                  <c:v>5.5698809999999996E-3</c:v>
                </c:pt>
                <c:pt idx="968">
                  <c:v>5.5704109999999999E-3</c:v>
                </c:pt>
                <c:pt idx="969">
                  <c:v>5.5709410000000003E-3</c:v>
                </c:pt>
                <c:pt idx="970">
                  <c:v>5.5714689999999999E-3</c:v>
                </c:pt>
                <c:pt idx="971">
                  <c:v>5.5719960000000001E-3</c:v>
                </c:pt>
                <c:pt idx="972">
                  <c:v>5.5725219999999999E-3</c:v>
                </c:pt>
                <c:pt idx="973">
                  <c:v>5.5730470000000002E-3</c:v>
                </c:pt>
                <c:pt idx="974">
                  <c:v>5.5735699999999999E-3</c:v>
                </c:pt>
                <c:pt idx="975">
                  <c:v>5.5740929999999996E-3</c:v>
                </c:pt>
                <c:pt idx="976">
                  <c:v>5.5746149999999998E-3</c:v>
                </c:pt>
                <c:pt idx="977">
                  <c:v>5.5751350000000002E-3</c:v>
                </c:pt>
                <c:pt idx="978">
                  <c:v>5.5756549999999997E-3</c:v>
                </c:pt>
                <c:pt idx="979">
                  <c:v>5.5761730000000002E-3</c:v>
                </c:pt>
                <c:pt idx="980">
                  <c:v>5.5766909999999999E-3</c:v>
                </c:pt>
                <c:pt idx="981">
                  <c:v>5.5772069999999998E-3</c:v>
                </c:pt>
                <c:pt idx="982">
                  <c:v>5.5777229999999997E-3</c:v>
                </c:pt>
                <c:pt idx="983">
                  <c:v>5.5782369999999998E-3</c:v>
                </c:pt>
                <c:pt idx="984">
                  <c:v>5.5787500000000004E-3</c:v>
                </c:pt>
                <c:pt idx="985">
                  <c:v>5.5792619999999998E-3</c:v>
                </c:pt>
                <c:pt idx="986">
                  <c:v>5.579774E-3</c:v>
                </c:pt>
                <c:pt idx="987">
                  <c:v>5.5802839999999996E-3</c:v>
                </c:pt>
                <c:pt idx="988">
                  <c:v>5.5807929999999997E-3</c:v>
                </c:pt>
                <c:pt idx="989">
                  <c:v>5.5813010000000003E-3</c:v>
                </c:pt>
                <c:pt idx="990">
                  <c:v>5.5818079999999997E-3</c:v>
                </c:pt>
                <c:pt idx="991">
                  <c:v>5.5823139999999997E-3</c:v>
                </c:pt>
                <c:pt idx="992">
                  <c:v>5.5828190000000001E-3</c:v>
                </c:pt>
                <c:pt idx="993">
                  <c:v>5.5833230000000003E-3</c:v>
                </c:pt>
                <c:pt idx="994">
                  <c:v>5.5838260000000001E-3</c:v>
                </c:pt>
                <c:pt idx="995">
                  <c:v>5.5843280000000004E-3</c:v>
                </c:pt>
                <c:pt idx="996">
                  <c:v>5.5848290000000004E-3</c:v>
                </c:pt>
                <c:pt idx="997">
                  <c:v>5.585329E-3</c:v>
                </c:pt>
                <c:pt idx="998">
                  <c:v>5.5858280000000001E-3</c:v>
                </c:pt>
                <c:pt idx="999">
                  <c:v>5.586326E-3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1BFD-48FC-B731-8B4369F4E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060127"/>
        <c:axId val="468899215"/>
      </c:scatterChart>
      <c:valAx>
        <c:axId val="635060127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99215"/>
        <c:crosses val="autoZero"/>
        <c:crossBetween val="midCat"/>
      </c:valAx>
      <c:valAx>
        <c:axId val="4688992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060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0</xdr:rowOff>
    </xdr:from>
    <xdr:to>
      <xdr:col>26</xdr:col>
      <xdr:colOff>304800</xdr:colOff>
      <xdr:row>12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063238-C158-4491-A22C-BEA6CA6E5C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0</xdr:row>
      <xdr:rowOff>0</xdr:rowOff>
    </xdr:from>
    <xdr:to>
      <xdr:col>32</xdr:col>
      <xdr:colOff>161925</xdr:colOff>
      <xdr:row>12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71281E-B7D7-4B98-9592-837DDF5B1E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13</xdr:row>
      <xdr:rowOff>0</xdr:rowOff>
    </xdr:from>
    <xdr:to>
      <xdr:col>32</xdr:col>
      <xdr:colOff>161925</xdr:colOff>
      <xdr:row>26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B7B99E-65D9-49B7-A1B6-B778577C1B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13</xdr:row>
      <xdr:rowOff>0</xdr:rowOff>
    </xdr:from>
    <xdr:to>
      <xdr:col>26</xdr:col>
      <xdr:colOff>304800</xdr:colOff>
      <xdr:row>26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0AB2F93-4D76-4780-A4D4-E02256C7EC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26</xdr:row>
      <xdr:rowOff>0</xdr:rowOff>
    </xdr:from>
    <xdr:to>
      <xdr:col>26</xdr:col>
      <xdr:colOff>304800</xdr:colOff>
      <xdr:row>39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A9DE3F2-4864-4AF9-924D-B2A26F2E2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14287</xdr:colOff>
      <xdr:row>39</xdr:row>
      <xdr:rowOff>57150</xdr:rowOff>
    </xdr:from>
    <xdr:to>
      <xdr:col>26</xdr:col>
      <xdr:colOff>319087</xdr:colOff>
      <xdr:row>52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F02A470-27B0-41E8-A070-DAE43CFE4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24045-7E31-40EE-9CCD-02E6C5F9B9C5}">
  <dimension ref="A1:S1014"/>
  <sheetViews>
    <sheetView tabSelected="1" topLeftCell="I35" zoomScale="175" zoomScaleNormal="175" workbookViewId="0">
      <selection activeCell="AE26" sqref="AE1:AE1048576"/>
    </sheetView>
  </sheetViews>
  <sheetFormatPr defaultRowHeight="15" x14ac:dyDescent="0.25"/>
  <sheetData>
    <row r="1" spans="1:19" ht="33" customHeight="1" thickBot="1" x14ac:dyDescent="0.3">
      <c r="A1" s="7" t="s">
        <v>20</v>
      </c>
      <c r="B1" s="9"/>
      <c r="C1" s="21" t="s">
        <v>26</v>
      </c>
      <c r="D1" s="22"/>
    </row>
    <row r="2" spans="1:19" x14ac:dyDescent="0.25">
      <c r="A2" s="32" t="s">
        <v>13</v>
      </c>
      <c r="B2" s="33" t="s">
        <v>14</v>
      </c>
      <c r="C2" s="38" t="s">
        <v>1</v>
      </c>
      <c r="D2" s="39">
        <v>0</v>
      </c>
    </row>
    <row r="3" spans="1:19" x14ac:dyDescent="0.25">
      <c r="A3" s="34" t="s">
        <v>15</v>
      </c>
      <c r="B3" s="35">
        <v>0.78539820000000005</v>
      </c>
      <c r="C3" s="34" t="s">
        <v>2</v>
      </c>
      <c r="D3" s="35">
        <v>0</v>
      </c>
    </row>
    <row r="4" spans="1:19" x14ac:dyDescent="0.25">
      <c r="A4" s="34" t="s">
        <v>16</v>
      </c>
      <c r="B4" s="35" t="s">
        <v>17</v>
      </c>
      <c r="C4" s="34" t="s">
        <v>8</v>
      </c>
      <c r="D4" s="35">
        <v>301.12759999999997</v>
      </c>
    </row>
    <row r="5" spans="1:19" ht="15.75" thickBot="1" x14ac:dyDescent="0.3">
      <c r="A5" s="34" t="s">
        <v>3</v>
      </c>
      <c r="B5" s="35">
        <v>-9.8000000000000007</v>
      </c>
      <c r="C5" s="40" t="s">
        <v>9</v>
      </c>
      <c r="D5" s="41">
        <v>430.0548</v>
      </c>
    </row>
    <row r="6" spans="1:19" x14ac:dyDescent="0.25">
      <c r="A6" s="34" t="s">
        <v>4</v>
      </c>
      <c r="B6" s="35">
        <v>212.13200000000001</v>
      </c>
    </row>
    <row r="7" spans="1:19" x14ac:dyDescent="0.25">
      <c r="A7" s="34" t="s">
        <v>5</v>
      </c>
      <c r="B7" s="35">
        <v>212.13200000000001</v>
      </c>
    </row>
    <row r="8" spans="1:19" x14ac:dyDescent="0.25">
      <c r="A8" s="34" t="s">
        <v>6</v>
      </c>
      <c r="B8" s="35">
        <v>43.292250000000003</v>
      </c>
    </row>
    <row r="9" spans="1:19" x14ac:dyDescent="0.25">
      <c r="A9" s="34" t="s">
        <v>18</v>
      </c>
      <c r="B9" s="35" t="s">
        <v>19</v>
      </c>
    </row>
    <row r="10" spans="1:19" ht="15.75" thickBot="1" x14ac:dyDescent="0.3">
      <c r="A10" s="36" t="s">
        <v>7</v>
      </c>
      <c r="B10" s="37">
        <v>4.3292249999999997E-2</v>
      </c>
    </row>
    <row r="11" spans="1:19" ht="16.5" customHeight="1" thickBot="1" x14ac:dyDescent="0.3">
      <c r="A11" s="5" t="s">
        <v>22</v>
      </c>
      <c r="B11" s="6"/>
      <c r="C11" s="6"/>
      <c r="D11" s="6"/>
      <c r="E11" s="4"/>
      <c r="F11" s="5" t="s">
        <v>21</v>
      </c>
      <c r="G11" s="4"/>
      <c r="H11" s="7" t="s">
        <v>23</v>
      </c>
      <c r="I11" s="8"/>
      <c r="J11" s="8"/>
      <c r="K11" s="9"/>
      <c r="L11" s="8" t="s">
        <v>24</v>
      </c>
      <c r="M11" s="8"/>
      <c r="N11" s="8"/>
      <c r="O11" s="9"/>
      <c r="P11" s="8" t="s">
        <v>25</v>
      </c>
      <c r="Q11" s="8"/>
      <c r="R11" s="8"/>
      <c r="S11" s="9"/>
    </row>
    <row r="12" spans="1:19" ht="16.5" x14ac:dyDescent="0.25">
      <c r="A12" s="10" t="s">
        <v>0</v>
      </c>
      <c r="B12" s="11" t="s">
        <v>1</v>
      </c>
      <c r="C12" s="11" t="s">
        <v>2</v>
      </c>
      <c r="D12" s="11" t="s">
        <v>8</v>
      </c>
      <c r="E12" s="12" t="s">
        <v>9</v>
      </c>
      <c r="F12" s="10" t="s">
        <v>10</v>
      </c>
      <c r="G12" s="12" t="s">
        <v>11</v>
      </c>
      <c r="H12" s="10" t="s">
        <v>1</v>
      </c>
      <c r="I12" s="11" t="s">
        <v>2</v>
      </c>
      <c r="J12" s="11" t="s">
        <v>8</v>
      </c>
      <c r="K12" s="12" t="s">
        <v>9</v>
      </c>
      <c r="L12" s="10" t="s">
        <v>1</v>
      </c>
      <c r="M12" s="11" t="s">
        <v>2</v>
      </c>
      <c r="N12" s="11" t="s">
        <v>8</v>
      </c>
      <c r="O12" s="12" t="s">
        <v>9</v>
      </c>
      <c r="P12" s="10" t="s">
        <v>1</v>
      </c>
      <c r="Q12" s="11" t="s">
        <v>2</v>
      </c>
      <c r="R12" s="11" t="s">
        <v>8</v>
      </c>
      <c r="S12" s="12" t="s">
        <v>9</v>
      </c>
    </row>
    <row r="13" spans="1:19" ht="16.5" x14ac:dyDescent="0.25">
      <c r="A13" s="13">
        <v>0</v>
      </c>
      <c r="B13" s="3">
        <v>0</v>
      </c>
      <c r="C13" s="3">
        <v>0</v>
      </c>
      <c r="D13" s="3">
        <v>212.13200000000001</v>
      </c>
      <c r="E13" s="14">
        <v>212.13200000000001</v>
      </c>
      <c r="F13" s="13" t="s">
        <v>12</v>
      </c>
      <c r="G13" s="14" t="s">
        <v>12</v>
      </c>
      <c r="H13" s="13"/>
      <c r="I13" s="3"/>
      <c r="J13" s="3"/>
      <c r="K13" s="14"/>
      <c r="L13" s="13"/>
      <c r="M13" s="3"/>
      <c r="N13" s="3"/>
      <c r="O13" s="14"/>
      <c r="P13" s="13"/>
      <c r="Q13" s="3"/>
      <c r="R13" s="3"/>
      <c r="S13" s="14"/>
    </row>
    <row r="14" spans="1:19" ht="16.5" x14ac:dyDescent="0.25">
      <c r="A14" s="15">
        <v>4.3292249999999997E-2</v>
      </c>
      <c r="B14" s="16">
        <v>9.1836730000000006</v>
      </c>
      <c r="C14" s="16">
        <v>9.1744900000000005</v>
      </c>
      <c r="D14" s="16">
        <v>212.13200000000001</v>
      </c>
      <c r="E14" s="19">
        <v>211.70779999999999</v>
      </c>
      <c r="F14" s="15">
        <v>213.53100000000001</v>
      </c>
      <c r="G14" s="19">
        <v>211.88239999999999</v>
      </c>
      <c r="H14" s="15">
        <v>13.036490000000001</v>
      </c>
      <c r="I14" s="16">
        <v>18.60886</v>
      </c>
      <c r="J14" s="16">
        <v>301.12759999999997</v>
      </c>
      <c r="K14" s="19">
        <v>429.63060000000002</v>
      </c>
      <c r="L14" s="15">
        <v>11.871549999999999</v>
      </c>
      <c r="M14" s="16">
        <v>15.83943</v>
      </c>
      <c r="N14" s="16">
        <v>274.21030000000002</v>
      </c>
      <c r="O14" s="19">
        <v>365.6515</v>
      </c>
      <c r="P14" s="23">
        <v>1.2369710000000001E-2</v>
      </c>
      <c r="Q14" s="24">
        <v>4.9671719999999997E-7</v>
      </c>
      <c r="R14" s="24">
        <v>0.28575250000000002</v>
      </c>
      <c r="S14" s="25">
        <v>3.8245270000000003E-5</v>
      </c>
    </row>
    <row r="15" spans="1:19" ht="16.5" x14ac:dyDescent="0.25">
      <c r="A15" s="13">
        <v>8.6584499999999995E-2</v>
      </c>
      <c r="B15" s="3">
        <v>18.367349999999998</v>
      </c>
      <c r="C15" s="3">
        <v>18.33061</v>
      </c>
      <c r="D15" s="3">
        <v>212.13200000000001</v>
      </c>
      <c r="E15" s="14">
        <v>211.2835</v>
      </c>
      <c r="F15" s="13">
        <v>203.6371</v>
      </c>
      <c r="G15" s="14">
        <v>211.9229</v>
      </c>
      <c r="H15" s="13">
        <v>23.742730000000002</v>
      </c>
      <c r="I15" s="3">
        <v>31.660119999999999</v>
      </c>
      <c r="J15" s="3">
        <v>274.21030000000002</v>
      </c>
      <c r="K15" s="14">
        <v>365.22719999999998</v>
      </c>
      <c r="L15" s="13">
        <v>22.65842</v>
      </c>
      <c r="M15" s="3">
        <v>28.786169999999998</v>
      </c>
      <c r="N15" s="3">
        <v>261.67599999999999</v>
      </c>
      <c r="O15" s="14">
        <v>332.02359999999999</v>
      </c>
      <c r="P15" s="26">
        <v>1.9242240000000001E-2</v>
      </c>
      <c r="Q15" s="27">
        <v>1.241794E-6</v>
      </c>
      <c r="R15" s="27">
        <v>0.22229070000000001</v>
      </c>
      <c r="S15" s="28">
        <v>6.8475440000000001E-5</v>
      </c>
    </row>
    <row r="16" spans="1:19" ht="16.5" x14ac:dyDescent="0.25">
      <c r="A16" s="15">
        <v>0.12987679999999999</v>
      </c>
      <c r="B16" s="16">
        <v>27.551020000000001</v>
      </c>
      <c r="C16" s="16">
        <v>27.46837</v>
      </c>
      <c r="D16" s="16">
        <v>212.13200000000001</v>
      </c>
      <c r="E16" s="19">
        <v>210.85919999999999</v>
      </c>
      <c r="F16" s="15">
        <v>210.36600000000001</v>
      </c>
      <c r="G16" s="19">
        <v>210.13040000000001</v>
      </c>
      <c r="H16" s="15">
        <v>33.986960000000003</v>
      </c>
      <c r="I16" s="16">
        <v>43.151040000000002</v>
      </c>
      <c r="J16" s="16">
        <v>261.67599999999999</v>
      </c>
      <c r="K16" s="19">
        <v>331.5994</v>
      </c>
      <c r="L16" s="15">
        <v>32.941769999999998</v>
      </c>
      <c r="M16" s="16">
        <v>40.395910000000001</v>
      </c>
      <c r="N16" s="16">
        <v>253.6155</v>
      </c>
      <c r="O16" s="19">
        <v>310.37299999999999</v>
      </c>
      <c r="P16" s="23">
        <v>2.361595E-2</v>
      </c>
      <c r="Q16" s="24">
        <v>1.997325E-6</v>
      </c>
      <c r="R16" s="24">
        <v>0.1819142</v>
      </c>
      <c r="S16" s="25">
        <v>9.60021E-5</v>
      </c>
    </row>
    <row r="17" spans="1:19" ht="16.5" x14ac:dyDescent="0.25">
      <c r="A17" s="13">
        <v>0.17316899999999999</v>
      </c>
      <c r="B17" s="3">
        <v>36.734690000000001</v>
      </c>
      <c r="C17" s="3">
        <v>36.587760000000003</v>
      </c>
      <c r="D17" s="3">
        <v>212.13200000000001</v>
      </c>
      <c r="E17" s="14">
        <v>210.435</v>
      </c>
      <c r="F17" s="13">
        <v>209.45169999999999</v>
      </c>
      <c r="G17" s="14">
        <v>215.46279999999999</v>
      </c>
      <c r="H17" s="13">
        <v>43.921349999999997</v>
      </c>
      <c r="I17" s="3">
        <v>53.82347</v>
      </c>
      <c r="J17" s="3">
        <v>253.6155</v>
      </c>
      <c r="K17" s="14">
        <v>309.94869999999997</v>
      </c>
      <c r="L17" s="13">
        <v>42.637889999999999</v>
      </c>
      <c r="M17" s="3">
        <v>51.285200000000003</v>
      </c>
      <c r="N17" s="3">
        <v>246.18860000000001</v>
      </c>
      <c r="O17" s="14">
        <v>295.27569999999997</v>
      </c>
      <c r="P17" s="26">
        <v>2.6644109999999999E-2</v>
      </c>
      <c r="Q17" s="27">
        <v>2.7249730000000001E-6</v>
      </c>
      <c r="R17" s="27">
        <v>0.15396850000000001</v>
      </c>
      <c r="S17" s="28">
        <v>1.223757E-4</v>
      </c>
    </row>
    <row r="18" spans="1:19" ht="16.5" x14ac:dyDescent="0.25">
      <c r="A18" s="15">
        <v>0.2164613</v>
      </c>
      <c r="B18" s="16">
        <v>45.918370000000003</v>
      </c>
      <c r="C18" s="16">
        <v>45.688780000000001</v>
      </c>
      <c r="D18" s="16">
        <v>212.13200000000001</v>
      </c>
      <c r="E18" s="19">
        <v>210.01070000000001</v>
      </c>
      <c r="F18" s="15">
        <v>210.3621</v>
      </c>
      <c r="G18" s="19">
        <v>209.64060000000001</v>
      </c>
      <c r="H18" s="15">
        <v>53.295949999999998</v>
      </c>
      <c r="I18" s="16">
        <v>64.059160000000006</v>
      </c>
      <c r="J18" s="16">
        <v>246.18860000000001</v>
      </c>
      <c r="K18" s="19">
        <v>294.85140000000001</v>
      </c>
      <c r="L18" s="15">
        <v>52.297040000000003</v>
      </c>
      <c r="M18" s="16">
        <v>61.776829999999997</v>
      </c>
      <c r="N18" s="16">
        <v>241.55879999999999</v>
      </c>
      <c r="O18" s="19">
        <v>284.29250000000002</v>
      </c>
      <c r="P18" s="23">
        <v>2.8864919999999999E-2</v>
      </c>
      <c r="Q18" s="24">
        <v>3.4221790000000001E-6</v>
      </c>
      <c r="R18" s="24">
        <v>0.1334815</v>
      </c>
      <c r="S18" s="25">
        <v>1.4817690000000001E-4</v>
      </c>
    </row>
    <row r="19" spans="1:19" ht="16.5" x14ac:dyDescent="0.25">
      <c r="A19" s="13">
        <v>0.25975350000000003</v>
      </c>
      <c r="B19" s="3">
        <v>55.102040000000002</v>
      </c>
      <c r="C19" s="3">
        <v>54.771430000000002</v>
      </c>
      <c r="D19" s="3">
        <v>212.13200000000001</v>
      </c>
      <c r="E19" s="14">
        <v>209.5864</v>
      </c>
      <c r="F19" s="13">
        <v>211.685</v>
      </c>
      <c r="G19" s="14">
        <v>216.62819999999999</v>
      </c>
      <c r="H19" s="13">
        <v>62.754669999999997</v>
      </c>
      <c r="I19" s="3">
        <v>74.075299999999999</v>
      </c>
      <c r="J19" s="3">
        <v>241.55879999999999</v>
      </c>
      <c r="K19" s="14">
        <v>283.8682</v>
      </c>
      <c r="L19" s="13">
        <v>62.071249999999999</v>
      </c>
      <c r="M19" s="3">
        <v>71.90222</v>
      </c>
      <c r="N19" s="3">
        <v>238.91300000000001</v>
      </c>
      <c r="O19" s="14">
        <v>275.48750000000001</v>
      </c>
      <c r="P19" s="26">
        <v>3.056333E-2</v>
      </c>
      <c r="Q19" s="27">
        <v>4.0931349999999997E-6</v>
      </c>
      <c r="R19" s="27">
        <v>0.1178207</v>
      </c>
      <c r="S19" s="28">
        <v>1.73661E-4</v>
      </c>
    </row>
    <row r="20" spans="1:19" ht="16.5" x14ac:dyDescent="0.25">
      <c r="A20" s="15">
        <v>0.30304579999999998</v>
      </c>
      <c r="B20" s="16">
        <v>64.285709999999995</v>
      </c>
      <c r="C20" s="16">
        <v>63.835709999999999</v>
      </c>
      <c r="D20" s="16">
        <v>212.13200000000001</v>
      </c>
      <c r="E20" s="19">
        <v>209.16220000000001</v>
      </c>
      <c r="F20" s="15">
        <v>219.25450000000001</v>
      </c>
      <c r="G20" s="19">
        <v>213.56460000000001</v>
      </c>
      <c r="H20" s="15">
        <v>72.414339999999996</v>
      </c>
      <c r="I20" s="16">
        <v>83.819509999999994</v>
      </c>
      <c r="J20" s="16">
        <v>238.91300000000001</v>
      </c>
      <c r="K20" s="19">
        <v>275.06330000000003</v>
      </c>
      <c r="L20" s="15">
        <v>71.473860000000002</v>
      </c>
      <c r="M20" s="16">
        <v>81.784239999999997</v>
      </c>
      <c r="N20" s="16">
        <v>235.79249999999999</v>
      </c>
      <c r="O20" s="19">
        <v>268.33010000000002</v>
      </c>
      <c r="P20" s="23">
        <v>3.1904299999999997E-2</v>
      </c>
      <c r="Q20" s="24">
        <v>4.742603E-6</v>
      </c>
      <c r="R20" s="24">
        <v>0.1054621</v>
      </c>
      <c r="S20" s="25">
        <v>1.98953E-4</v>
      </c>
    </row>
    <row r="21" spans="1:19" ht="16.5" x14ac:dyDescent="0.25">
      <c r="A21" s="13">
        <v>0.34633799999999998</v>
      </c>
      <c r="B21" s="3">
        <v>73.469390000000004</v>
      </c>
      <c r="C21" s="3">
        <v>72.881630000000001</v>
      </c>
      <c r="D21" s="3">
        <v>212.13200000000001</v>
      </c>
      <c r="E21" s="14">
        <v>208.7379</v>
      </c>
      <c r="F21" s="13">
        <v>208.31950000000001</v>
      </c>
      <c r="G21" s="14">
        <v>209.15549999999999</v>
      </c>
      <c r="H21" s="13">
        <v>81.681849999999997</v>
      </c>
      <c r="I21" s="3">
        <v>93.391670000000005</v>
      </c>
      <c r="J21" s="3">
        <v>235.79249999999999</v>
      </c>
      <c r="K21" s="14">
        <v>267.9058</v>
      </c>
      <c r="L21" s="13">
        <v>80.722279999999998</v>
      </c>
      <c r="M21" s="3">
        <v>91.404719999999998</v>
      </c>
      <c r="N21" s="3">
        <v>233.0033</v>
      </c>
      <c r="O21" s="14">
        <v>262.15019999999998</v>
      </c>
      <c r="P21" s="26">
        <v>3.2989949999999997E-2</v>
      </c>
      <c r="Q21" s="27">
        <v>5.3746229999999998E-6</v>
      </c>
      <c r="R21" s="27">
        <v>9.5462210000000006E-2</v>
      </c>
      <c r="S21" s="28">
        <v>2.2411969999999999E-4</v>
      </c>
    </row>
    <row r="22" spans="1:19" ht="16.5" x14ac:dyDescent="0.25">
      <c r="A22" s="15">
        <v>0.38963029999999998</v>
      </c>
      <c r="B22" s="16">
        <v>82.653059999999996</v>
      </c>
      <c r="C22" s="16">
        <v>81.909180000000006</v>
      </c>
      <c r="D22" s="16">
        <v>212.13200000000001</v>
      </c>
      <c r="E22" s="19">
        <v>208.31370000000001</v>
      </c>
      <c r="F22" s="15">
        <v>216.6738</v>
      </c>
      <c r="G22" s="19">
        <v>210.96809999999999</v>
      </c>
      <c r="H22" s="15">
        <v>90.809510000000003</v>
      </c>
      <c r="I22" s="16">
        <v>102.74460000000001</v>
      </c>
      <c r="J22" s="16">
        <v>233.0033</v>
      </c>
      <c r="K22" s="19">
        <v>261.72590000000002</v>
      </c>
      <c r="L22" s="15">
        <v>89.996470000000002</v>
      </c>
      <c r="M22" s="16">
        <v>100.9735</v>
      </c>
      <c r="N22" s="16">
        <v>230.89869999999999</v>
      </c>
      <c r="O22" s="19">
        <v>257.1626</v>
      </c>
      <c r="P22" s="23">
        <v>3.3886890000000003E-2</v>
      </c>
      <c r="Q22" s="24">
        <v>5.9923810000000001E-6</v>
      </c>
      <c r="R22" s="24">
        <v>8.720572E-2</v>
      </c>
      <c r="S22" s="25">
        <v>2.4919850000000002E-4</v>
      </c>
    </row>
    <row r="23" spans="1:19" ht="16.5" x14ac:dyDescent="0.25">
      <c r="A23" s="13">
        <v>0.43292249999999999</v>
      </c>
      <c r="B23" s="3">
        <v>91.836730000000003</v>
      </c>
      <c r="C23" s="3">
        <v>90.918369999999996</v>
      </c>
      <c r="D23" s="3">
        <v>212.13200000000001</v>
      </c>
      <c r="E23" s="14">
        <v>207.88939999999999</v>
      </c>
      <c r="F23" s="13">
        <v>212.9967</v>
      </c>
      <c r="G23" s="14">
        <v>202.20259999999999</v>
      </c>
      <c r="H23" s="13">
        <v>99.992599999999996</v>
      </c>
      <c r="I23" s="3">
        <v>112.0975</v>
      </c>
      <c r="J23" s="3">
        <v>230.89869999999999</v>
      </c>
      <c r="K23" s="14">
        <v>256.73829999999998</v>
      </c>
      <c r="L23" s="13">
        <v>99.572230000000005</v>
      </c>
      <c r="M23" s="3">
        <v>110.41719999999999</v>
      </c>
      <c r="N23" s="3">
        <v>229.91200000000001</v>
      </c>
      <c r="O23" s="14">
        <v>252.84129999999999</v>
      </c>
      <c r="P23" s="26">
        <v>3.4640400000000002E-2</v>
      </c>
      <c r="Q23" s="27">
        <v>6.5983370000000004E-6</v>
      </c>
      <c r="R23" s="27">
        <v>8.0274209999999999E-2</v>
      </c>
      <c r="S23" s="28">
        <v>2.742116E-4</v>
      </c>
    </row>
    <row r="24" spans="1:19" ht="16.5" x14ac:dyDescent="0.25">
      <c r="A24" s="15">
        <v>0.47621479999999999</v>
      </c>
      <c r="B24" s="16">
        <v>101.0204</v>
      </c>
      <c r="C24" s="16">
        <v>99.909180000000006</v>
      </c>
      <c r="D24" s="16">
        <v>212.13200000000001</v>
      </c>
      <c r="E24" s="19">
        <v>207.46510000000001</v>
      </c>
      <c r="F24" s="15">
        <v>211.0744</v>
      </c>
      <c r="G24" s="19">
        <v>201.7012</v>
      </c>
      <c r="H24" s="15">
        <v>109.5256</v>
      </c>
      <c r="I24" s="16">
        <v>121.3541</v>
      </c>
      <c r="J24" s="16">
        <v>229.91200000000001</v>
      </c>
      <c r="K24" s="19">
        <v>252.4171</v>
      </c>
      <c r="L24" s="15">
        <v>109.0913</v>
      </c>
      <c r="M24" s="16">
        <v>119.95269999999999</v>
      </c>
      <c r="N24" s="16">
        <v>228.98519999999999</v>
      </c>
      <c r="O24" s="19">
        <v>249.45939999999999</v>
      </c>
      <c r="P24" s="23">
        <v>3.5282359999999999E-2</v>
      </c>
      <c r="Q24" s="24">
        <v>7.1943870000000004E-6</v>
      </c>
      <c r="R24" s="24">
        <v>7.4373250000000002E-2</v>
      </c>
      <c r="S24" s="25">
        <v>2.9917239999999998E-4</v>
      </c>
    </row>
    <row r="25" spans="1:19" ht="16.5" x14ac:dyDescent="0.25">
      <c r="A25" s="13">
        <v>0.51950700000000005</v>
      </c>
      <c r="B25" s="3">
        <v>110.2041</v>
      </c>
      <c r="C25" s="3">
        <v>108.88160000000001</v>
      </c>
      <c r="D25" s="3">
        <v>212.13200000000001</v>
      </c>
      <c r="E25" s="14">
        <v>207.04089999999999</v>
      </c>
      <c r="F25" s="13">
        <v>213.65639999999999</v>
      </c>
      <c r="G25" s="14">
        <v>203.904</v>
      </c>
      <c r="H25" s="13">
        <v>119.0046</v>
      </c>
      <c r="I25" s="3">
        <v>130.7431</v>
      </c>
      <c r="J25" s="3">
        <v>228.98519999999999</v>
      </c>
      <c r="K25" s="14">
        <v>249.0352</v>
      </c>
      <c r="L25" s="13">
        <v>118.27670000000001</v>
      </c>
      <c r="M25" s="3">
        <v>129.25579999999999</v>
      </c>
      <c r="N25" s="3">
        <v>227.565</v>
      </c>
      <c r="O25" s="14">
        <v>246.15309999999999</v>
      </c>
      <c r="P25" s="26">
        <v>3.5835850000000002E-2</v>
      </c>
      <c r="Q25" s="27">
        <v>7.7819939999999996E-6</v>
      </c>
      <c r="R25" s="27">
        <v>6.9289610000000001E-2</v>
      </c>
      <c r="S25" s="28">
        <v>3.2408920000000002E-4</v>
      </c>
    </row>
    <row r="26" spans="1:19" ht="16.5" x14ac:dyDescent="0.25">
      <c r="A26" s="15">
        <v>0.5627993</v>
      </c>
      <c r="B26" s="16">
        <v>119.3878</v>
      </c>
      <c r="C26" s="16">
        <v>117.8357</v>
      </c>
      <c r="D26" s="16">
        <v>212.13200000000001</v>
      </c>
      <c r="E26" s="19">
        <v>206.61660000000001</v>
      </c>
      <c r="F26" s="15">
        <v>213.95609999999999</v>
      </c>
      <c r="G26" s="19">
        <v>200.2731</v>
      </c>
      <c r="H26" s="15">
        <v>128.1285</v>
      </c>
      <c r="I26" s="16">
        <v>139.90309999999999</v>
      </c>
      <c r="J26" s="16">
        <v>227.565</v>
      </c>
      <c r="K26" s="19">
        <v>245.72880000000001</v>
      </c>
      <c r="L26" s="15">
        <v>127.8462</v>
      </c>
      <c r="M26" s="16">
        <v>138.49719999999999</v>
      </c>
      <c r="N26" s="16">
        <v>227.0479</v>
      </c>
      <c r="O26" s="19">
        <v>243.21520000000001</v>
      </c>
      <c r="P26" s="23">
        <v>3.6317990000000001E-2</v>
      </c>
      <c r="Q26" s="24">
        <v>8.3622969999999997E-6</v>
      </c>
      <c r="R26" s="24">
        <v>6.4865099999999995E-2</v>
      </c>
      <c r="S26" s="25">
        <v>3.4896709999999997E-4</v>
      </c>
    </row>
    <row r="27" spans="1:19" ht="16.5" x14ac:dyDescent="0.25">
      <c r="A27" s="13">
        <v>0.60609150000000001</v>
      </c>
      <c r="B27" s="3">
        <v>128.57140000000001</v>
      </c>
      <c r="C27" s="3">
        <v>126.7714</v>
      </c>
      <c r="D27" s="3">
        <v>212.13200000000001</v>
      </c>
      <c r="E27" s="14">
        <v>206.19229999999999</v>
      </c>
      <c r="F27" s="13">
        <v>207.09289999999999</v>
      </c>
      <c r="G27" s="14">
        <v>214.87459999999999</v>
      </c>
      <c r="H27" s="13">
        <v>137.6756</v>
      </c>
      <c r="I27" s="3">
        <v>149.01730000000001</v>
      </c>
      <c r="J27" s="3">
        <v>227.0479</v>
      </c>
      <c r="K27" s="14">
        <v>242.79089999999999</v>
      </c>
      <c r="L27" s="13">
        <v>137.26419999999999</v>
      </c>
      <c r="M27" s="3">
        <v>147.50970000000001</v>
      </c>
      <c r="N27" s="3">
        <v>226.3502</v>
      </c>
      <c r="O27" s="14">
        <v>240.28460000000001</v>
      </c>
      <c r="P27" s="26">
        <v>3.6741759999999998E-2</v>
      </c>
      <c r="Q27" s="27">
        <v>8.9361879999999998E-6</v>
      </c>
      <c r="R27" s="27">
        <v>6.0979869999999999E-2</v>
      </c>
      <c r="S27" s="28">
        <v>3.7380909999999999E-4</v>
      </c>
    </row>
    <row r="28" spans="1:19" ht="16.5" x14ac:dyDescent="0.25">
      <c r="A28" s="15">
        <v>0.64938379999999996</v>
      </c>
      <c r="B28" s="16">
        <v>137.7551</v>
      </c>
      <c r="C28" s="16">
        <v>135.68879999999999</v>
      </c>
      <c r="D28" s="16">
        <v>212.13200000000001</v>
      </c>
      <c r="E28" s="19">
        <v>205.7681</v>
      </c>
      <c r="F28" s="15">
        <v>210.0549</v>
      </c>
      <c r="G28" s="19">
        <v>202.86240000000001</v>
      </c>
      <c r="H28" s="15">
        <v>147.0634</v>
      </c>
      <c r="I28" s="16">
        <v>157.90289999999999</v>
      </c>
      <c r="J28" s="16">
        <v>226.3502</v>
      </c>
      <c r="K28" s="19">
        <v>239.8603</v>
      </c>
      <c r="L28" s="15">
        <v>146.7158</v>
      </c>
      <c r="M28" s="16">
        <v>156.50229999999999</v>
      </c>
      <c r="N28" s="16">
        <v>225.79689999999999</v>
      </c>
      <c r="O28" s="19">
        <v>237.68549999999999</v>
      </c>
      <c r="P28" s="23">
        <v>3.7117150000000002E-2</v>
      </c>
      <c r="Q28" s="24">
        <v>9.5043660000000003E-6</v>
      </c>
      <c r="R28" s="24">
        <v>5.7541469999999997E-2</v>
      </c>
      <c r="S28" s="25">
        <v>3.9861699999999998E-4</v>
      </c>
    </row>
    <row r="29" spans="1:19" ht="16.5" x14ac:dyDescent="0.25">
      <c r="A29" s="13">
        <v>0.69267599999999996</v>
      </c>
      <c r="B29" s="3">
        <v>146.93879999999999</v>
      </c>
      <c r="C29" s="3">
        <v>144.58779999999999</v>
      </c>
      <c r="D29" s="3">
        <v>212.13200000000001</v>
      </c>
      <c r="E29" s="14">
        <v>205.34379999999999</v>
      </c>
      <c r="F29" s="13">
        <v>208.34610000000001</v>
      </c>
      <c r="G29" s="14">
        <v>203.75800000000001</v>
      </c>
      <c r="H29" s="13">
        <v>156.49109999999999</v>
      </c>
      <c r="I29" s="3">
        <v>166.78309999999999</v>
      </c>
      <c r="J29" s="3">
        <v>225.79689999999999</v>
      </c>
      <c r="K29" s="14">
        <v>237.2612</v>
      </c>
      <c r="L29" s="13">
        <v>155.84280000000001</v>
      </c>
      <c r="M29" s="3">
        <v>165.4367</v>
      </c>
      <c r="N29" s="3">
        <v>224.83920000000001</v>
      </c>
      <c r="O29" s="14">
        <v>235.29560000000001</v>
      </c>
      <c r="P29" s="26">
        <v>3.7452010000000001E-2</v>
      </c>
      <c r="Q29" s="27">
        <v>1.0067390000000001E-5</v>
      </c>
      <c r="R29" s="27">
        <v>5.4477449999999997E-2</v>
      </c>
      <c r="S29" s="28">
        <v>4.2339169999999998E-4</v>
      </c>
    </row>
    <row r="30" spans="1:19" ht="16.5" x14ac:dyDescent="0.25">
      <c r="A30" s="15">
        <v>0.73596830000000002</v>
      </c>
      <c r="B30" s="16">
        <v>156.1224</v>
      </c>
      <c r="C30" s="16">
        <v>153.4684</v>
      </c>
      <c r="D30" s="16">
        <v>212.13200000000001</v>
      </c>
      <c r="E30" s="19">
        <v>204.9195</v>
      </c>
      <c r="F30" s="15">
        <v>225.7242</v>
      </c>
      <c r="G30" s="19">
        <v>205.26410000000001</v>
      </c>
      <c r="H30" s="15">
        <v>165.57660000000001</v>
      </c>
      <c r="I30" s="16">
        <v>175.614</v>
      </c>
      <c r="J30" s="16">
        <v>224.83920000000001</v>
      </c>
      <c r="K30" s="19">
        <v>234.87139999999999</v>
      </c>
      <c r="L30" s="15">
        <v>165.23310000000001</v>
      </c>
      <c r="M30" s="16">
        <v>174.59829999999999</v>
      </c>
      <c r="N30" s="16">
        <v>224.357</v>
      </c>
      <c r="O30" s="19">
        <v>233.47569999999999</v>
      </c>
      <c r="P30" s="23">
        <v>3.7752590000000003E-2</v>
      </c>
      <c r="Q30" s="24">
        <v>1.0625700000000001E-5</v>
      </c>
      <c r="R30" s="24">
        <v>5.1730180000000001E-2</v>
      </c>
      <c r="S30" s="25">
        <v>4.4813349999999998E-4</v>
      </c>
    </row>
    <row r="31" spans="1:19" ht="16.5" x14ac:dyDescent="0.25">
      <c r="A31" s="13">
        <v>0.77926050000000002</v>
      </c>
      <c r="B31" s="3">
        <v>165.30609999999999</v>
      </c>
      <c r="C31" s="3">
        <v>162.3306</v>
      </c>
      <c r="D31" s="3">
        <v>212.13200000000001</v>
      </c>
      <c r="E31" s="14">
        <v>204.49529999999999</v>
      </c>
      <c r="F31" s="13">
        <v>209.96260000000001</v>
      </c>
      <c r="G31" s="14">
        <v>203.36160000000001</v>
      </c>
      <c r="H31" s="13">
        <v>174.946</v>
      </c>
      <c r="I31" s="3">
        <v>184.6968</v>
      </c>
      <c r="J31" s="3">
        <v>224.357</v>
      </c>
      <c r="K31" s="14">
        <v>233.0514</v>
      </c>
      <c r="L31" s="13">
        <v>174.46770000000001</v>
      </c>
      <c r="M31" s="3">
        <v>183.93279999999999</v>
      </c>
      <c r="N31" s="3">
        <v>223.72810000000001</v>
      </c>
      <c r="O31" s="14">
        <v>232.05609999999999</v>
      </c>
      <c r="P31" s="26">
        <v>3.8023889999999998E-2</v>
      </c>
      <c r="Q31" s="27">
        <v>1.117964E-5</v>
      </c>
      <c r="R31" s="27">
        <v>4.9253329999999998E-2</v>
      </c>
      <c r="S31" s="28">
        <v>4.7284200000000001E-4</v>
      </c>
    </row>
    <row r="32" spans="1:19" ht="16.5" x14ac:dyDescent="0.25">
      <c r="A32" s="15">
        <v>0.82255279999999997</v>
      </c>
      <c r="B32" s="16">
        <v>174.4898</v>
      </c>
      <c r="C32" s="16">
        <v>171.17449999999999</v>
      </c>
      <c r="D32" s="16">
        <v>212.13200000000001</v>
      </c>
      <c r="E32" s="19">
        <v>204.071</v>
      </c>
      <c r="F32" s="15">
        <v>203.34229999999999</v>
      </c>
      <c r="G32" s="19">
        <v>198.024</v>
      </c>
      <c r="H32" s="15">
        <v>184.1534</v>
      </c>
      <c r="I32" s="16">
        <v>193.9699</v>
      </c>
      <c r="J32" s="16">
        <v>223.72810000000001</v>
      </c>
      <c r="K32" s="19">
        <v>231.6318</v>
      </c>
      <c r="L32" s="15">
        <v>183.84030000000001</v>
      </c>
      <c r="M32" s="16">
        <v>192.92269999999999</v>
      </c>
      <c r="N32" s="16">
        <v>223.33029999999999</v>
      </c>
      <c r="O32" s="19">
        <v>230.3416</v>
      </c>
      <c r="P32" s="23">
        <v>3.8269999999999998E-2</v>
      </c>
      <c r="Q32" s="24">
        <v>1.1729510000000001E-5</v>
      </c>
      <c r="R32" s="24">
        <v>4.7009139999999998E-2</v>
      </c>
      <c r="S32" s="25">
        <v>4.9751699999999995E-4</v>
      </c>
    </row>
    <row r="33" spans="1:19" ht="16.5" x14ac:dyDescent="0.25">
      <c r="A33" s="13">
        <v>0.86584499999999998</v>
      </c>
      <c r="B33" s="3">
        <v>183.67349999999999</v>
      </c>
      <c r="C33" s="3">
        <v>180</v>
      </c>
      <c r="D33" s="3">
        <v>212.13200000000001</v>
      </c>
      <c r="E33" s="14">
        <v>203.64680000000001</v>
      </c>
      <c r="F33" s="13">
        <v>210.05539999999999</v>
      </c>
      <c r="G33" s="14">
        <v>200.2029</v>
      </c>
      <c r="H33" s="13">
        <v>193.5087</v>
      </c>
      <c r="I33" s="3">
        <v>202.88550000000001</v>
      </c>
      <c r="J33" s="3">
        <v>223.33029999999999</v>
      </c>
      <c r="K33" s="14">
        <v>229.91730000000001</v>
      </c>
      <c r="L33" s="13">
        <v>192.95429999999999</v>
      </c>
      <c r="M33" s="3">
        <v>202.24010000000001</v>
      </c>
      <c r="N33" s="3">
        <v>222.67420000000001</v>
      </c>
      <c r="O33" s="14">
        <v>229.15600000000001</v>
      </c>
      <c r="P33" s="26">
        <v>3.8494279999999999E-2</v>
      </c>
      <c r="Q33" s="27">
        <v>1.2275519999999999E-5</v>
      </c>
      <c r="R33" s="27">
        <v>4.4966600000000002E-2</v>
      </c>
      <c r="S33" s="28">
        <v>5.221577E-4</v>
      </c>
    </row>
    <row r="34" spans="1:19" ht="16.5" x14ac:dyDescent="0.25">
      <c r="A34" s="15">
        <v>0.90913730000000004</v>
      </c>
      <c r="B34" s="16">
        <v>192.8571</v>
      </c>
      <c r="C34" s="16">
        <v>188.80709999999999</v>
      </c>
      <c r="D34" s="16">
        <v>212.13200000000001</v>
      </c>
      <c r="E34" s="19">
        <v>203.2225</v>
      </c>
      <c r="F34" s="15">
        <v>214.84049999999999</v>
      </c>
      <c r="G34" s="19">
        <v>203.22380000000001</v>
      </c>
      <c r="H34" s="15">
        <v>202.59440000000001</v>
      </c>
      <c r="I34" s="16">
        <v>212.1515</v>
      </c>
      <c r="J34" s="16">
        <v>222.67420000000001</v>
      </c>
      <c r="K34" s="19">
        <v>228.73169999999999</v>
      </c>
      <c r="L34" s="15">
        <v>201.96019999999999</v>
      </c>
      <c r="M34" s="16">
        <v>211.3023</v>
      </c>
      <c r="N34" s="16">
        <v>221.9562</v>
      </c>
      <c r="O34" s="19">
        <v>227.77719999999999</v>
      </c>
      <c r="P34" s="23">
        <v>3.8699509999999999E-2</v>
      </c>
      <c r="Q34" s="24">
        <v>1.2817840000000001E-5</v>
      </c>
      <c r="R34" s="24">
        <v>4.3099949999999998E-2</v>
      </c>
      <c r="S34" s="25">
        <v>5.4676330000000002E-4</v>
      </c>
    </row>
    <row r="35" spans="1:19" ht="16.5" x14ac:dyDescent="0.25">
      <c r="A35" s="13">
        <v>0.95242950000000004</v>
      </c>
      <c r="B35" s="3">
        <v>202.04079999999999</v>
      </c>
      <c r="C35" s="3">
        <v>197.5959</v>
      </c>
      <c r="D35" s="3">
        <v>212.13200000000001</v>
      </c>
      <c r="E35" s="14">
        <v>202.79820000000001</v>
      </c>
      <c r="F35" s="13">
        <v>206.3638</v>
      </c>
      <c r="G35" s="14">
        <v>197.5523</v>
      </c>
      <c r="H35" s="13">
        <v>211.5692</v>
      </c>
      <c r="I35" s="3">
        <v>221.1541</v>
      </c>
      <c r="J35" s="3">
        <v>221.9562</v>
      </c>
      <c r="K35" s="14">
        <v>227.35290000000001</v>
      </c>
      <c r="L35" s="13">
        <v>211.0068</v>
      </c>
      <c r="M35" s="3">
        <v>220.2568</v>
      </c>
      <c r="N35" s="3">
        <v>221.34479999999999</v>
      </c>
      <c r="O35" s="14">
        <v>226.38990000000001</v>
      </c>
      <c r="P35" s="26">
        <v>3.8888029999999997E-2</v>
      </c>
      <c r="Q35" s="27">
        <v>1.3356630000000001E-5</v>
      </c>
      <c r="R35" s="27">
        <v>4.138766E-2</v>
      </c>
      <c r="S35" s="28">
        <v>5.7133270000000005E-4</v>
      </c>
    </row>
    <row r="36" spans="1:19" ht="16.5" x14ac:dyDescent="0.25">
      <c r="A36" s="15">
        <v>0.99572179999999999</v>
      </c>
      <c r="B36" s="16">
        <v>211.22450000000001</v>
      </c>
      <c r="C36" s="16">
        <v>206.3663</v>
      </c>
      <c r="D36" s="16">
        <v>212.13200000000001</v>
      </c>
      <c r="E36" s="19">
        <v>202.374</v>
      </c>
      <c r="F36" s="15">
        <v>212.96350000000001</v>
      </c>
      <c r="G36" s="19">
        <v>201.27789999999999</v>
      </c>
      <c r="H36" s="15">
        <v>220.58930000000001</v>
      </c>
      <c r="I36" s="16">
        <v>230.04859999999999</v>
      </c>
      <c r="J36" s="16">
        <v>221.34479999999999</v>
      </c>
      <c r="K36" s="19">
        <v>225.9657</v>
      </c>
      <c r="L36" s="15">
        <v>220.24029999999999</v>
      </c>
      <c r="M36" s="16">
        <v>229.28870000000001</v>
      </c>
      <c r="N36" s="16">
        <v>220.9778</v>
      </c>
      <c r="O36" s="19">
        <v>225.18610000000001</v>
      </c>
      <c r="P36" s="23">
        <v>3.9061810000000002E-2</v>
      </c>
      <c r="Q36" s="24">
        <v>1.3892E-5</v>
      </c>
      <c r="R36" s="24">
        <v>3.9811550000000001E-2</v>
      </c>
      <c r="S36" s="25">
        <v>5.9586510000000004E-4</v>
      </c>
    </row>
    <row r="37" spans="1:19" ht="16.5" x14ac:dyDescent="0.25">
      <c r="A37" s="13">
        <v>1.0390140000000001</v>
      </c>
      <c r="B37" s="3">
        <v>220.40819999999999</v>
      </c>
      <c r="C37" s="3">
        <v>215.11840000000001</v>
      </c>
      <c r="D37" s="3">
        <v>212.13200000000001</v>
      </c>
      <c r="E37" s="14">
        <v>201.94970000000001</v>
      </c>
      <c r="F37" s="13">
        <v>210.65639999999999</v>
      </c>
      <c r="G37" s="14">
        <v>200.11920000000001</v>
      </c>
      <c r="H37" s="13">
        <v>229.80699999999999</v>
      </c>
      <c r="I37" s="3">
        <v>239.0284</v>
      </c>
      <c r="J37" s="3">
        <v>220.9778</v>
      </c>
      <c r="K37" s="14">
        <v>224.76179999999999</v>
      </c>
      <c r="L37" s="13">
        <v>229.57220000000001</v>
      </c>
      <c r="M37" s="3">
        <v>238.13659999999999</v>
      </c>
      <c r="N37" s="3">
        <v>220.7345</v>
      </c>
      <c r="O37" s="14">
        <v>223.8861</v>
      </c>
      <c r="P37" s="26">
        <v>3.92225E-2</v>
      </c>
      <c r="Q37" s="27">
        <v>1.442401E-5</v>
      </c>
      <c r="R37" s="27">
        <v>3.8356210000000002E-2</v>
      </c>
      <c r="S37" s="28">
        <v>6.2035930000000001E-4</v>
      </c>
    </row>
    <row r="38" spans="1:19" ht="16.5" x14ac:dyDescent="0.25">
      <c r="A38" s="15">
        <v>1.082306</v>
      </c>
      <c r="B38" s="16">
        <v>229.59180000000001</v>
      </c>
      <c r="C38" s="16">
        <v>223.852</v>
      </c>
      <c r="D38" s="16">
        <v>212.13200000000001</v>
      </c>
      <c r="E38" s="19">
        <v>201.52539999999999</v>
      </c>
      <c r="F38" s="15">
        <v>218.82769999999999</v>
      </c>
      <c r="G38" s="19">
        <v>199.17099999999999</v>
      </c>
      <c r="H38" s="15">
        <v>239.1283</v>
      </c>
      <c r="I38" s="16">
        <v>247.82</v>
      </c>
      <c r="J38" s="16">
        <v>220.7345</v>
      </c>
      <c r="K38" s="19">
        <v>223.46180000000001</v>
      </c>
      <c r="L38" s="15">
        <v>238.75319999999999</v>
      </c>
      <c r="M38" s="16">
        <v>246.78210000000001</v>
      </c>
      <c r="N38" s="16">
        <v>220.36529999999999</v>
      </c>
      <c r="O38" s="19">
        <v>222.4802</v>
      </c>
      <c r="P38" s="23">
        <v>3.9371549999999998E-2</v>
      </c>
      <c r="Q38" s="24">
        <v>1.4952760000000001E-5</v>
      </c>
      <c r="R38" s="24">
        <v>3.7008449999999998E-2</v>
      </c>
      <c r="S38" s="25">
        <v>6.4481399999999996E-4</v>
      </c>
    </row>
    <row r="39" spans="1:19" ht="16.5" x14ac:dyDescent="0.25">
      <c r="A39" s="13">
        <v>1.125599</v>
      </c>
      <c r="B39" s="3">
        <v>238.77549999999999</v>
      </c>
      <c r="C39" s="3">
        <v>232.56729999999999</v>
      </c>
      <c r="D39" s="3">
        <v>212.13200000000001</v>
      </c>
      <c r="E39" s="14">
        <v>201.10120000000001</v>
      </c>
      <c r="F39" s="13">
        <v>212.97329999999999</v>
      </c>
      <c r="G39" s="14">
        <v>194.51240000000001</v>
      </c>
      <c r="H39" s="13">
        <v>248.29329999999999</v>
      </c>
      <c r="I39" s="3">
        <v>256.40449999999998</v>
      </c>
      <c r="J39" s="3">
        <v>220.36529999999999</v>
      </c>
      <c r="K39" s="14">
        <v>222.05600000000001</v>
      </c>
      <c r="L39" s="13">
        <v>248.04</v>
      </c>
      <c r="M39" s="3">
        <v>255.60929999999999</v>
      </c>
      <c r="N39" s="3">
        <v>220.12280000000001</v>
      </c>
      <c r="O39" s="14">
        <v>221.3321</v>
      </c>
      <c r="P39" s="26">
        <v>3.9510160000000003E-2</v>
      </c>
      <c r="Q39" s="27">
        <v>1.5478269999999998E-5</v>
      </c>
      <c r="R39" s="27">
        <v>3.5756950000000003E-2</v>
      </c>
      <c r="S39" s="28">
        <v>6.692283E-4</v>
      </c>
    </row>
    <row r="40" spans="1:19" ht="16.5" x14ac:dyDescent="0.25">
      <c r="A40" s="15">
        <v>1.1688909999999999</v>
      </c>
      <c r="B40" s="16">
        <v>247.95920000000001</v>
      </c>
      <c r="C40" s="16">
        <v>241.26429999999999</v>
      </c>
      <c r="D40" s="16">
        <v>212.13200000000001</v>
      </c>
      <c r="E40" s="19">
        <v>200.67689999999999</v>
      </c>
      <c r="F40" s="15">
        <v>222.96530000000001</v>
      </c>
      <c r="G40" s="19">
        <v>193.47370000000001</v>
      </c>
      <c r="H40" s="15">
        <v>257.56959999999998</v>
      </c>
      <c r="I40" s="16">
        <v>265.18209999999999</v>
      </c>
      <c r="J40" s="16">
        <v>220.12280000000001</v>
      </c>
      <c r="K40" s="19">
        <v>220.90780000000001</v>
      </c>
      <c r="L40" s="15">
        <v>257.26330000000002</v>
      </c>
      <c r="M40" s="16">
        <v>264.17160000000001</v>
      </c>
      <c r="N40" s="16">
        <v>219.8382</v>
      </c>
      <c r="O40" s="19">
        <v>220.02080000000001</v>
      </c>
      <c r="P40" s="23">
        <v>3.9639420000000002E-2</v>
      </c>
      <c r="Q40" s="24">
        <v>1.6000579999999999E-5</v>
      </c>
      <c r="R40" s="24">
        <v>3.4591909999999997E-2</v>
      </c>
      <c r="S40" s="25">
        <v>6.936008E-4</v>
      </c>
    </row>
    <row r="41" spans="1:19" ht="16.5" x14ac:dyDescent="0.25">
      <c r="A41" s="13">
        <v>1.212183</v>
      </c>
      <c r="B41" s="3">
        <v>257.1429</v>
      </c>
      <c r="C41" s="3">
        <v>249.94290000000001</v>
      </c>
      <c r="D41" s="3">
        <v>212.13200000000001</v>
      </c>
      <c r="E41" s="14">
        <v>200.2526</v>
      </c>
      <c r="F41" s="13">
        <v>213.8775</v>
      </c>
      <c r="G41" s="14">
        <v>203.31909999999999</v>
      </c>
      <c r="H41" s="13">
        <v>266.78059999999999</v>
      </c>
      <c r="I41" s="3">
        <v>273.68759999999997</v>
      </c>
      <c r="J41" s="3">
        <v>219.8382</v>
      </c>
      <c r="K41" s="14">
        <v>219.59649999999999</v>
      </c>
      <c r="L41" s="13">
        <v>266.49040000000002</v>
      </c>
      <c r="M41" s="3">
        <v>272.9135</v>
      </c>
      <c r="N41" s="3">
        <v>219.57990000000001</v>
      </c>
      <c r="O41" s="14">
        <v>218.93899999999999</v>
      </c>
      <c r="P41" s="26">
        <v>3.9760230000000001E-2</v>
      </c>
      <c r="Q41" s="27">
        <v>1.6519719999999998E-5</v>
      </c>
      <c r="R41" s="27">
        <v>3.3504819999999998E-2</v>
      </c>
      <c r="S41" s="28">
        <v>7.1793040000000001E-4</v>
      </c>
    </row>
    <row r="42" spans="1:19" ht="16.5" x14ac:dyDescent="0.25">
      <c r="A42" s="15">
        <v>1.2554749999999999</v>
      </c>
      <c r="B42" s="16">
        <v>266.32650000000001</v>
      </c>
      <c r="C42" s="16">
        <v>258.60309999999998</v>
      </c>
      <c r="D42" s="16">
        <v>212.13200000000001</v>
      </c>
      <c r="E42" s="19">
        <v>199.82839999999999</v>
      </c>
      <c r="F42" s="15">
        <v>207.1942</v>
      </c>
      <c r="G42" s="19">
        <v>195.7355</v>
      </c>
      <c r="H42" s="15">
        <v>275.99650000000003</v>
      </c>
      <c r="I42" s="16">
        <v>282.3827</v>
      </c>
      <c r="J42" s="16">
        <v>219.57990000000001</v>
      </c>
      <c r="K42" s="19">
        <v>218.51480000000001</v>
      </c>
      <c r="L42" s="15">
        <v>275.76299999999998</v>
      </c>
      <c r="M42" s="16">
        <v>281.7054</v>
      </c>
      <c r="N42" s="16">
        <v>219.37729999999999</v>
      </c>
      <c r="O42" s="19">
        <v>217.95859999999999</v>
      </c>
      <c r="P42" s="23">
        <v>3.9873390000000002E-2</v>
      </c>
      <c r="Q42" s="24">
        <v>1.703569E-5</v>
      </c>
      <c r="R42" s="24">
        <v>3.2488250000000003E-2</v>
      </c>
      <c r="S42" s="25">
        <v>7.4221580000000001E-4</v>
      </c>
    </row>
    <row r="43" spans="1:19" ht="16.5" x14ac:dyDescent="0.25">
      <c r="A43" s="13">
        <v>1.2987679999999999</v>
      </c>
      <c r="B43" s="3">
        <v>275.5102</v>
      </c>
      <c r="C43" s="3">
        <v>267.24489999999997</v>
      </c>
      <c r="D43" s="3">
        <v>212.13200000000001</v>
      </c>
      <c r="E43" s="14">
        <v>199.4041</v>
      </c>
      <c r="F43" s="13">
        <v>219.9769</v>
      </c>
      <c r="G43" s="14">
        <v>200.46250000000001</v>
      </c>
      <c r="H43" s="13">
        <v>285.2604</v>
      </c>
      <c r="I43" s="3">
        <v>291.13209999999998</v>
      </c>
      <c r="J43" s="3">
        <v>219.37729999999999</v>
      </c>
      <c r="K43" s="14">
        <v>217.53440000000001</v>
      </c>
      <c r="L43" s="13">
        <v>284.7167</v>
      </c>
      <c r="M43" s="3">
        <v>290.58179999999999</v>
      </c>
      <c r="N43" s="3">
        <v>218.93819999999999</v>
      </c>
      <c r="O43" s="14">
        <v>217.09010000000001</v>
      </c>
      <c r="P43" s="26">
        <v>3.9979630000000002E-2</v>
      </c>
      <c r="Q43" s="27">
        <v>1.75485E-5</v>
      </c>
      <c r="R43" s="27">
        <v>3.1535689999999998E-2</v>
      </c>
      <c r="S43" s="28">
        <v>7.6645580000000004E-4</v>
      </c>
    </row>
    <row r="44" spans="1:19" ht="16.5" x14ac:dyDescent="0.25">
      <c r="A44" s="15">
        <v>1.34206</v>
      </c>
      <c r="B44" s="16">
        <v>284.69389999999999</v>
      </c>
      <c r="C44" s="16">
        <v>275.86840000000001</v>
      </c>
      <c r="D44" s="16">
        <v>212.13200000000001</v>
      </c>
      <c r="E44" s="19">
        <v>198.97980000000001</v>
      </c>
      <c r="F44" s="15">
        <v>219.6678</v>
      </c>
      <c r="G44" s="19">
        <v>195.94990000000001</v>
      </c>
      <c r="H44" s="15">
        <v>294.19510000000002</v>
      </c>
      <c r="I44" s="16">
        <v>299.971</v>
      </c>
      <c r="J44" s="16">
        <v>218.93819999999999</v>
      </c>
      <c r="K44" s="19">
        <v>216.66579999999999</v>
      </c>
      <c r="L44" s="15">
        <v>293.9547</v>
      </c>
      <c r="M44" s="16">
        <v>299.37200000000001</v>
      </c>
      <c r="N44" s="16">
        <v>218.74279999999999</v>
      </c>
      <c r="O44" s="19">
        <v>216.20330000000001</v>
      </c>
      <c r="P44" s="23">
        <v>4.0079539999999997E-2</v>
      </c>
      <c r="Q44" s="24">
        <v>1.8058130000000001E-5</v>
      </c>
      <c r="R44" s="24">
        <v>3.0641399999999999E-2</v>
      </c>
      <c r="S44" s="25">
        <v>7.906492E-4</v>
      </c>
    </row>
    <row r="45" spans="1:19" ht="16.5" x14ac:dyDescent="0.25">
      <c r="A45" s="13">
        <v>1.3853519999999999</v>
      </c>
      <c r="B45" s="3">
        <v>293.87759999999997</v>
      </c>
      <c r="C45" s="3">
        <v>284.4735</v>
      </c>
      <c r="D45" s="3">
        <v>212.13200000000001</v>
      </c>
      <c r="E45" s="14">
        <v>198.5556</v>
      </c>
      <c r="F45" s="13">
        <v>208.18799999999999</v>
      </c>
      <c r="G45" s="14">
        <v>198.06649999999999</v>
      </c>
      <c r="H45" s="13">
        <v>303.4246</v>
      </c>
      <c r="I45" s="3">
        <v>308.72280000000001</v>
      </c>
      <c r="J45" s="3">
        <v>218.74279999999999</v>
      </c>
      <c r="K45" s="14">
        <v>215.779</v>
      </c>
      <c r="L45" s="13">
        <v>303.46269999999998</v>
      </c>
      <c r="M45" s="3">
        <v>307.87959999999998</v>
      </c>
      <c r="N45" s="3">
        <v>218.7543</v>
      </c>
      <c r="O45" s="14">
        <v>215.15440000000001</v>
      </c>
      <c r="P45" s="26">
        <v>4.01737E-2</v>
      </c>
      <c r="Q45" s="27">
        <v>1.8564590000000001E-5</v>
      </c>
      <c r="R45" s="27">
        <v>2.9800299999999998E-2</v>
      </c>
      <c r="S45" s="28">
        <v>8.1479480000000003E-4</v>
      </c>
    </row>
    <row r="46" spans="1:19" ht="16.5" x14ac:dyDescent="0.25">
      <c r="A46" s="15">
        <v>1.428644</v>
      </c>
      <c r="B46" s="16">
        <v>303.06119999999999</v>
      </c>
      <c r="C46" s="16">
        <v>293.06020000000001</v>
      </c>
      <c r="D46" s="16">
        <v>212.13200000000001</v>
      </c>
      <c r="E46" s="19">
        <v>198.13130000000001</v>
      </c>
      <c r="F46" s="15">
        <v>214.97059999999999</v>
      </c>
      <c r="G46" s="19">
        <v>201.04159999999999</v>
      </c>
      <c r="H46" s="15">
        <v>312.93310000000002</v>
      </c>
      <c r="I46" s="16">
        <v>317.185</v>
      </c>
      <c r="J46" s="16">
        <v>218.7543</v>
      </c>
      <c r="K46" s="19">
        <v>214.73009999999999</v>
      </c>
      <c r="L46" s="15">
        <v>312.62040000000002</v>
      </c>
      <c r="M46" s="16">
        <v>316.27379999999999</v>
      </c>
      <c r="N46" s="16">
        <v>218.5104</v>
      </c>
      <c r="O46" s="19">
        <v>214.06729999999999</v>
      </c>
      <c r="P46" s="23">
        <v>4.0262569999999998E-2</v>
      </c>
      <c r="Q46" s="24">
        <v>1.9067850000000001E-5</v>
      </c>
      <c r="R46" s="24">
        <v>2.9007910000000001E-2</v>
      </c>
      <c r="S46" s="25">
        <v>8.3889130000000002E-4</v>
      </c>
    </row>
    <row r="47" spans="1:19" ht="16.5" x14ac:dyDescent="0.25">
      <c r="A47" s="13">
        <v>1.4719370000000001</v>
      </c>
      <c r="B47" s="3">
        <v>312.24489999999997</v>
      </c>
      <c r="C47" s="3">
        <v>301.62860000000001</v>
      </c>
      <c r="D47" s="3">
        <v>212.13200000000001</v>
      </c>
      <c r="E47" s="14">
        <v>197.7071</v>
      </c>
      <c r="F47" s="13">
        <v>209.03280000000001</v>
      </c>
      <c r="G47" s="14">
        <v>187.7901</v>
      </c>
      <c r="H47" s="13">
        <v>322.08019999999999</v>
      </c>
      <c r="I47" s="3">
        <v>325.53210000000001</v>
      </c>
      <c r="J47" s="3">
        <v>218.5104</v>
      </c>
      <c r="K47" s="14">
        <v>213.643</v>
      </c>
      <c r="L47" s="13">
        <v>321.93490000000003</v>
      </c>
      <c r="M47" s="3">
        <v>325.08170000000001</v>
      </c>
      <c r="N47" s="3">
        <v>218.3991</v>
      </c>
      <c r="O47" s="14">
        <v>213.3245</v>
      </c>
      <c r="P47" s="26">
        <v>4.0346600000000003E-2</v>
      </c>
      <c r="Q47" s="27">
        <v>1.9567889999999999E-5</v>
      </c>
      <c r="R47" s="27">
        <v>2.8260199999999999E-2</v>
      </c>
      <c r="S47" s="28">
        <v>8.6293749999999999E-4</v>
      </c>
    </row>
    <row r="48" spans="1:19" ht="16.5" x14ac:dyDescent="0.25">
      <c r="A48" s="15">
        <v>1.5152289999999999</v>
      </c>
      <c r="B48" s="16">
        <v>321.42860000000002</v>
      </c>
      <c r="C48" s="16">
        <v>310.17860000000002</v>
      </c>
      <c r="D48" s="16">
        <v>212.13200000000001</v>
      </c>
      <c r="E48" s="19">
        <v>197.28280000000001</v>
      </c>
      <c r="F48" s="15">
        <v>207.65459999999999</v>
      </c>
      <c r="G48" s="19">
        <v>205.41550000000001</v>
      </c>
      <c r="H48" s="15">
        <v>331.38990000000001</v>
      </c>
      <c r="I48" s="16">
        <v>334.30779999999999</v>
      </c>
      <c r="J48" s="16">
        <v>218.3991</v>
      </c>
      <c r="K48" s="19">
        <v>212.90020000000001</v>
      </c>
      <c r="L48" s="15">
        <v>331.39839999999998</v>
      </c>
      <c r="M48" s="16">
        <v>333.6071</v>
      </c>
      <c r="N48" s="16">
        <v>218.38980000000001</v>
      </c>
      <c r="O48" s="19">
        <v>212.4228</v>
      </c>
      <c r="P48" s="23">
        <v>4.0426169999999997E-2</v>
      </c>
      <c r="Q48" s="24">
        <v>2.0064690000000001E-5</v>
      </c>
      <c r="R48" s="24">
        <v>2.7553600000000001E-2</v>
      </c>
      <c r="S48" s="25">
        <v>8.8693219999999996E-4</v>
      </c>
    </row>
    <row r="49" spans="1:19" ht="16.5" x14ac:dyDescent="0.25">
      <c r="A49" s="13">
        <v>1.558521</v>
      </c>
      <c r="B49" s="3">
        <v>330.61219999999997</v>
      </c>
      <c r="C49" s="3">
        <v>318.71019999999999</v>
      </c>
      <c r="D49" s="3">
        <v>212.13200000000001</v>
      </c>
      <c r="E49" s="14">
        <v>196.85849999999999</v>
      </c>
      <c r="F49" s="13">
        <v>218.7835</v>
      </c>
      <c r="G49" s="14">
        <v>190.76820000000001</v>
      </c>
      <c r="H49" s="13">
        <v>340.85300000000001</v>
      </c>
      <c r="I49" s="3">
        <v>342.79419999999999</v>
      </c>
      <c r="J49" s="3">
        <v>218.38980000000001</v>
      </c>
      <c r="K49" s="14">
        <v>211.99850000000001</v>
      </c>
      <c r="L49" s="13">
        <v>340.6696</v>
      </c>
      <c r="M49" s="3">
        <v>341.86849999999998</v>
      </c>
      <c r="N49" s="3">
        <v>218.2475</v>
      </c>
      <c r="O49" s="14">
        <v>211.38</v>
      </c>
      <c r="P49" s="26">
        <v>4.0501620000000002E-2</v>
      </c>
      <c r="Q49" s="27">
        <v>2.0558220000000001E-5</v>
      </c>
      <c r="R49" s="27">
        <v>2.68849E-2</v>
      </c>
      <c r="S49" s="28">
        <v>9.1087419999999995E-4</v>
      </c>
    </row>
    <row r="50" spans="1:19" ht="16.5" x14ac:dyDescent="0.25">
      <c r="A50" s="15">
        <v>1.6018129999999999</v>
      </c>
      <c r="B50" s="16">
        <v>339.79590000000002</v>
      </c>
      <c r="C50" s="16">
        <v>327.2235</v>
      </c>
      <c r="D50" s="16">
        <v>212.13200000000001</v>
      </c>
      <c r="E50" s="19">
        <v>196.43430000000001</v>
      </c>
      <c r="F50" s="15">
        <v>216.9675</v>
      </c>
      <c r="G50" s="19">
        <v>204.363</v>
      </c>
      <c r="H50" s="15">
        <v>350.11799999999999</v>
      </c>
      <c r="I50" s="16">
        <v>351.0104</v>
      </c>
      <c r="J50" s="16">
        <v>218.2475</v>
      </c>
      <c r="K50" s="19">
        <v>210.95570000000001</v>
      </c>
      <c r="L50" s="15">
        <v>349.47930000000002</v>
      </c>
      <c r="M50" s="16">
        <v>350.20800000000003</v>
      </c>
      <c r="N50" s="16">
        <v>217.81610000000001</v>
      </c>
      <c r="O50" s="19">
        <v>210.4221</v>
      </c>
      <c r="P50" s="23">
        <v>4.0573280000000003E-2</v>
      </c>
      <c r="Q50" s="24">
        <v>2.104845E-5</v>
      </c>
      <c r="R50" s="24">
        <v>2.6251219999999999E-2</v>
      </c>
      <c r="S50" s="25">
        <v>9.347623E-4</v>
      </c>
    </row>
    <row r="51" spans="1:19" ht="16.5" x14ac:dyDescent="0.25">
      <c r="A51" s="13">
        <v>1.645106</v>
      </c>
      <c r="B51" s="3">
        <v>348.9796</v>
      </c>
      <c r="C51" s="3">
        <v>335.71839999999997</v>
      </c>
      <c r="D51" s="3">
        <v>212.13200000000001</v>
      </c>
      <c r="E51" s="14">
        <v>196.01</v>
      </c>
      <c r="F51" s="13">
        <v>213.07939999999999</v>
      </c>
      <c r="G51" s="14">
        <v>192.3519</v>
      </c>
      <c r="H51" s="13">
        <v>358.90910000000002</v>
      </c>
      <c r="I51" s="3">
        <v>359.30840000000001</v>
      </c>
      <c r="J51" s="3">
        <v>217.81610000000001</v>
      </c>
      <c r="K51" s="14">
        <v>209.99780000000001</v>
      </c>
      <c r="L51" s="13">
        <v>358.68029999999999</v>
      </c>
      <c r="M51" s="3">
        <v>358.6651</v>
      </c>
      <c r="N51" s="3">
        <v>217.6567</v>
      </c>
      <c r="O51" s="14">
        <v>209.5864</v>
      </c>
      <c r="P51" s="26">
        <v>4.0641429999999999E-2</v>
      </c>
      <c r="Q51" s="27">
        <v>2.153535E-5</v>
      </c>
      <c r="R51" s="27">
        <v>2.5649950000000001E-2</v>
      </c>
      <c r="S51" s="28">
        <v>9.5859530000000001E-4</v>
      </c>
    </row>
    <row r="52" spans="1:19" ht="16.5" x14ac:dyDescent="0.25">
      <c r="A52" s="15">
        <v>1.6883980000000001</v>
      </c>
      <c r="B52" s="16">
        <v>358.16329999999999</v>
      </c>
      <c r="C52" s="16">
        <v>344.19490000000002</v>
      </c>
      <c r="D52" s="16">
        <v>212.13200000000001</v>
      </c>
      <c r="E52" s="19">
        <v>195.5857</v>
      </c>
      <c r="F52" s="15">
        <v>206.42949999999999</v>
      </c>
      <c r="G52" s="19">
        <v>202.34530000000001</v>
      </c>
      <c r="H52" s="15">
        <v>368.10309999999998</v>
      </c>
      <c r="I52" s="16">
        <v>367.7294</v>
      </c>
      <c r="J52" s="16">
        <v>217.6567</v>
      </c>
      <c r="K52" s="19">
        <v>209.16220000000001</v>
      </c>
      <c r="L52" s="15">
        <v>367.96550000000002</v>
      </c>
      <c r="M52" s="16">
        <v>367.07859999999999</v>
      </c>
      <c r="N52" s="16">
        <v>217.5564</v>
      </c>
      <c r="O52" s="19">
        <v>208.75800000000001</v>
      </c>
      <c r="P52" s="23">
        <v>4.0706300000000001E-2</v>
      </c>
      <c r="Q52" s="24">
        <v>2.2018870000000002E-5</v>
      </c>
      <c r="R52" s="24">
        <v>2.5078759999999999E-2</v>
      </c>
      <c r="S52" s="25">
        <v>9.8237210000000005E-4</v>
      </c>
    </row>
    <row r="53" spans="1:19" ht="16.5" x14ac:dyDescent="0.25">
      <c r="A53" s="13">
        <v>1.73169</v>
      </c>
      <c r="B53" s="3">
        <v>367.34690000000001</v>
      </c>
      <c r="C53" s="3">
        <v>352.65309999999999</v>
      </c>
      <c r="D53" s="3">
        <v>212.13200000000001</v>
      </c>
      <c r="E53" s="14">
        <v>195.16149999999999</v>
      </c>
      <c r="F53" s="13">
        <v>212.2216</v>
      </c>
      <c r="G53" s="14">
        <v>200.16220000000001</v>
      </c>
      <c r="H53" s="13">
        <v>377.38400000000001</v>
      </c>
      <c r="I53" s="3">
        <v>376.1071</v>
      </c>
      <c r="J53" s="3">
        <v>217.5564</v>
      </c>
      <c r="K53" s="14">
        <v>208.33369999999999</v>
      </c>
      <c r="L53" s="13">
        <v>377.17579999999998</v>
      </c>
      <c r="M53" s="3">
        <v>375.50540000000001</v>
      </c>
      <c r="N53" s="3">
        <v>217.41650000000001</v>
      </c>
      <c r="O53" s="14">
        <v>207.9666</v>
      </c>
      <c r="P53" s="26">
        <v>4.0768150000000003E-2</v>
      </c>
      <c r="Q53" s="27">
        <v>2.2498989999999999E-5</v>
      </c>
      <c r="R53" s="27">
        <v>2.4535499999999998E-2</v>
      </c>
      <c r="S53" s="28">
        <v>1.0060920000000001E-3</v>
      </c>
    </row>
    <row r="54" spans="1:19" ht="16.5" x14ac:dyDescent="0.25">
      <c r="A54" s="15">
        <v>1.7749820000000001</v>
      </c>
      <c r="B54" s="16">
        <v>376.53059999999999</v>
      </c>
      <c r="C54" s="16">
        <v>361.09289999999999</v>
      </c>
      <c r="D54" s="16">
        <v>212.13200000000001</v>
      </c>
      <c r="E54" s="19">
        <v>194.7372</v>
      </c>
      <c r="F54" s="15">
        <v>223.3586</v>
      </c>
      <c r="G54" s="19">
        <v>194.0461</v>
      </c>
      <c r="H54" s="15">
        <v>386.5883</v>
      </c>
      <c r="I54" s="16">
        <v>384.49959999999999</v>
      </c>
      <c r="J54" s="16">
        <v>217.41650000000001</v>
      </c>
      <c r="K54" s="19">
        <v>207.54230000000001</v>
      </c>
      <c r="L54" s="15">
        <v>386.44569999999999</v>
      </c>
      <c r="M54" s="16">
        <v>383.9427</v>
      </c>
      <c r="N54" s="16">
        <v>217.31870000000001</v>
      </c>
      <c r="O54" s="19">
        <v>207.21119999999999</v>
      </c>
      <c r="P54" s="23">
        <v>4.0827170000000003E-2</v>
      </c>
      <c r="Q54" s="24">
        <v>2.2975669999999999E-5</v>
      </c>
      <c r="R54" s="24">
        <v>2.401826E-2</v>
      </c>
      <c r="S54" s="25">
        <v>1.0297520000000001E-3</v>
      </c>
    </row>
    <row r="55" spans="1:19" ht="16.5" x14ac:dyDescent="0.25">
      <c r="A55" s="13">
        <v>1.8182750000000001</v>
      </c>
      <c r="B55" s="3">
        <v>385.71429999999998</v>
      </c>
      <c r="C55" s="3">
        <v>369.51429999999999</v>
      </c>
      <c r="D55" s="3">
        <v>212.13200000000001</v>
      </c>
      <c r="E55" s="14">
        <v>194.31290000000001</v>
      </c>
      <c r="F55" s="13">
        <v>217.08619999999999</v>
      </c>
      <c r="G55" s="14">
        <v>187.5454</v>
      </c>
      <c r="H55" s="13">
        <v>395.85390000000001</v>
      </c>
      <c r="I55" s="3">
        <v>392.9042</v>
      </c>
      <c r="J55" s="3">
        <v>217.31870000000001</v>
      </c>
      <c r="K55" s="14">
        <v>206.7869</v>
      </c>
      <c r="L55" s="13">
        <v>395.91289999999998</v>
      </c>
      <c r="M55" s="3">
        <v>392.27690000000001</v>
      </c>
      <c r="N55" s="3">
        <v>217.33680000000001</v>
      </c>
      <c r="O55" s="14">
        <v>206.42750000000001</v>
      </c>
      <c r="P55" s="26">
        <v>4.0883549999999998E-2</v>
      </c>
      <c r="Q55" s="27">
        <v>2.344887E-5</v>
      </c>
      <c r="R55" s="27">
        <v>2.3525259999999999E-2</v>
      </c>
      <c r="S55" s="28">
        <v>1.0533540000000001E-3</v>
      </c>
    </row>
    <row r="56" spans="1:19" ht="16.5" x14ac:dyDescent="0.25">
      <c r="A56" s="15">
        <v>1.861567</v>
      </c>
      <c r="B56" s="16">
        <v>394.89800000000002</v>
      </c>
      <c r="C56" s="16">
        <v>377.91730000000001</v>
      </c>
      <c r="D56" s="16">
        <v>212.13200000000001</v>
      </c>
      <c r="E56" s="19">
        <v>193.8887</v>
      </c>
      <c r="F56" s="15">
        <v>213.52449999999999</v>
      </c>
      <c r="G56" s="19">
        <v>195.55770000000001</v>
      </c>
      <c r="H56" s="15">
        <v>405.32190000000003</v>
      </c>
      <c r="I56" s="16">
        <v>401.2045</v>
      </c>
      <c r="J56" s="16">
        <v>217.33680000000001</v>
      </c>
      <c r="K56" s="19">
        <v>206.00319999999999</v>
      </c>
      <c r="L56" s="15">
        <v>405.23939999999999</v>
      </c>
      <c r="M56" s="16">
        <v>400.85879999999997</v>
      </c>
      <c r="N56" s="16">
        <v>217.28129999999999</v>
      </c>
      <c r="O56" s="19">
        <v>205.8064</v>
      </c>
      <c r="P56" s="23">
        <v>4.0937479999999998E-2</v>
      </c>
      <c r="Q56" s="24">
        <v>2.3918550000000002E-5</v>
      </c>
      <c r="R56" s="24">
        <v>2.305492E-2</v>
      </c>
      <c r="S56" s="25">
        <v>1.0768939999999999E-3</v>
      </c>
    </row>
    <row r="57" spans="1:19" ht="16.5" x14ac:dyDescent="0.25">
      <c r="A57" s="13">
        <v>1.9048590000000001</v>
      </c>
      <c r="B57" s="3">
        <v>404.08159999999998</v>
      </c>
      <c r="C57" s="3">
        <v>386.30200000000002</v>
      </c>
      <c r="D57" s="3">
        <v>212.13200000000001</v>
      </c>
      <c r="E57" s="14">
        <v>193.46440000000001</v>
      </c>
      <c r="F57" s="13">
        <v>209.62180000000001</v>
      </c>
      <c r="G57" s="14">
        <v>186.6481</v>
      </c>
      <c r="H57" s="13">
        <v>414.64600000000002</v>
      </c>
      <c r="I57" s="3">
        <v>409.75940000000003</v>
      </c>
      <c r="J57" s="3">
        <v>217.28129999999999</v>
      </c>
      <c r="K57" s="14">
        <v>205.38220000000001</v>
      </c>
      <c r="L57" s="13">
        <v>414.65719999999999</v>
      </c>
      <c r="M57" s="3">
        <v>409.20780000000002</v>
      </c>
      <c r="N57" s="3">
        <v>217.27289999999999</v>
      </c>
      <c r="O57" s="14">
        <v>205.07820000000001</v>
      </c>
      <c r="P57" s="26">
        <v>4.0989100000000001E-2</v>
      </c>
      <c r="Q57" s="27">
        <v>2.4384679999999999E-5</v>
      </c>
      <c r="R57" s="27">
        <v>2.2605750000000001E-2</v>
      </c>
      <c r="S57" s="28">
        <v>1.100373E-3</v>
      </c>
    </row>
    <row r="58" spans="1:19" ht="16.5" x14ac:dyDescent="0.25">
      <c r="A58" s="15">
        <v>1.948151</v>
      </c>
      <c r="B58" s="16">
        <v>413.26530000000002</v>
      </c>
      <c r="C58" s="16">
        <v>394.66840000000002</v>
      </c>
      <c r="D58" s="16">
        <v>212.13200000000001</v>
      </c>
      <c r="E58" s="19">
        <v>193.0402</v>
      </c>
      <c r="F58" s="15">
        <v>209.92349999999999</v>
      </c>
      <c r="G58" s="19">
        <v>193.9272</v>
      </c>
      <c r="H58" s="15">
        <v>424.06349999999998</v>
      </c>
      <c r="I58" s="16">
        <v>418.07690000000002</v>
      </c>
      <c r="J58" s="16">
        <v>217.27289999999999</v>
      </c>
      <c r="K58" s="19">
        <v>204.654</v>
      </c>
      <c r="L58" s="15">
        <v>423.83589999999998</v>
      </c>
      <c r="M58" s="16">
        <v>417.46190000000001</v>
      </c>
      <c r="N58" s="16">
        <v>217.13329999999999</v>
      </c>
      <c r="O58" s="19">
        <v>204.31549999999999</v>
      </c>
      <c r="P58" s="23">
        <v>4.1038560000000002E-2</v>
      </c>
      <c r="Q58" s="24">
        <v>2.4847200000000002E-5</v>
      </c>
      <c r="R58" s="24">
        <v>2.2176419999999999E-2</v>
      </c>
      <c r="S58" s="25">
        <v>1.1237879999999999E-3</v>
      </c>
    </row>
    <row r="59" spans="1:19" ht="16.5" x14ac:dyDescent="0.25">
      <c r="A59" s="13">
        <v>1.991444</v>
      </c>
      <c r="B59" s="3">
        <v>422.44900000000001</v>
      </c>
      <c r="C59" s="3">
        <v>403.0163</v>
      </c>
      <c r="D59" s="3">
        <v>212.13200000000001</v>
      </c>
      <c r="E59" s="14">
        <v>192.61590000000001</v>
      </c>
      <c r="F59" s="13">
        <v>210.07650000000001</v>
      </c>
      <c r="G59" s="14">
        <v>195.12119999999999</v>
      </c>
      <c r="H59" s="13">
        <v>433.23610000000002</v>
      </c>
      <c r="I59" s="3">
        <v>426.298</v>
      </c>
      <c r="J59" s="3">
        <v>217.13329999999999</v>
      </c>
      <c r="K59" s="14">
        <v>203.8912</v>
      </c>
      <c r="L59" s="13">
        <v>433.00650000000002</v>
      </c>
      <c r="M59" s="3">
        <v>426.12369999999999</v>
      </c>
      <c r="N59" s="3">
        <v>217.0068</v>
      </c>
      <c r="O59" s="14">
        <v>203.79259999999999</v>
      </c>
      <c r="P59" s="26">
        <v>4.1085999999999998E-2</v>
      </c>
      <c r="Q59" s="27">
        <v>2.530608E-5</v>
      </c>
      <c r="R59" s="27">
        <v>2.1765699999999999E-2</v>
      </c>
      <c r="S59" s="28">
        <v>1.1471400000000001E-3</v>
      </c>
    </row>
    <row r="60" spans="1:19" ht="16.5" x14ac:dyDescent="0.25">
      <c r="A60" s="15">
        <v>2.0347360000000001</v>
      </c>
      <c r="B60" s="16">
        <v>431.6327</v>
      </c>
      <c r="C60" s="16">
        <v>411.34589999999997</v>
      </c>
      <c r="D60" s="16">
        <v>212.13200000000001</v>
      </c>
      <c r="E60" s="19">
        <v>192.19159999999999</v>
      </c>
      <c r="F60" s="15">
        <v>219.38310000000001</v>
      </c>
      <c r="G60" s="19">
        <v>189.70150000000001</v>
      </c>
      <c r="H60" s="15">
        <v>442.40120000000002</v>
      </c>
      <c r="I60" s="16">
        <v>434.93720000000002</v>
      </c>
      <c r="J60" s="16">
        <v>217.0068</v>
      </c>
      <c r="K60" s="19">
        <v>203.3683</v>
      </c>
      <c r="L60" s="15">
        <v>441.94760000000002</v>
      </c>
      <c r="M60" s="16">
        <v>434.39049999999997</v>
      </c>
      <c r="N60" s="16">
        <v>216.75579999999999</v>
      </c>
      <c r="O60" s="19">
        <v>203.07149999999999</v>
      </c>
      <c r="P60" s="23">
        <v>4.1131540000000001E-2</v>
      </c>
      <c r="Q60" s="24">
        <v>2.5761279999999999E-5</v>
      </c>
      <c r="R60" s="24">
        <v>2.1372450000000001E-2</v>
      </c>
      <c r="S60" s="25">
        <v>1.170426E-3</v>
      </c>
    </row>
    <row r="61" spans="1:19" ht="16.5" x14ac:dyDescent="0.25">
      <c r="A61" s="13">
        <v>2.0780280000000002</v>
      </c>
      <c r="B61" s="3">
        <v>440.81630000000001</v>
      </c>
      <c r="C61" s="3">
        <v>419.65710000000001</v>
      </c>
      <c r="D61" s="3">
        <v>212.13200000000001</v>
      </c>
      <c r="E61" s="14">
        <v>191.76740000000001</v>
      </c>
      <c r="F61" s="13">
        <v>219.07919999999999</v>
      </c>
      <c r="G61" s="14">
        <v>185.7244</v>
      </c>
      <c r="H61" s="13">
        <v>451.33139999999997</v>
      </c>
      <c r="I61" s="3">
        <v>443.17270000000002</v>
      </c>
      <c r="J61" s="3">
        <v>216.75579999999999</v>
      </c>
      <c r="K61" s="14">
        <v>202.6472</v>
      </c>
      <c r="L61" s="13">
        <v>451.00580000000002</v>
      </c>
      <c r="M61" s="3">
        <v>442.68029999999999</v>
      </c>
      <c r="N61" s="3">
        <v>216.57560000000001</v>
      </c>
      <c r="O61" s="14">
        <v>202.38679999999999</v>
      </c>
      <c r="P61" s="26">
        <v>4.1175280000000002E-2</v>
      </c>
      <c r="Q61" s="27">
        <v>2.6212769999999999E-5</v>
      </c>
      <c r="R61" s="27">
        <v>2.0995630000000001E-2</v>
      </c>
      <c r="S61" s="28">
        <v>1.193646E-3</v>
      </c>
    </row>
    <row r="62" spans="1:19" ht="16.5" x14ac:dyDescent="0.25">
      <c r="A62" s="15">
        <v>2.1213199999999999</v>
      </c>
      <c r="B62" s="16">
        <v>450</v>
      </c>
      <c r="C62" s="16">
        <v>427.95</v>
      </c>
      <c r="D62" s="16">
        <v>212.13200000000001</v>
      </c>
      <c r="E62" s="19">
        <v>191.34309999999999</v>
      </c>
      <c r="F62" s="15">
        <v>219.2353</v>
      </c>
      <c r="G62" s="19">
        <v>182.9624</v>
      </c>
      <c r="H62" s="15">
        <v>460.38189999999997</v>
      </c>
      <c r="I62" s="16">
        <v>451.43290000000002</v>
      </c>
      <c r="J62" s="16">
        <v>216.57560000000001</v>
      </c>
      <c r="K62" s="19">
        <v>201.96260000000001</v>
      </c>
      <c r="L62" s="15">
        <v>460.43990000000002</v>
      </c>
      <c r="M62" s="16">
        <v>451.07029999999997</v>
      </c>
      <c r="N62" s="16">
        <v>216.5941</v>
      </c>
      <c r="O62" s="19">
        <v>201.78280000000001</v>
      </c>
      <c r="P62" s="23">
        <v>4.121735E-2</v>
      </c>
      <c r="Q62" s="24">
        <v>2.6660489999999999E-5</v>
      </c>
      <c r="R62" s="24">
        <v>2.0634280000000001E-2</v>
      </c>
      <c r="S62" s="25">
        <v>1.2168000000000001E-3</v>
      </c>
    </row>
    <row r="63" spans="1:19" ht="16.5" x14ac:dyDescent="0.25">
      <c r="A63" s="13">
        <v>2.1646130000000001</v>
      </c>
      <c r="B63" s="3">
        <v>459.18369999999999</v>
      </c>
      <c r="C63" s="3">
        <v>436.22449999999998</v>
      </c>
      <c r="D63" s="3">
        <v>212.13200000000001</v>
      </c>
      <c r="E63" s="14">
        <v>190.9188</v>
      </c>
      <c r="F63" s="13">
        <v>218.84889999999999</v>
      </c>
      <c r="G63" s="14">
        <v>190.11529999999999</v>
      </c>
      <c r="H63" s="13">
        <v>469.81670000000003</v>
      </c>
      <c r="I63" s="3">
        <v>459.79680000000002</v>
      </c>
      <c r="J63" s="3">
        <v>216.5941</v>
      </c>
      <c r="K63" s="14">
        <v>201.35849999999999</v>
      </c>
      <c r="L63" s="13">
        <v>469.48</v>
      </c>
      <c r="M63" s="3">
        <v>459.55560000000003</v>
      </c>
      <c r="N63" s="3">
        <v>216.4213</v>
      </c>
      <c r="O63" s="14">
        <v>201.22989999999999</v>
      </c>
      <c r="P63" s="26">
        <v>4.1257820000000001E-2</v>
      </c>
      <c r="Q63" s="27">
        <v>2.7104400000000001E-5</v>
      </c>
      <c r="R63" s="27">
        <v>2.02875E-2</v>
      </c>
      <c r="S63" s="28">
        <v>1.239885E-3</v>
      </c>
    </row>
    <row r="64" spans="1:19" ht="16.5" x14ac:dyDescent="0.25">
      <c r="A64" s="15">
        <v>2.2079049999999998</v>
      </c>
      <c r="B64" s="16">
        <v>468.3673</v>
      </c>
      <c r="C64" s="16">
        <v>444.48059999999998</v>
      </c>
      <c r="D64" s="16">
        <v>212.13200000000001</v>
      </c>
      <c r="E64" s="19">
        <v>190.49459999999999</v>
      </c>
      <c r="F64" s="15">
        <v>216.1833</v>
      </c>
      <c r="G64" s="19">
        <v>189.11879999999999</v>
      </c>
      <c r="H64" s="15">
        <v>478.8494</v>
      </c>
      <c r="I64" s="16">
        <v>468.25810000000001</v>
      </c>
      <c r="J64" s="16">
        <v>216.4213</v>
      </c>
      <c r="K64" s="19">
        <v>200.8056</v>
      </c>
      <c r="L64" s="15">
        <v>478.51369999999997</v>
      </c>
      <c r="M64" s="16">
        <v>467.50580000000002</v>
      </c>
      <c r="N64" s="16">
        <v>216.2364</v>
      </c>
      <c r="O64" s="19">
        <v>200.43199999999999</v>
      </c>
      <c r="P64" s="23">
        <v>4.129679E-2</v>
      </c>
      <c r="Q64" s="24">
        <v>2.7544479999999999E-5</v>
      </c>
      <c r="R64" s="24">
        <v>1.9954489999999998E-2</v>
      </c>
      <c r="S64" s="25">
        <v>1.2629E-3</v>
      </c>
    </row>
    <row r="65" spans="1:19" ht="16.5" x14ac:dyDescent="0.25">
      <c r="A65" s="13">
        <v>2.2511969999999999</v>
      </c>
      <c r="B65" s="3">
        <v>477.55099999999999</v>
      </c>
      <c r="C65" s="3">
        <v>452.71839999999997</v>
      </c>
      <c r="D65" s="3">
        <v>212.13200000000001</v>
      </c>
      <c r="E65" s="14">
        <v>190.0703</v>
      </c>
      <c r="F65" s="13">
        <v>208.87039999999999</v>
      </c>
      <c r="G65" s="14">
        <v>190.79740000000001</v>
      </c>
      <c r="H65" s="13">
        <v>487.875</v>
      </c>
      <c r="I65" s="3">
        <v>476.17380000000003</v>
      </c>
      <c r="J65" s="3">
        <v>216.2364</v>
      </c>
      <c r="K65" s="14">
        <v>200.0077</v>
      </c>
      <c r="L65" s="13">
        <v>487.75970000000001</v>
      </c>
      <c r="M65" s="3">
        <v>476.1345</v>
      </c>
      <c r="N65" s="3">
        <v>216.18039999999999</v>
      </c>
      <c r="O65" s="14">
        <v>199.9855</v>
      </c>
      <c r="P65" s="26">
        <v>4.1334349999999999E-2</v>
      </c>
      <c r="Q65" s="27">
        <v>2.798068E-5</v>
      </c>
      <c r="R65" s="27">
        <v>1.9634470000000001E-2</v>
      </c>
      <c r="S65" s="28">
        <v>1.285846E-3</v>
      </c>
    </row>
    <row r="66" spans="1:19" ht="16.5" x14ac:dyDescent="0.25">
      <c r="A66" s="15">
        <v>2.294489</v>
      </c>
      <c r="B66" s="16">
        <v>486.73469999999998</v>
      </c>
      <c r="C66" s="16">
        <v>460.93779999999998</v>
      </c>
      <c r="D66" s="16">
        <v>212.13200000000001</v>
      </c>
      <c r="E66" s="19">
        <v>189.64599999999999</v>
      </c>
      <c r="F66" s="15">
        <v>209.08459999999999</v>
      </c>
      <c r="G66" s="19">
        <v>191.7758</v>
      </c>
      <c r="H66" s="15">
        <v>497.11860000000001</v>
      </c>
      <c r="I66" s="16">
        <v>484.78309999999999</v>
      </c>
      <c r="J66" s="16">
        <v>216.18039999999999</v>
      </c>
      <c r="K66" s="19">
        <v>199.56120000000001</v>
      </c>
      <c r="L66" s="15">
        <v>496.85700000000003</v>
      </c>
      <c r="M66" s="16">
        <v>484.4683</v>
      </c>
      <c r="N66" s="16">
        <v>216.04830000000001</v>
      </c>
      <c r="O66" s="19">
        <v>199.40600000000001</v>
      </c>
      <c r="P66" s="23">
        <v>4.1370560000000001E-2</v>
      </c>
      <c r="Q66" s="24">
        <v>2.841295E-5</v>
      </c>
      <c r="R66" s="24">
        <v>1.9326739999999999E-2</v>
      </c>
      <c r="S66" s="25">
        <v>1.30872E-3</v>
      </c>
    </row>
    <row r="67" spans="1:19" ht="16.5" x14ac:dyDescent="0.25">
      <c r="A67" s="13">
        <v>2.3377819999999998</v>
      </c>
      <c r="B67" s="3">
        <v>495.91840000000002</v>
      </c>
      <c r="C67" s="3">
        <v>469.1388</v>
      </c>
      <c r="D67" s="3">
        <v>212.13200000000001</v>
      </c>
      <c r="E67" s="14">
        <v>189.2218</v>
      </c>
      <c r="F67" s="13">
        <v>217.11109999999999</v>
      </c>
      <c r="G67" s="14">
        <v>182.4727</v>
      </c>
      <c r="H67" s="13">
        <v>506.21019999999999</v>
      </c>
      <c r="I67" s="3">
        <v>493.09190000000001</v>
      </c>
      <c r="J67" s="3">
        <v>216.04830000000001</v>
      </c>
      <c r="K67" s="14">
        <v>198.98169999999999</v>
      </c>
      <c r="L67" s="13">
        <v>505.98579999999998</v>
      </c>
      <c r="M67" s="3">
        <v>492.69290000000001</v>
      </c>
      <c r="N67" s="3">
        <v>215.9324</v>
      </c>
      <c r="O67" s="14">
        <v>198.7912</v>
      </c>
      <c r="P67" s="26">
        <v>4.140551E-2</v>
      </c>
      <c r="Q67" s="27">
        <v>2.8841269999999999E-5</v>
      </c>
      <c r="R67" s="27">
        <v>1.9030640000000001E-2</v>
      </c>
      <c r="S67" s="28">
        <v>1.331523E-3</v>
      </c>
    </row>
    <row r="68" spans="1:19" ht="16.5" x14ac:dyDescent="0.25">
      <c r="A68" s="15">
        <v>2.3810739999999999</v>
      </c>
      <c r="B68" s="16">
        <v>505.10199999999998</v>
      </c>
      <c r="C68" s="16">
        <v>477.32139999999998</v>
      </c>
      <c r="D68" s="16">
        <v>212.13200000000001</v>
      </c>
      <c r="E68" s="19">
        <v>188.79750000000001</v>
      </c>
      <c r="F68" s="15">
        <v>206.28700000000001</v>
      </c>
      <c r="G68" s="19">
        <v>188.05889999999999</v>
      </c>
      <c r="H68" s="15">
        <v>515.33399999999995</v>
      </c>
      <c r="I68" s="16">
        <v>501.28989999999999</v>
      </c>
      <c r="J68" s="16">
        <v>215.9324</v>
      </c>
      <c r="K68" s="19">
        <v>198.36689999999999</v>
      </c>
      <c r="L68" s="15">
        <v>514.92859999999996</v>
      </c>
      <c r="M68" s="16">
        <v>500.71109999999999</v>
      </c>
      <c r="N68" s="16">
        <v>215.7303</v>
      </c>
      <c r="O68" s="19">
        <v>198.09200000000001</v>
      </c>
      <c r="P68" s="23">
        <v>4.1439249999999997E-2</v>
      </c>
      <c r="Q68" s="24">
        <v>2.9265589999999999E-5</v>
      </c>
      <c r="R68" s="24">
        <v>1.8745560000000001E-2</v>
      </c>
      <c r="S68" s="25">
        <v>1.354252E-3</v>
      </c>
    </row>
    <row r="69" spans="1:19" ht="16.5" x14ac:dyDescent="0.25">
      <c r="A69" s="13">
        <v>2.424366</v>
      </c>
      <c r="B69" s="3">
        <v>514.28570000000002</v>
      </c>
      <c r="C69" s="3">
        <v>485.48570000000001</v>
      </c>
      <c r="D69" s="3">
        <v>212.13200000000001</v>
      </c>
      <c r="E69" s="14">
        <v>188.3732</v>
      </c>
      <c r="F69" s="13">
        <v>214.86840000000001</v>
      </c>
      <c r="G69" s="14">
        <v>181.2396</v>
      </c>
      <c r="H69" s="13">
        <v>524.26800000000003</v>
      </c>
      <c r="I69" s="3">
        <v>509.27769999999998</v>
      </c>
      <c r="J69" s="3">
        <v>215.7303</v>
      </c>
      <c r="K69" s="14">
        <v>197.6678</v>
      </c>
      <c r="L69" s="13">
        <v>524.37710000000004</v>
      </c>
      <c r="M69" s="3">
        <v>508.70909999999998</v>
      </c>
      <c r="N69" s="3">
        <v>215.7602</v>
      </c>
      <c r="O69" s="14">
        <v>197.41810000000001</v>
      </c>
      <c r="P69" s="26">
        <v>4.1471840000000003E-2</v>
      </c>
      <c r="Q69" s="27">
        <v>2.9685870000000001E-5</v>
      </c>
      <c r="R69" s="27">
        <v>1.847093E-2</v>
      </c>
      <c r="S69" s="28">
        <v>1.376908E-3</v>
      </c>
    </row>
    <row r="70" spans="1:19" ht="16.5" x14ac:dyDescent="0.25">
      <c r="A70" s="15">
        <v>2.4676580000000001</v>
      </c>
      <c r="B70" s="16">
        <v>523.46939999999995</v>
      </c>
      <c r="C70" s="16">
        <v>493.63159999999999</v>
      </c>
      <c r="D70" s="16">
        <v>212.13200000000001</v>
      </c>
      <c r="E70" s="19">
        <v>187.94900000000001</v>
      </c>
      <c r="F70" s="15">
        <v>217.10169999999999</v>
      </c>
      <c r="G70" s="19">
        <v>193.69579999999999</v>
      </c>
      <c r="H70" s="15">
        <v>533.71789999999999</v>
      </c>
      <c r="I70" s="16">
        <v>517.24659999999994</v>
      </c>
      <c r="J70" s="16">
        <v>215.7602</v>
      </c>
      <c r="K70" s="19">
        <v>196.99379999999999</v>
      </c>
      <c r="L70" s="15">
        <v>533.13959999999997</v>
      </c>
      <c r="M70" s="16">
        <v>517.12</v>
      </c>
      <c r="N70" s="16">
        <v>215.50229999999999</v>
      </c>
      <c r="O70" s="19">
        <v>196.91900000000001</v>
      </c>
      <c r="P70" s="23">
        <v>4.1503350000000001E-2</v>
      </c>
      <c r="Q70" s="24">
        <v>3.010208E-5</v>
      </c>
      <c r="R70" s="24">
        <v>1.820621E-2</v>
      </c>
      <c r="S70" s="25">
        <v>1.3994890000000001E-3</v>
      </c>
    </row>
    <row r="71" spans="1:19" ht="16.5" x14ac:dyDescent="0.25">
      <c r="A71" s="13">
        <v>2.5109509999999999</v>
      </c>
      <c r="B71" s="3">
        <v>532.65309999999999</v>
      </c>
      <c r="C71" s="3">
        <v>501.75920000000002</v>
      </c>
      <c r="D71" s="3">
        <v>212.13200000000001</v>
      </c>
      <c r="E71" s="14">
        <v>187.5247</v>
      </c>
      <c r="F71" s="13">
        <v>216.7662</v>
      </c>
      <c r="G71" s="14">
        <v>183.50389999999999</v>
      </c>
      <c r="H71" s="13">
        <v>542.4692</v>
      </c>
      <c r="I71" s="3">
        <v>525.63589999999999</v>
      </c>
      <c r="J71" s="3">
        <v>215.50229999999999</v>
      </c>
      <c r="K71" s="14">
        <v>196.49469999999999</v>
      </c>
      <c r="L71" s="13">
        <v>542.25419999999997</v>
      </c>
      <c r="M71" s="3">
        <v>525.20770000000005</v>
      </c>
      <c r="N71" s="3">
        <v>215.39490000000001</v>
      </c>
      <c r="O71" s="14">
        <v>196.30240000000001</v>
      </c>
      <c r="P71" s="26">
        <v>4.1533830000000001E-2</v>
      </c>
      <c r="Q71" s="27">
        <v>3.0514179999999999E-5</v>
      </c>
      <c r="R71" s="27">
        <v>1.7950919999999999E-2</v>
      </c>
      <c r="S71" s="28">
        <v>1.421994E-3</v>
      </c>
    </row>
    <row r="72" spans="1:19" ht="16.5" x14ac:dyDescent="0.25">
      <c r="A72" s="15">
        <v>2.554243</v>
      </c>
      <c r="B72" s="16">
        <v>541.83669999999995</v>
      </c>
      <c r="C72" s="16">
        <v>509.86840000000001</v>
      </c>
      <c r="D72" s="16">
        <v>212.13200000000001</v>
      </c>
      <c r="E72" s="19">
        <v>187.10050000000001</v>
      </c>
      <c r="F72" s="15">
        <v>206.80889999999999</v>
      </c>
      <c r="G72" s="19">
        <v>179.57480000000001</v>
      </c>
      <c r="H72" s="15">
        <v>551.57920000000001</v>
      </c>
      <c r="I72" s="16">
        <v>533.69690000000003</v>
      </c>
      <c r="J72" s="16">
        <v>215.39490000000001</v>
      </c>
      <c r="K72" s="19">
        <v>195.87809999999999</v>
      </c>
      <c r="L72" s="15">
        <v>551.47370000000001</v>
      </c>
      <c r="M72" s="16">
        <v>533.08849999999995</v>
      </c>
      <c r="N72" s="16">
        <v>215.32910000000001</v>
      </c>
      <c r="O72" s="19">
        <v>195.61539999999999</v>
      </c>
      <c r="P72" s="23">
        <v>4.1563330000000002E-2</v>
      </c>
      <c r="Q72" s="24">
        <v>3.0922130000000002E-5</v>
      </c>
      <c r="R72" s="24">
        <v>1.7704589999999999E-2</v>
      </c>
      <c r="S72" s="25">
        <v>1.444423E-3</v>
      </c>
    </row>
    <row r="73" spans="1:19" ht="16.5" x14ac:dyDescent="0.25">
      <c r="A73" s="13">
        <v>2.5975350000000001</v>
      </c>
      <c r="B73" s="3">
        <v>551.0204</v>
      </c>
      <c r="C73" s="3">
        <v>517.95920000000001</v>
      </c>
      <c r="D73" s="3">
        <v>212.13200000000001</v>
      </c>
      <c r="E73" s="14">
        <v>186.67619999999999</v>
      </c>
      <c r="F73" s="13">
        <v>204.69309999999999</v>
      </c>
      <c r="G73" s="14">
        <v>187.53729999999999</v>
      </c>
      <c r="H73" s="13">
        <v>560.79579999999999</v>
      </c>
      <c r="I73" s="3">
        <v>541.548</v>
      </c>
      <c r="J73" s="3">
        <v>215.32910000000001</v>
      </c>
      <c r="K73" s="14">
        <v>195.19110000000001</v>
      </c>
      <c r="L73" s="13">
        <v>560.70569999999998</v>
      </c>
      <c r="M73" s="3">
        <v>541.04499999999996</v>
      </c>
      <c r="N73" s="3">
        <v>215.27359999999999</v>
      </c>
      <c r="O73" s="14">
        <v>194.9768</v>
      </c>
      <c r="P73" s="26">
        <v>4.1591889999999999E-2</v>
      </c>
      <c r="Q73" s="27">
        <v>3.1325909999999998E-5</v>
      </c>
      <c r="R73" s="27">
        <v>1.746677E-2</v>
      </c>
      <c r="S73" s="28">
        <v>1.4667739999999999E-3</v>
      </c>
    </row>
    <row r="74" spans="1:19" ht="16.5" x14ac:dyDescent="0.25">
      <c r="A74" s="15">
        <v>2.6408269999999998</v>
      </c>
      <c r="B74" s="16">
        <v>560.20410000000004</v>
      </c>
      <c r="C74" s="16">
        <v>526.03160000000003</v>
      </c>
      <c r="D74" s="16">
        <v>212.13200000000001</v>
      </c>
      <c r="E74" s="19">
        <v>186.25190000000001</v>
      </c>
      <c r="F74" s="15">
        <v>212.7662</v>
      </c>
      <c r="G74" s="19">
        <v>183.09909999999999</v>
      </c>
      <c r="H74" s="15">
        <v>570.02539999999999</v>
      </c>
      <c r="I74" s="16">
        <v>549.47680000000003</v>
      </c>
      <c r="J74" s="16">
        <v>215.27359999999999</v>
      </c>
      <c r="K74" s="19">
        <v>194.55250000000001</v>
      </c>
      <c r="L74" s="15">
        <v>569.798</v>
      </c>
      <c r="M74" s="16">
        <v>549.02070000000003</v>
      </c>
      <c r="N74" s="16">
        <v>215.16329999999999</v>
      </c>
      <c r="O74" s="19">
        <v>194.35550000000001</v>
      </c>
      <c r="P74" s="23">
        <v>4.161956E-2</v>
      </c>
      <c r="Q74" s="24">
        <v>3.1725469999999998E-5</v>
      </c>
      <c r="R74" s="24">
        <v>1.7237079999999998E-2</v>
      </c>
      <c r="S74" s="25">
        <v>1.4890470000000001E-3</v>
      </c>
    </row>
    <row r="75" spans="1:19" ht="16.5" x14ac:dyDescent="0.25">
      <c r="A75" s="13">
        <v>2.6841200000000001</v>
      </c>
      <c r="B75" s="3">
        <v>569.38779999999997</v>
      </c>
      <c r="C75" s="3">
        <v>534.08569999999997</v>
      </c>
      <c r="D75" s="3">
        <v>212.13200000000001</v>
      </c>
      <c r="E75" s="14">
        <v>185.82769999999999</v>
      </c>
      <c r="F75" s="13">
        <v>215.4649</v>
      </c>
      <c r="G75" s="14">
        <v>180.7722</v>
      </c>
      <c r="H75" s="13">
        <v>579.11289999999997</v>
      </c>
      <c r="I75" s="3">
        <v>557.42560000000003</v>
      </c>
      <c r="J75" s="3">
        <v>215.16329999999999</v>
      </c>
      <c r="K75" s="14">
        <v>193.93119999999999</v>
      </c>
      <c r="L75" s="13">
        <v>579.01639999999998</v>
      </c>
      <c r="M75" s="3">
        <v>557.11900000000003</v>
      </c>
      <c r="N75" s="3">
        <v>215.11279999999999</v>
      </c>
      <c r="O75" s="14">
        <v>193.80250000000001</v>
      </c>
      <c r="P75" s="26">
        <v>4.1646379999999997E-2</v>
      </c>
      <c r="Q75" s="27">
        <v>3.2120779999999998E-5</v>
      </c>
      <c r="R75" s="27">
        <v>1.7015120000000002E-2</v>
      </c>
      <c r="S75" s="28">
        <v>1.511241E-3</v>
      </c>
    </row>
    <row r="76" spans="1:19" ht="16.5" x14ac:dyDescent="0.25">
      <c r="A76" s="15">
        <v>2.7274120000000002</v>
      </c>
      <c r="B76" s="16">
        <v>578.57140000000004</v>
      </c>
      <c r="C76" s="16">
        <v>542.12139999999999</v>
      </c>
      <c r="D76" s="16">
        <v>212.13200000000001</v>
      </c>
      <c r="E76" s="19">
        <v>185.4034</v>
      </c>
      <c r="F76" s="15">
        <v>209.7679</v>
      </c>
      <c r="G76" s="19">
        <v>186.98599999999999</v>
      </c>
      <c r="H76" s="15">
        <v>588.32910000000004</v>
      </c>
      <c r="I76" s="16">
        <v>565.5</v>
      </c>
      <c r="J76" s="16">
        <v>215.11279999999999</v>
      </c>
      <c r="K76" s="19">
        <v>193.3783</v>
      </c>
      <c r="L76" s="15">
        <v>588.28679999999997</v>
      </c>
      <c r="M76" s="16">
        <v>565.09540000000004</v>
      </c>
      <c r="N76" s="16">
        <v>215.08099999999999</v>
      </c>
      <c r="O76" s="19">
        <v>193.21360000000001</v>
      </c>
      <c r="P76" s="23">
        <v>4.1672389999999997E-2</v>
      </c>
      <c r="Q76" s="24">
        <v>3.2511809999999997E-5</v>
      </c>
      <c r="R76" s="24">
        <v>1.6800530000000001E-2</v>
      </c>
      <c r="S76" s="25">
        <v>1.533356E-3</v>
      </c>
    </row>
    <row r="77" spans="1:19" ht="16.5" x14ac:dyDescent="0.25">
      <c r="A77" s="13">
        <v>2.7707039999999998</v>
      </c>
      <c r="B77" s="3">
        <v>587.75509999999997</v>
      </c>
      <c r="C77" s="3">
        <v>550.13879999999995</v>
      </c>
      <c r="D77" s="3">
        <v>212.13200000000001</v>
      </c>
      <c r="E77" s="14">
        <v>184.97909999999999</v>
      </c>
      <c r="F77" s="13">
        <v>206.46530000000001</v>
      </c>
      <c r="G77" s="14">
        <v>176.5847</v>
      </c>
      <c r="H77" s="13">
        <v>597.59810000000004</v>
      </c>
      <c r="I77" s="3">
        <v>573.45090000000005</v>
      </c>
      <c r="J77" s="3">
        <v>215.08099999999999</v>
      </c>
      <c r="K77" s="14">
        <v>192.7894</v>
      </c>
      <c r="L77" s="13">
        <v>597.56590000000006</v>
      </c>
      <c r="M77" s="3">
        <v>573.58479999999997</v>
      </c>
      <c r="N77" s="3">
        <v>215.07320000000001</v>
      </c>
      <c r="O77" s="14">
        <v>192.8415</v>
      </c>
      <c r="P77" s="26">
        <v>4.1697619999999998E-2</v>
      </c>
      <c r="Q77" s="27">
        <v>3.2898529999999999E-5</v>
      </c>
      <c r="R77" s="27">
        <v>1.659298E-2</v>
      </c>
      <c r="S77" s="28">
        <v>1.55539E-3</v>
      </c>
    </row>
    <row r="78" spans="1:19" ht="16.5" x14ac:dyDescent="0.25">
      <c r="A78" s="15">
        <v>2.8139959999999999</v>
      </c>
      <c r="B78" s="16">
        <v>596.93880000000001</v>
      </c>
      <c r="C78" s="16">
        <v>558.13779999999997</v>
      </c>
      <c r="D78" s="16">
        <v>212.13200000000001</v>
      </c>
      <c r="E78" s="19">
        <v>184.5549</v>
      </c>
      <c r="F78" s="15">
        <v>212.32230000000001</v>
      </c>
      <c r="G78" s="19">
        <v>188.58860000000001</v>
      </c>
      <c r="H78" s="15">
        <v>606.87689999999998</v>
      </c>
      <c r="I78" s="16">
        <v>581.92420000000004</v>
      </c>
      <c r="J78" s="16">
        <v>215.07320000000001</v>
      </c>
      <c r="K78" s="19">
        <v>192.41720000000001</v>
      </c>
      <c r="L78" s="15">
        <v>606.47590000000002</v>
      </c>
      <c r="M78" s="16">
        <v>581.75519999999995</v>
      </c>
      <c r="N78" s="16">
        <v>214.9093</v>
      </c>
      <c r="O78" s="19">
        <v>192.33580000000001</v>
      </c>
      <c r="P78" s="23">
        <v>4.1722120000000001E-2</v>
      </c>
      <c r="Q78" s="24">
        <v>3.3280910000000003E-5</v>
      </c>
      <c r="R78" s="24">
        <v>1.6392159999999999E-2</v>
      </c>
      <c r="S78" s="25">
        <v>1.577342E-3</v>
      </c>
    </row>
    <row r="79" spans="1:19" ht="16.5" x14ac:dyDescent="0.25">
      <c r="A79" s="13">
        <v>2.8572890000000002</v>
      </c>
      <c r="B79" s="3">
        <v>606.12239999999997</v>
      </c>
      <c r="C79" s="3">
        <v>566.11839999999995</v>
      </c>
      <c r="D79" s="3">
        <v>212.13200000000001</v>
      </c>
      <c r="E79" s="14">
        <v>184.13059999999999</v>
      </c>
      <c r="F79" s="13">
        <v>206.4042</v>
      </c>
      <c r="G79" s="14">
        <v>180.387</v>
      </c>
      <c r="H79" s="13">
        <v>615.77980000000002</v>
      </c>
      <c r="I79" s="3">
        <v>590.07270000000005</v>
      </c>
      <c r="J79" s="3">
        <v>214.9093</v>
      </c>
      <c r="K79" s="14">
        <v>191.91149999999999</v>
      </c>
      <c r="L79" s="13">
        <v>615.62369999999999</v>
      </c>
      <c r="M79" s="3">
        <v>589.72739999999999</v>
      </c>
      <c r="N79" s="3">
        <v>214.8356</v>
      </c>
      <c r="O79" s="14">
        <v>191.77160000000001</v>
      </c>
      <c r="P79" s="26">
        <v>4.1745900000000002E-2</v>
      </c>
      <c r="Q79" s="27">
        <v>3.3658909999999998E-5</v>
      </c>
      <c r="R79" s="27">
        <v>1.619775E-2</v>
      </c>
      <c r="S79" s="28">
        <v>1.5992129999999999E-3</v>
      </c>
    </row>
    <row r="80" spans="1:19" ht="16.5" x14ac:dyDescent="0.25">
      <c r="A80" s="15">
        <v>2.9005809999999999</v>
      </c>
      <c r="B80" s="16">
        <v>615.30610000000001</v>
      </c>
      <c r="C80" s="16">
        <v>574.0806</v>
      </c>
      <c r="D80" s="16">
        <v>212.13200000000001</v>
      </c>
      <c r="E80" s="19">
        <v>183.7063</v>
      </c>
      <c r="F80" s="15">
        <v>216.39240000000001</v>
      </c>
      <c r="G80" s="19">
        <v>187.3905</v>
      </c>
      <c r="H80" s="15">
        <v>624.92439999999999</v>
      </c>
      <c r="I80" s="16">
        <v>598.0204</v>
      </c>
      <c r="J80" s="16">
        <v>214.8356</v>
      </c>
      <c r="K80" s="19">
        <v>191.34739999999999</v>
      </c>
      <c r="L80" s="15">
        <v>625.15290000000005</v>
      </c>
      <c r="M80" s="16">
        <v>597.51</v>
      </c>
      <c r="N80" s="16">
        <v>214.90350000000001</v>
      </c>
      <c r="O80" s="19">
        <v>191.16050000000001</v>
      </c>
      <c r="P80" s="23">
        <v>4.1769010000000002E-2</v>
      </c>
      <c r="Q80" s="24">
        <v>3.4032509999999997E-5</v>
      </c>
      <c r="R80" s="24">
        <v>1.6009490000000001E-2</v>
      </c>
      <c r="S80" s="25">
        <v>1.621001E-3</v>
      </c>
    </row>
    <row r="81" spans="1:19" ht="16.5" x14ac:dyDescent="0.25">
      <c r="A81" s="13">
        <v>2.943873</v>
      </c>
      <c r="B81" s="3">
        <v>624.48979999999995</v>
      </c>
      <c r="C81" s="3">
        <v>582.02449999999999</v>
      </c>
      <c r="D81" s="3">
        <v>212.13200000000001</v>
      </c>
      <c r="E81" s="14">
        <v>183.28210000000001</v>
      </c>
      <c r="F81" s="13">
        <v>211.62</v>
      </c>
      <c r="G81" s="14">
        <v>180.9727</v>
      </c>
      <c r="H81" s="13">
        <v>634.45659999999998</v>
      </c>
      <c r="I81" s="3">
        <v>605.77660000000003</v>
      </c>
      <c r="J81" s="3">
        <v>214.90350000000001</v>
      </c>
      <c r="K81" s="14">
        <v>190.7363</v>
      </c>
      <c r="L81" s="13">
        <v>634.40110000000004</v>
      </c>
      <c r="M81" s="3">
        <v>605.36120000000005</v>
      </c>
      <c r="N81" s="3">
        <v>214.8663</v>
      </c>
      <c r="O81" s="14">
        <v>190.57679999999999</v>
      </c>
      <c r="P81" s="26">
        <v>4.1791469999999997E-2</v>
      </c>
      <c r="Q81" s="27">
        <v>3.4401679999999998E-5</v>
      </c>
      <c r="R81" s="27">
        <v>1.58271E-2</v>
      </c>
      <c r="S81" s="28">
        <v>1.6427049999999999E-3</v>
      </c>
    </row>
    <row r="82" spans="1:19" ht="16.5" x14ac:dyDescent="0.25">
      <c r="A82" s="15">
        <v>2.9871650000000001</v>
      </c>
      <c r="B82" s="16">
        <v>633.67349999999999</v>
      </c>
      <c r="C82" s="16">
        <v>589.95000000000005</v>
      </c>
      <c r="D82" s="16">
        <v>212.13200000000001</v>
      </c>
      <c r="E82" s="19">
        <v>182.8578</v>
      </c>
      <c r="F82" s="15">
        <v>211.81890000000001</v>
      </c>
      <c r="G82" s="19">
        <v>185.5575</v>
      </c>
      <c r="H82" s="15">
        <v>643.70309999999995</v>
      </c>
      <c r="I82" s="16">
        <v>613.60260000000005</v>
      </c>
      <c r="J82" s="16">
        <v>214.8663</v>
      </c>
      <c r="K82" s="19">
        <v>190.15260000000001</v>
      </c>
      <c r="L82" s="15">
        <v>643.64419999999996</v>
      </c>
      <c r="M82" s="16">
        <v>613.69719999999995</v>
      </c>
      <c r="N82" s="16">
        <v>214.84800000000001</v>
      </c>
      <c r="O82" s="19">
        <v>190.1857</v>
      </c>
      <c r="P82" s="23">
        <v>4.1813299999999998E-2</v>
      </c>
      <c r="Q82" s="24">
        <v>3.4766389999999999E-5</v>
      </c>
      <c r="R82" s="24">
        <v>1.5650339999999999E-2</v>
      </c>
      <c r="S82" s="25">
        <v>1.6643249999999999E-3</v>
      </c>
    </row>
    <row r="83" spans="1:19" ht="16.5" x14ac:dyDescent="0.25">
      <c r="A83" s="13">
        <v>3.0304579999999999</v>
      </c>
      <c r="B83" s="3">
        <v>642.85709999999995</v>
      </c>
      <c r="C83" s="3">
        <v>597.85709999999995</v>
      </c>
      <c r="D83" s="3">
        <v>212.13200000000001</v>
      </c>
      <c r="E83" s="14">
        <v>182.43350000000001</v>
      </c>
      <c r="F83" s="13">
        <v>211.43350000000001</v>
      </c>
      <c r="G83" s="14">
        <v>181.41900000000001</v>
      </c>
      <c r="H83" s="13">
        <v>652.94550000000004</v>
      </c>
      <c r="I83" s="3">
        <v>621.92160000000001</v>
      </c>
      <c r="J83" s="3">
        <v>214.84800000000001</v>
      </c>
      <c r="K83" s="14">
        <v>189.76140000000001</v>
      </c>
      <c r="L83" s="13">
        <v>652.73440000000005</v>
      </c>
      <c r="M83" s="3">
        <v>621.43089999999995</v>
      </c>
      <c r="N83" s="3">
        <v>214.75030000000001</v>
      </c>
      <c r="O83" s="14">
        <v>189.57140000000001</v>
      </c>
      <c r="P83" s="26">
        <v>4.1834540000000003E-2</v>
      </c>
      <c r="Q83" s="27">
        <v>3.5126619999999998E-5</v>
      </c>
      <c r="R83" s="27">
        <v>1.547896E-2</v>
      </c>
      <c r="S83" s="28">
        <v>1.6858610000000001E-3</v>
      </c>
    </row>
    <row r="84" spans="1:19" ht="16.5" x14ac:dyDescent="0.25">
      <c r="A84" s="15">
        <v>3.07375</v>
      </c>
      <c r="B84" s="16">
        <v>652.04079999999999</v>
      </c>
      <c r="C84" s="16">
        <v>605.74590000000001</v>
      </c>
      <c r="D84" s="16">
        <v>212.13200000000001</v>
      </c>
      <c r="E84" s="19">
        <v>182.0093</v>
      </c>
      <c r="F84" s="15">
        <v>213.4306</v>
      </c>
      <c r="G84" s="19">
        <v>171.5591</v>
      </c>
      <c r="H84" s="15">
        <v>662.03139999999996</v>
      </c>
      <c r="I84" s="16">
        <v>629.62869999999998</v>
      </c>
      <c r="J84" s="16">
        <v>214.75030000000001</v>
      </c>
      <c r="K84" s="19">
        <v>189.14709999999999</v>
      </c>
      <c r="L84" s="15">
        <v>661.99419999999998</v>
      </c>
      <c r="M84" s="16">
        <v>629.22019999999998</v>
      </c>
      <c r="N84" s="16">
        <v>214.7201</v>
      </c>
      <c r="O84" s="19">
        <v>188.99619999999999</v>
      </c>
      <c r="P84" s="23">
        <v>4.1855209999999997E-2</v>
      </c>
      <c r="Q84" s="24">
        <v>3.5482329999999999E-5</v>
      </c>
      <c r="R84" s="24">
        <v>1.531275E-2</v>
      </c>
      <c r="S84" s="25">
        <v>1.707311E-3</v>
      </c>
    </row>
    <row r="85" spans="1:19" ht="16.5" x14ac:dyDescent="0.25">
      <c r="A85" s="13">
        <v>3.1170420000000001</v>
      </c>
      <c r="B85" s="3">
        <v>661.22450000000003</v>
      </c>
      <c r="C85" s="3">
        <v>613.61630000000002</v>
      </c>
      <c r="D85" s="3">
        <v>212.13200000000001</v>
      </c>
      <c r="E85" s="14">
        <v>181.58500000000001</v>
      </c>
      <c r="F85" s="13">
        <v>216.22409999999999</v>
      </c>
      <c r="G85" s="14">
        <v>186.59569999999999</v>
      </c>
      <c r="H85" s="13">
        <v>671.28989999999999</v>
      </c>
      <c r="I85" s="3">
        <v>637.3931</v>
      </c>
      <c r="J85" s="3">
        <v>214.7201</v>
      </c>
      <c r="K85" s="14">
        <v>188.572</v>
      </c>
      <c r="L85" s="13">
        <v>671.16160000000002</v>
      </c>
      <c r="M85" s="3">
        <v>637.16690000000006</v>
      </c>
      <c r="N85" s="3">
        <v>214.6644</v>
      </c>
      <c r="O85" s="14">
        <v>188.48490000000001</v>
      </c>
      <c r="P85" s="26">
        <v>4.1875330000000002E-2</v>
      </c>
      <c r="Q85" s="27">
        <v>3.5833510000000002E-5</v>
      </c>
      <c r="R85" s="27">
        <v>1.515149E-2</v>
      </c>
      <c r="S85" s="28">
        <v>1.728675E-3</v>
      </c>
    </row>
    <row r="86" spans="1:19" ht="16.5" x14ac:dyDescent="0.25">
      <c r="A86" s="15">
        <v>3.1603340000000002</v>
      </c>
      <c r="B86" s="16">
        <v>670.40819999999997</v>
      </c>
      <c r="C86" s="16">
        <v>621.46839999999997</v>
      </c>
      <c r="D86" s="16">
        <v>212.13200000000001</v>
      </c>
      <c r="E86" s="19">
        <v>181.16079999999999</v>
      </c>
      <c r="F86" s="15">
        <v>200.90870000000001</v>
      </c>
      <c r="G86" s="19">
        <v>179.9666</v>
      </c>
      <c r="H86" s="15">
        <v>680.45489999999995</v>
      </c>
      <c r="I86" s="16">
        <v>645.31759999999997</v>
      </c>
      <c r="J86" s="16">
        <v>214.6644</v>
      </c>
      <c r="K86" s="19">
        <v>188.06059999999999</v>
      </c>
      <c r="L86" s="15">
        <v>680.08140000000003</v>
      </c>
      <c r="M86" s="16">
        <v>644.77</v>
      </c>
      <c r="N86" s="16">
        <v>214.50810000000001</v>
      </c>
      <c r="O86" s="19">
        <v>187.84909999999999</v>
      </c>
      <c r="P86" s="23">
        <v>4.189491E-2</v>
      </c>
      <c r="Q86" s="24">
        <v>3.6180129999999998E-5</v>
      </c>
      <c r="R86" s="24">
        <v>1.499499E-2</v>
      </c>
      <c r="S86" s="25">
        <v>1.7499530000000001E-3</v>
      </c>
    </row>
    <row r="87" spans="1:19" ht="16.5" x14ac:dyDescent="0.25">
      <c r="A87" s="13">
        <v>3.203627</v>
      </c>
      <c r="B87" s="3">
        <v>679.59180000000003</v>
      </c>
      <c r="C87" s="3">
        <v>629.30200000000002</v>
      </c>
      <c r="D87" s="3">
        <v>212.13200000000001</v>
      </c>
      <c r="E87" s="14">
        <v>180.73650000000001</v>
      </c>
      <c r="F87" s="13">
        <v>210.95099999999999</v>
      </c>
      <c r="G87" s="14">
        <v>175.87520000000001</v>
      </c>
      <c r="H87" s="13">
        <v>689.36789999999996</v>
      </c>
      <c r="I87" s="3">
        <v>652.89319999999998</v>
      </c>
      <c r="J87" s="3">
        <v>214.50810000000001</v>
      </c>
      <c r="K87" s="14">
        <v>187.42490000000001</v>
      </c>
      <c r="L87" s="13">
        <v>689.24350000000004</v>
      </c>
      <c r="M87" s="3">
        <v>652.91719999999998</v>
      </c>
      <c r="N87" s="3">
        <v>214.465</v>
      </c>
      <c r="O87" s="14">
        <v>187.4281</v>
      </c>
      <c r="P87" s="26">
        <v>4.1913989999999998E-2</v>
      </c>
      <c r="Q87" s="27">
        <v>3.6522169999999999E-5</v>
      </c>
      <c r="R87" s="27">
        <v>1.484304E-2</v>
      </c>
      <c r="S87" s="28">
        <v>1.771143E-3</v>
      </c>
    </row>
    <row r="88" spans="1:19" ht="16.5" x14ac:dyDescent="0.25">
      <c r="A88" s="15">
        <v>3.2469190000000001</v>
      </c>
      <c r="B88" s="16">
        <v>688.77549999999997</v>
      </c>
      <c r="C88" s="16">
        <v>637.1173</v>
      </c>
      <c r="D88" s="16">
        <v>212.13200000000001</v>
      </c>
      <c r="E88" s="19">
        <v>180.31219999999999</v>
      </c>
      <c r="F88" s="15">
        <v>208.21270000000001</v>
      </c>
      <c r="G88" s="19">
        <v>192.65129999999999</v>
      </c>
      <c r="H88" s="15">
        <v>698.52819999999997</v>
      </c>
      <c r="I88" s="16">
        <v>661.0222</v>
      </c>
      <c r="J88" s="16">
        <v>214.465</v>
      </c>
      <c r="K88" s="19">
        <v>187.00389999999999</v>
      </c>
      <c r="L88" s="15">
        <v>698.69659999999999</v>
      </c>
      <c r="M88" s="16">
        <v>661.13149999999996</v>
      </c>
      <c r="N88" s="16">
        <v>214.52869999999999</v>
      </c>
      <c r="O88" s="19">
        <v>187.04929999999999</v>
      </c>
      <c r="P88" s="23">
        <v>4.1932589999999999E-2</v>
      </c>
      <c r="Q88" s="24">
        <v>3.6859610000000003E-5</v>
      </c>
      <c r="R88" s="24">
        <v>1.469547E-2</v>
      </c>
      <c r="S88" s="25">
        <v>1.7922459999999999E-3</v>
      </c>
    </row>
    <row r="89" spans="1:19" ht="16.5" x14ac:dyDescent="0.25">
      <c r="A89" s="13">
        <v>3.2902110000000002</v>
      </c>
      <c r="B89" s="3">
        <v>697.95920000000001</v>
      </c>
      <c r="C89" s="3">
        <v>644.91430000000003</v>
      </c>
      <c r="D89" s="3">
        <v>212.13200000000001</v>
      </c>
      <c r="E89" s="14">
        <v>179.88800000000001</v>
      </c>
      <c r="F89" s="13">
        <v>220.4624</v>
      </c>
      <c r="G89" s="14">
        <v>180.80430000000001</v>
      </c>
      <c r="H89" s="13">
        <v>707.98400000000004</v>
      </c>
      <c r="I89" s="3">
        <v>669.2201</v>
      </c>
      <c r="J89" s="3">
        <v>214.52869999999999</v>
      </c>
      <c r="K89" s="14">
        <v>186.625</v>
      </c>
      <c r="L89" s="13">
        <v>707.80430000000001</v>
      </c>
      <c r="M89" s="3">
        <v>669.04579999999999</v>
      </c>
      <c r="N89" s="3">
        <v>214.4588</v>
      </c>
      <c r="O89" s="14">
        <v>186.55690000000001</v>
      </c>
      <c r="P89" s="26">
        <v>4.1950710000000002E-2</v>
      </c>
      <c r="Q89" s="27">
        <v>3.7192430000000002E-5</v>
      </c>
      <c r="R89" s="27">
        <v>1.455211E-2</v>
      </c>
      <c r="S89" s="28">
        <v>1.8132599999999999E-3</v>
      </c>
    </row>
    <row r="90" spans="1:19" ht="16.5" x14ac:dyDescent="0.25">
      <c r="A90" s="15">
        <v>3.3335029999999999</v>
      </c>
      <c r="B90" s="16">
        <v>707.14290000000005</v>
      </c>
      <c r="C90" s="16">
        <v>652.69290000000001</v>
      </c>
      <c r="D90" s="16">
        <v>212.13200000000001</v>
      </c>
      <c r="E90" s="19">
        <v>179.46369999999999</v>
      </c>
      <c r="F90" s="15">
        <v>207.66</v>
      </c>
      <c r="G90" s="19">
        <v>184.47120000000001</v>
      </c>
      <c r="H90" s="15">
        <v>717.08870000000002</v>
      </c>
      <c r="I90" s="16">
        <v>677.11310000000003</v>
      </c>
      <c r="J90" s="16">
        <v>214.4588</v>
      </c>
      <c r="K90" s="19">
        <v>186.1326</v>
      </c>
      <c r="L90" s="15">
        <v>717.16800000000001</v>
      </c>
      <c r="M90" s="16">
        <v>676.84119999999996</v>
      </c>
      <c r="N90" s="16">
        <v>214.4743</v>
      </c>
      <c r="O90" s="19">
        <v>186.0427</v>
      </c>
      <c r="P90" s="23">
        <v>4.196838E-2</v>
      </c>
      <c r="Q90" s="24">
        <v>3.7520600000000001E-5</v>
      </c>
      <c r="R90" s="24">
        <v>1.44128E-2</v>
      </c>
      <c r="S90" s="25">
        <v>1.8341849999999999E-3</v>
      </c>
    </row>
    <row r="91" spans="1:19" ht="16.5" x14ac:dyDescent="0.25">
      <c r="A91" s="13">
        <v>3.3767960000000001</v>
      </c>
      <c r="B91" s="3">
        <v>716.32650000000001</v>
      </c>
      <c r="C91" s="3">
        <v>660.45309999999995</v>
      </c>
      <c r="D91" s="3">
        <v>212.13200000000001</v>
      </c>
      <c r="E91" s="14">
        <v>179.0394</v>
      </c>
      <c r="F91" s="13">
        <v>214.59460000000001</v>
      </c>
      <c r="G91" s="14">
        <v>178.39359999999999</v>
      </c>
      <c r="H91" s="13">
        <v>726.45309999999995</v>
      </c>
      <c r="I91" s="3">
        <v>684.88620000000003</v>
      </c>
      <c r="J91" s="3">
        <v>214.4743</v>
      </c>
      <c r="K91" s="14">
        <v>185.61840000000001</v>
      </c>
      <c r="L91" s="13">
        <v>726.50080000000003</v>
      </c>
      <c r="M91" s="3">
        <v>684.85619999999994</v>
      </c>
      <c r="N91" s="3">
        <v>214.48920000000001</v>
      </c>
      <c r="O91" s="14">
        <v>185.6103</v>
      </c>
      <c r="P91" s="26">
        <v>4.1985620000000001E-2</v>
      </c>
      <c r="Q91" s="27">
        <v>3.784411E-5</v>
      </c>
      <c r="R91" s="27">
        <v>1.4277379999999999E-2</v>
      </c>
      <c r="S91" s="28">
        <v>1.8550210000000001E-3</v>
      </c>
    </row>
    <row r="92" spans="1:19" ht="16.5" x14ac:dyDescent="0.25">
      <c r="A92" s="15">
        <v>3.4200879999999998</v>
      </c>
      <c r="B92" s="16">
        <v>725.51020000000005</v>
      </c>
      <c r="C92" s="16">
        <v>668.19489999999996</v>
      </c>
      <c r="D92" s="16">
        <v>212.13200000000001</v>
      </c>
      <c r="E92" s="19">
        <v>178.61519999999999</v>
      </c>
      <c r="F92" s="15">
        <v>209.56110000000001</v>
      </c>
      <c r="G92" s="19">
        <v>176.7413</v>
      </c>
      <c r="H92" s="15">
        <v>735.78660000000002</v>
      </c>
      <c r="I92" s="16">
        <v>692.88250000000005</v>
      </c>
      <c r="J92" s="16">
        <v>214.48920000000001</v>
      </c>
      <c r="K92" s="19">
        <v>185.18600000000001</v>
      </c>
      <c r="L92" s="15">
        <v>735.98739999999998</v>
      </c>
      <c r="M92" s="16">
        <v>692.57910000000004</v>
      </c>
      <c r="N92" s="16">
        <v>214.54339999999999</v>
      </c>
      <c r="O92" s="19">
        <v>185.09280000000001</v>
      </c>
      <c r="P92" s="23">
        <v>4.200243E-2</v>
      </c>
      <c r="Q92" s="24">
        <v>3.8162940000000003E-5</v>
      </c>
      <c r="R92" s="24">
        <v>1.4145710000000001E-2</v>
      </c>
      <c r="S92" s="25">
        <v>1.875767E-3</v>
      </c>
    </row>
    <row r="93" spans="1:19" ht="16.5" x14ac:dyDescent="0.25">
      <c r="A93" s="13">
        <v>3.4633799999999999</v>
      </c>
      <c r="B93" s="3">
        <v>734.69389999999999</v>
      </c>
      <c r="C93" s="3">
        <v>675.91840000000002</v>
      </c>
      <c r="D93" s="3">
        <v>212.13200000000001</v>
      </c>
      <c r="E93" s="14">
        <v>178.1909</v>
      </c>
      <c r="F93" s="13">
        <v>215.1414</v>
      </c>
      <c r="G93" s="14">
        <v>169.7962</v>
      </c>
      <c r="H93" s="13">
        <v>745.27539999999999</v>
      </c>
      <c r="I93" s="3">
        <v>700.58299999999997</v>
      </c>
      <c r="J93" s="3">
        <v>214.54339999999999</v>
      </c>
      <c r="K93" s="14">
        <v>184.66849999999999</v>
      </c>
      <c r="L93" s="13">
        <v>745.26149999999996</v>
      </c>
      <c r="M93" s="3">
        <v>700.39930000000004</v>
      </c>
      <c r="N93" s="3">
        <v>214.53049999999999</v>
      </c>
      <c r="O93" s="14">
        <v>184.60659999999999</v>
      </c>
      <c r="P93" s="26">
        <v>4.2018840000000002E-2</v>
      </c>
      <c r="Q93" s="27">
        <v>3.8477070000000003E-5</v>
      </c>
      <c r="R93" s="27">
        <v>1.401764E-2</v>
      </c>
      <c r="S93" s="28">
        <v>1.8964229999999999E-3</v>
      </c>
    </row>
    <row r="94" spans="1:19" ht="16.5" x14ac:dyDescent="0.25">
      <c r="A94" s="15">
        <v>3.506672</v>
      </c>
      <c r="B94" s="16">
        <v>743.87760000000003</v>
      </c>
      <c r="C94" s="16">
        <v>683.62350000000004</v>
      </c>
      <c r="D94" s="16">
        <v>212.13200000000001</v>
      </c>
      <c r="E94" s="19">
        <v>177.76660000000001</v>
      </c>
      <c r="F94" s="15">
        <v>205.87649999999999</v>
      </c>
      <c r="G94" s="19">
        <v>178.0643</v>
      </c>
      <c r="H94" s="15">
        <v>754.54899999999998</v>
      </c>
      <c r="I94" s="16">
        <v>708.38210000000004</v>
      </c>
      <c r="J94" s="16">
        <v>214.53049999999999</v>
      </c>
      <c r="K94" s="19">
        <v>184.1823</v>
      </c>
      <c r="L94" s="15">
        <v>754.48389999999995</v>
      </c>
      <c r="M94" s="16">
        <v>708.41750000000002</v>
      </c>
      <c r="N94" s="16">
        <v>214.51060000000001</v>
      </c>
      <c r="O94" s="19">
        <v>184.19110000000001</v>
      </c>
      <c r="P94" s="23">
        <v>4.203486E-2</v>
      </c>
      <c r="Q94" s="24">
        <v>3.8786489999999998E-5</v>
      </c>
      <c r="R94" s="24">
        <v>1.3893040000000001E-2</v>
      </c>
      <c r="S94" s="25">
        <v>1.9169879999999999E-3</v>
      </c>
    </row>
    <row r="95" spans="1:19" ht="16.5" x14ac:dyDescent="0.25">
      <c r="A95" s="13">
        <v>3.5499649999999998</v>
      </c>
      <c r="B95" s="3">
        <v>753.06119999999999</v>
      </c>
      <c r="C95" s="3">
        <v>691.31020000000001</v>
      </c>
      <c r="D95" s="3">
        <v>212.13200000000001</v>
      </c>
      <c r="E95" s="14">
        <v>177.3424</v>
      </c>
      <c r="F95" s="13">
        <v>209.613</v>
      </c>
      <c r="G95" s="14">
        <v>182.63550000000001</v>
      </c>
      <c r="H95" s="13">
        <v>763.77049999999997</v>
      </c>
      <c r="I95" s="3">
        <v>716.38229999999999</v>
      </c>
      <c r="J95" s="3">
        <v>214.51060000000001</v>
      </c>
      <c r="K95" s="14">
        <v>183.76679999999999</v>
      </c>
      <c r="L95" s="13">
        <v>763.78629999999998</v>
      </c>
      <c r="M95" s="3">
        <v>716.25049999999999</v>
      </c>
      <c r="N95" s="3">
        <v>214.50970000000001</v>
      </c>
      <c r="O95" s="14">
        <v>183.7243</v>
      </c>
      <c r="P95" s="26">
        <v>4.2050509999999999E-2</v>
      </c>
      <c r="Q95" s="27">
        <v>3.9091180000000001E-5</v>
      </c>
      <c r="R95" s="27">
        <v>1.3771780000000001E-2</v>
      </c>
      <c r="S95" s="28">
        <v>1.9374609999999999E-3</v>
      </c>
    </row>
    <row r="96" spans="1:19" ht="16.5" x14ac:dyDescent="0.25">
      <c r="A96" s="15">
        <v>3.5932569999999999</v>
      </c>
      <c r="B96" s="16">
        <v>762.24490000000003</v>
      </c>
      <c r="C96" s="16">
        <v>698.97860000000003</v>
      </c>
      <c r="D96" s="16">
        <v>212.13200000000001</v>
      </c>
      <c r="E96" s="19">
        <v>176.91810000000001</v>
      </c>
      <c r="F96" s="15">
        <v>221.76589999999999</v>
      </c>
      <c r="G96" s="19">
        <v>180.6481</v>
      </c>
      <c r="H96" s="15">
        <v>773.0729</v>
      </c>
      <c r="I96" s="16">
        <v>724.19510000000002</v>
      </c>
      <c r="J96" s="16">
        <v>214.50970000000001</v>
      </c>
      <c r="K96" s="19">
        <v>183.30009999999999</v>
      </c>
      <c r="L96" s="15">
        <v>773.0951</v>
      </c>
      <c r="M96" s="16">
        <v>723.92840000000001</v>
      </c>
      <c r="N96" s="16">
        <v>214.50450000000001</v>
      </c>
      <c r="O96" s="19">
        <v>183.21459999999999</v>
      </c>
      <c r="P96" s="23">
        <v>4.2065789999999999E-2</v>
      </c>
      <c r="Q96" s="24">
        <v>3.9391129999999998E-5</v>
      </c>
      <c r="R96" s="24">
        <v>1.3653749999999999E-2</v>
      </c>
      <c r="S96" s="25">
        <v>1.9578429999999999E-3</v>
      </c>
    </row>
    <row r="97" spans="1:19" ht="16.5" x14ac:dyDescent="0.25">
      <c r="A97" s="13">
        <v>3.636549</v>
      </c>
      <c r="B97" s="3">
        <v>771.42859999999996</v>
      </c>
      <c r="C97" s="3">
        <v>706.62860000000001</v>
      </c>
      <c r="D97" s="3">
        <v>212.13200000000001</v>
      </c>
      <c r="E97" s="14">
        <v>176.4939</v>
      </c>
      <c r="F97" s="13">
        <v>217.1198</v>
      </c>
      <c r="G97" s="14">
        <v>170.9145</v>
      </c>
      <c r="H97" s="13">
        <v>782.38149999999996</v>
      </c>
      <c r="I97" s="3">
        <v>731.851</v>
      </c>
      <c r="J97" s="3">
        <v>214.50450000000001</v>
      </c>
      <c r="K97" s="14">
        <v>182.7903</v>
      </c>
      <c r="L97" s="13">
        <v>782.08140000000003</v>
      </c>
      <c r="M97" s="3">
        <v>731.65530000000001</v>
      </c>
      <c r="N97" s="3">
        <v>214.3989</v>
      </c>
      <c r="O97" s="14">
        <v>182.7133</v>
      </c>
      <c r="P97" s="26">
        <v>4.2080720000000002E-2</v>
      </c>
      <c r="Q97" s="27">
        <v>3.9686330000000002E-5</v>
      </c>
      <c r="R97" s="27">
        <v>1.353883E-2</v>
      </c>
      <c r="S97" s="28">
        <v>1.978133E-3</v>
      </c>
    </row>
    <row r="98" spans="1:19" ht="16.5" x14ac:dyDescent="0.25">
      <c r="A98" s="15">
        <v>3.6798410000000001</v>
      </c>
      <c r="B98" s="16">
        <v>780.61220000000003</v>
      </c>
      <c r="C98" s="16">
        <v>714.26020000000005</v>
      </c>
      <c r="D98" s="16">
        <v>212.13200000000001</v>
      </c>
      <c r="E98" s="19">
        <v>176.06960000000001</v>
      </c>
      <c r="F98" s="15">
        <v>209.4298</v>
      </c>
      <c r="G98" s="19">
        <v>179.2364</v>
      </c>
      <c r="H98" s="15">
        <v>791.36320000000001</v>
      </c>
      <c r="I98" s="16">
        <v>739.55610000000001</v>
      </c>
      <c r="J98" s="16">
        <v>214.3989</v>
      </c>
      <c r="K98" s="19">
        <v>182.28899999999999</v>
      </c>
      <c r="L98" s="15">
        <v>791.46979999999996</v>
      </c>
      <c r="M98" s="16">
        <v>739.02009999999996</v>
      </c>
      <c r="N98" s="16">
        <v>214.4076</v>
      </c>
      <c r="O98" s="19">
        <v>182.12309999999999</v>
      </c>
      <c r="P98" s="23">
        <v>4.2095309999999997E-2</v>
      </c>
      <c r="Q98" s="24">
        <v>3.9976759999999997E-5</v>
      </c>
      <c r="R98" s="24">
        <v>1.34269E-2</v>
      </c>
      <c r="S98" s="25">
        <v>1.99833E-3</v>
      </c>
    </row>
    <row r="99" spans="1:19" ht="16.5" x14ac:dyDescent="0.25">
      <c r="A99" s="13">
        <v>3.7231339999999999</v>
      </c>
      <c r="B99" s="3">
        <v>789.79589999999996</v>
      </c>
      <c r="C99" s="3">
        <v>721.87350000000004</v>
      </c>
      <c r="D99" s="3">
        <v>212.13200000000001</v>
      </c>
      <c r="E99" s="14">
        <v>175.64529999999999</v>
      </c>
      <c r="F99" s="13">
        <v>222.35159999999999</v>
      </c>
      <c r="G99" s="14">
        <v>166.39060000000001</v>
      </c>
      <c r="H99" s="13">
        <v>800.75199999999995</v>
      </c>
      <c r="I99" s="3">
        <v>746.8954</v>
      </c>
      <c r="J99" s="3">
        <v>214.4076</v>
      </c>
      <c r="K99" s="14">
        <v>181.69880000000001</v>
      </c>
      <c r="L99" s="13">
        <v>801.00909999999999</v>
      </c>
      <c r="M99" s="3">
        <v>746.74609999999996</v>
      </c>
      <c r="N99" s="3">
        <v>214.48179999999999</v>
      </c>
      <c r="O99" s="14">
        <v>181.66390000000001</v>
      </c>
      <c r="P99" s="26">
        <v>4.2109569999999999E-2</v>
      </c>
      <c r="Q99" s="27">
        <v>4.0262410000000003E-5</v>
      </c>
      <c r="R99" s="27">
        <v>1.3317870000000001E-2</v>
      </c>
      <c r="S99" s="28">
        <v>2.0184339999999999E-3</v>
      </c>
    </row>
    <row r="100" spans="1:19" ht="16.5" x14ac:dyDescent="0.25">
      <c r="A100" s="15">
        <v>3.7664260000000001</v>
      </c>
      <c r="B100" s="16">
        <v>798.9796</v>
      </c>
      <c r="C100" s="16">
        <v>729.46839999999997</v>
      </c>
      <c r="D100" s="16">
        <v>212.13200000000001</v>
      </c>
      <c r="E100" s="19">
        <v>175.22110000000001</v>
      </c>
      <c r="F100" s="15">
        <v>217.83949999999999</v>
      </c>
      <c r="G100" s="19">
        <v>172.46469999999999</v>
      </c>
      <c r="H100" s="15">
        <v>810.29449999999997</v>
      </c>
      <c r="I100" s="16">
        <v>754.60149999999999</v>
      </c>
      <c r="J100" s="16">
        <v>214.48179999999999</v>
      </c>
      <c r="K100" s="19">
        <v>181.2396</v>
      </c>
      <c r="L100" s="15">
        <v>810.15840000000003</v>
      </c>
      <c r="M100" s="16">
        <v>754.64679999999998</v>
      </c>
      <c r="N100" s="16">
        <v>214.44130000000001</v>
      </c>
      <c r="O100" s="19">
        <v>181.2473</v>
      </c>
      <c r="P100" s="23">
        <v>4.2123510000000003E-2</v>
      </c>
      <c r="Q100" s="24">
        <v>4.0543280000000001E-5</v>
      </c>
      <c r="R100" s="24">
        <v>1.321163E-2</v>
      </c>
      <c r="S100" s="25">
        <v>2.0384449999999998E-3</v>
      </c>
    </row>
    <row r="101" spans="1:19" ht="16.5" x14ac:dyDescent="0.25">
      <c r="A101" s="13">
        <v>3.8097180000000002</v>
      </c>
      <c r="B101" s="3">
        <v>808.16330000000005</v>
      </c>
      <c r="C101" s="3">
        <v>737.04489999999998</v>
      </c>
      <c r="D101" s="3">
        <v>212.13200000000001</v>
      </c>
      <c r="E101" s="14">
        <v>174.79679999999999</v>
      </c>
      <c r="F101" s="13">
        <v>207.4769</v>
      </c>
      <c r="G101" s="14">
        <v>169.60249999999999</v>
      </c>
      <c r="H101" s="13">
        <v>819.44200000000001</v>
      </c>
      <c r="I101" s="3">
        <v>762.48419999999999</v>
      </c>
      <c r="J101" s="3">
        <v>214.44130000000001</v>
      </c>
      <c r="K101" s="14">
        <v>180.82300000000001</v>
      </c>
      <c r="L101" s="13">
        <v>819.41420000000005</v>
      </c>
      <c r="M101" s="3">
        <v>762.33410000000003</v>
      </c>
      <c r="N101" s="3">
        <v>214.42529999999999</v>
      </c>
      <c r="O101" s="14">
        <v>180.7749</v>
      </c>
      <c r="P101" s="26">
        <v>4.2137149999999998E-2</v>
      </c>
      <c r="Q101" s="27">
        <v>4.0819350000000001E-5</v>
      </c>
      <c r="R101" s="27">
        <v>1.3108089999999999E-2</v>
      </c>
      <c r="S101" s="28">
        <v>2.0583620000000002E-3</v>
      </c>
    </row>
    <row r="102" spans="1:19" ht="16.5" x14ac:dyDescent="0.25">
      <c r="A102" s="15">
        <v>3.8530099999999998</v>
      </c>
      <c r="B102" s="16">
        <v>817.34690000000001</v>
      </c>
      <c r="C102" s="16">
        <v>744.60310000000004</v>
      </c>
      <c r="D102" s="16">
        <v>212.13200000000001</v>
      </c>
      <c r="E102" s="19">
        <v>174.3725</v>
      </c>
      <c r="F102" s="15">
        <v>217.73439999999999</v>
      </c>
      <c r="G102" s="19">
        <v>175.40780000000001</v>
      </c>
      <c r="H102" s="15">
        <v>828.69709999999998</v>
      </c>
      <c r="I102" s="16">
        <v>770.15099999999995</v>
      </c>
      <c r="J102" s="16">
        <v>214.42529999999999</v>
      </c>
      <c r="K102" s="19">
        <v>180.35069999999999</v>
      </c>
      <c r="L102" s="15">
        <v>828.22789999999998</v>
      </c>
      <c r="M102" s="16">
        <v>769.69029999999998</v>
      </c>
      <c r="N102" s="16">
        <v>214.25800000000001</v>
      </c>
      <c r="O102" s="19">
        <v>180.18549999999999</v>
      </c>
      <c r="P102" s="23">
        <v>4.2150489999999999E-2</v>
      </c>
      <c r="Q102" s="24">
        <v>4.1090610000000003E-5</v>
      </c>
      <c r="R102" s="24">
        <v>1.300715E-2</v>
      </c>
      <c r="S102" s="25">
        <v>2.0781860000000001E-3</v>
      </c>
    </row>
    <row r="103" spans="1:19" ht="16.5" x14ac:dyDescent="0.25">
      <c r="A103" s="13">
        <v>3.8963030000000001</v>
      </c>
      <c r="B103" s="3">
        <v>826.53060000000005</v>
      </c>
      <c r="C103" s="3">
        <v>752.14290000000005</v>
      </c>
      <c r="D103" s="3">
        <v>212.13200000000001</v>
      </c>
      <c r="E103" s="14">
        <v>173.94829999999999</v>
      </c>
      <c r="F103" s="13">
        <v>212.8613</v>
      </c>
      <c r="G103" s="14">
        <v>180.41659999999999</v>
      </c>
      <c r="H103" s="13">
        <v>837.50360000000001</v>
      </c>
      <c r="I103" s="3">
        <v>777.48180000000002</v>
      </c>
      <c r="J103" s="3">
        <v>214.25800000000001</v>
      </c>
      <c r="K103" s="14">
        <v>179.76130000000001</v>
      </c>
      <c r="L103" s="13">
        <v>837.7002</v>
      </c>
      <c r="M103" s="3">
        <v>776.90909999999997</v>
      </c>
      <c r="N103" s="3">
        <v>214.28980000000001</v>
      </c>
      <c r="O103" s="14">
        <v>179.59569999999999</v>
      </c>
      <c r="P103" s="26">
        <v>4.2163550000000001E-2</v>
      </c>
      <c r="Q103" s="27">
        <v>4.1357060000000001E-5</v>
      </c>
      <c r="R103" s="27">
        <v>1.290873E-2</v>
      </c>
      <c r="S103" s="28">
        <v>2.0979150000000001E-3</v>
      </c>
    </row>
    <row r="104" spans="1:19" ht="16.5" x14ac:dyDescent="0.25">
      <c r="A104" s="15">
        <v>3.9395950000000002</v>
      </c>
      <c r="B104" s="16">
        <v>835.71429999999998</v>
      </c>
      <c r="C104" s="16">
        <v>759.66430000000003</v>
      </c>
      <c r="D104" s="16">
        <v>212.13200000000001</v>
      </c>
      <c r="E104" s="19">
        <v>173.524</v>
      </c>
      <c r="F104" s="15">
        <v>217.46600000000001</v>
      </c>
      <c r="G104" s="19">
        <v>178.8707</v>
      </c>
      <c r="H104" s="15">
        <v>846.97730000000001</v>
      </c>
      <c r="I104" s="16">
        <v>784.67499999999995</v>
      </c>
      <c r="J104" s="16">
        <v>214.28980000000001</v>
      </c>
      <c r="K104" s="19">
        <v>179.17140000000001</v>
      </c>
      <c r="L104" s="15">
        <v>846.87210000000005</v>
      </c>
      <c r="M104" s="16">
        <v>784.50720000000001</v>
      </c>
      <c r="N104" s="16">
        <v>214.24950000000001</v>
      </c>
      <c r="O104" s="19">
        <v>179.11519999999999</v>
      </c>
      <c r="P104" s="23">
        <v>4.2176320000000003E-2</v>
      </c>
      <c r="Q104" s="24">
        <v>4.1618700000000002E-5</v>
      </c>
      <c r="R104" s="24">
        <v>1.281274E-2</v>
      </c>
      <c r="S104" s="25">
        <v>2.1175489999999998E-3</v>
      </c>
    </row>
    <row r="105" spans="1:19" ht="16.5" x14ac:dyDescent="0.25">
      <c r="A105" s="13">
        <v>3.9828869999999998</v>
      </c>
      <c r="B105" s="3">
        <v>844.89800000000002</v>
      </c>
      <c r="C105" s="3">
        <v>767.16729999999995</v>
      </c>
      <c r="D105" s="3">
        <v>212.13200000000001</v>
      </c>
      <c r="E105" s="14">
        <v>173.09970000000001</v>
      </c>
      <c r="F105" s="13">
        <v>220.7244</v>
      </c>
      <c r="G105" s="14">
        <v>162.79150000000001</v>
      </c>
      <c r="H105" s="13">
        <v>856.14750000000004</v>
      </c>
      <c r="I105" s="3">
        <v>792.25229999999999</v>
      </c>
      <c r="J105" s="3">
        <v>214.24950000000001</v>
      </c>
      <c r="K105" s="14">
        <v>178.6909</v>
      </c>
      <c r="L105" s="13">
        <v>856.02170000000001</v>
      </c>
      <c r="M105" s="3">
        <v>791.85919999999999</v>
      </c>
      <c r="N105" s="3">
        <v>214.1918</v>
      </c>
      <c r="O105" s="14">
        <v>178.56610000000001</v>
      </c>
      <c r="P105" s="26">
        <v>4.2188829999999997E-2</v>
      </c>
      <c r="Q105" s="27">
        <v>4.1875510000000003E-5</v>
      </c>
      <c r="R105" s="27">
        <v>1.2719100000000001E-2</v>
      </c>
      <c r="S105" s="28">
        <v>2.137089E-3</v>
      </c>
    </row>
    <row r="106" spans="1:19" ht="16.5" x14ac:dyDescent="0.25">
      <c r="A106" s="15">
        <v>4.026179</v>
      </c>
      <c r="B106" s="16">
        <v>854.08159999999998</v>
      </c>
      <c r="C106" s="16">
        <v>774.65200000000004</v>
      </c>
      <c r="D106" s="16">
        <v>212.13200000000001</v>
      </c>
      <c r="E106" s="19">
        <v>172.6755</v>
      </c>
      <c r="F106" s="15">
        <v>204.14330000000001</v>
      </c>
      <c r="G106" s="19">
        <v>171.6661</v>
      </c>
      <c r="H106" s="15">
        <v>865.29449999999997</v>
      </c>
      <c r="I106" s="16">
        <v>799.5806</v>
      </c>
      <c r="J106" s="16">
        <v>214.1918</v>
      </c>
      <c r="K106" s="19">
        <v>178.14179999999999</v>
      </c>
      <c r="L106" s="15">
        <v>865.16200000000003</v>
      </c>
      <c r="M106" s="16">
        <v>799.2953</v>
      </c>
      <c r="N106" s="16">
        <v>214.1377</v>
      </c>
      <c r="O106" s="19">
        <v>178.0498</v>
      </c>
      <c r="P106" s="23">
        <v>4.220107E-2</v>
      </c>
      <c r="Q106" s="24">
        <v>4.2127489999999999E-5</v>
      </c>
      <c r="R106" s="24">
        <v>1.262774E-2</v>
      </c>
      <c r="S106" s="25">
        <v>2.1565339999999999E-3</v>
      </c>
    </row>
    <row r="107" spans="1:19" ht="16.5" x14ac:dyDescent="0.25">
      <c r="A107" s="13">
        <v>4.0694720000000002</v>
      </c>
      <c r="B107" s="3">
        <v>863.26530000000002</v>
      </c>
      <c r="C107" s="3">
        <v>782.11839999999995</v>
      </c>
      <c r="D107" s="3">
        <v>212.13200000000001</v>
      </c>
      <c r="E107" s="14">
        <v>172.25120000000001</v>
      </c>
      <c r="F107" s="13">
        <v>206.86689999999999</v>
      </c>
      <c r="G107" s="14">
        <v>173.0258</v>
      </c>
      <c r="H107" s="13">
        <v>874.4325</v>
      </c>
      <c r="I107" s="3">
        <v>806.99429999999995</v>
      </c>
      <c r="J107" s="3">
        <v>214.1377</v>
      </c>
      <c r="K107" s="14">
        <v>177.62549999999999</v>
      </c>
      <c r="L107" s="13">
        <v>874.49040000000002</v>
      </c>
      <c r="M107" s="3">
        <v>806.84289999999999</v>
      </c>
      <c r="N107" s="3">
        <v>214.14709999999999</v>
      </c>
      <c r="O107" s="14">
        <v>177.58349999999999</v>
      </c>
      <c r="P107" s="26">
        <v>4.2213069999999998E-2</v>
      </c>
      <c r="Q107" s="27">
        <v>4.2374640000000002E-5</v>
      </c>
      <c r="R107" s="27">
        <v>1.2538580000000001E-2</v>
      </c>
      <c r="S107" s="28">
        <v>2.175883E-3</v>
      </c>
    </row>
    <row r="108" spans="1:19" ht="16.5" x14ac:dyDescent="0.25">
      <c r="A108" s="15">
        <v>4.1127640000000003</v>
      </c>
      <c r="B108" s="16">
        <v>872.44899999999996</v>
      </c>
      <c r="C108" s="16">
        <v>789.56629999999996</v>
      </c>
      <c r="D108" s="16">
        <v>212.13200000000001</v>
      </c>
      <c r="E108" s="19">
        <v>171.82689999999999</v>
      </c>
      <c r="F108" s="15">
        <v>209.35669999999999</v>
      </c>
      <c r="G108" s="19">
        <v>172.9546</v>
      </c>
      <c r="H108" s="15">
        <v>883.76130000000001</v>
      </c>
      <c r="I108" s="16">
        <v>814.52170000000001</v>
      </c>
      <c r="J108" s="16">
        <v>214.14709999999999</v>
      </c>
      <c r="K108" s="19">
        <v>177.1592</v>
      </c>
      <c r="L108" s="15">
        <v>883.5</v>
      </c>
      <c r="M108" s="16">
        <v>814.1327</v>
      </c>
      <c r="N108" s="16">
        <v>214.04990000000001</v>
      </c>
      <c r="O108" s="19">
        <v>177.03100000000001</v>
      </c>
      <c r="P108" s="23">
        <v>4.2224810000000002E-2</v>
      </c>
      <c r="Q108" s="24">
        <v>4.2616959999999999E-5</v>
      </c>
      <c r="R108" s="24">
        <v>1.245155E-2</v>
      </c>
      <c r="S108" s="25">
        <v>2.1951370000000002E-3</v>
      </c>
    </row>
    <row r="109" spans="1:19" ht="16.5" x14ac:dyDescent="0.25">
      <c r="A109" s="13">
        <v>4.1560560000000004</v>
      </c>
      <c r="B109" s="3">
        <v>881.6327</v>
      </c>
      <c r="C109" s="3">
        <v>796.99590000000001</v>
      </c>
      <c r="D109" s="3">
        <v>212.13200000000001</v>
      </c>
      <c r="E109" s="14">
        <v>171.40270000000001</v>
      </c>
      <c r="F109" s="13">
        <v>208.7576</v>
      </c>
      <c r="G109" s="14">
        <v>175.6087</v>
      </c>
      <c r="H109" s="13">
        <v>892.76670000000001</v>
      </c>
      <c r="I109" s="3">
        <v>821.7876</v>
      </c>
      <c r="J109" s="3">
        <v>214.04990000000001</v>
      </c>
      <c r="K109" s="14">
        <v>176.60679999999999</v>
      </c>
      <c r="L109" s="13">
        <v>893.14260000000002</v>
      </c>
      <c r="M109" s="3">
        <v>821.55629999999996</v>
      </c>
      <c r="N109" s="3">
        <v>214.14789999999999</v>
      </c>
      <c r="O109" s="14">
        <v>176.55869999999999</v>
      </c>
      <c r="P109" s="26">
        <v>4.2236320000000001E-2</v>
      </c>
      <c r="Q109" s="27">
        <v>4.2854439999999997E-5</v>
      </c>
      <c r="R109" s="27">
        <v>1.236658E-2</v>
      </c>
      <c r="S109" s="28">
        <v>2.2142949999999998E-3</v>
      </c>
    </row>
    <row r="110" spans="1:19" ht="16.5" x14ac:dyDescent="0.25">
      <c r="A110" s="15">
        <v>4.1993479999999996</v>
      </c>
      <c r="B110" s="16">
        <v>890.81629999999996</v>
      </c>
      <c r="C110" s="16">
        <v>804.40710000000001</v>
      </c>
      <c r="D110" s="16">
        <v>212.13200000000001</v>
      </c>
      <c r="E110" s="19">
        <v>170.97839999999999</v>
      </c>
      <c r="F110" s="15">
        <v>211.76859999999999</v>
      </c>
      <c r="G110" s="19">
        <v>170.4462</v>
      </c>
      <c r="H110" s="15">
        <v>902.4135</v>
      </c>
      <c r="I110" s="16">
        <v>829.19069999999999</v>
      </c>
      <c r="J110" s="16">
        <v>214.14789999999999</v>
      </c>
      <c r="K110" s="19">
        <v>176.1344</v>
      </c>
      <c r="L110" s="15">
        <v>902.64800000000002</v>
      </c>
      <c r="M110" s="16">
        <v>829.22249999999997</v>
      </c>
      <c r="N110" s="16">
        <v>214.21780000000001</v>
      </c>
      <c r="O110" s="19">
        <v>176.15600000000001</v>
      </c>
      <c r="P110" s="23">
        <v>4.2247590000000002E-2</v>
      </c>
      <c r="Q110" s="24">
        <v>4.3087080000000002E-5</v>
      </c>
      <c r="R110" s="24">
        <v>1.228361E-2</v>
      </c>
      <c r="S110" s="25">
        <v>2.2333570000000001E-3</v>
      </c>
    </row>
    <row r="111" spans="1:19" ht="16.5" x14ac:dyDescent="0.25">
      <c r="A111" s="13">
        <v>4.2426409999999999</v>
      </c>
      <c r="B111" s="3">
        <v>900</v>
      </c>
      <c r="C111" s="3">
        <v>811.8</v>
      </c>
      <c r="D111" s="3">
        <v>212.13200000000001</v>
      </c>
      <c r="E111" s="14">
        <v>170.55420000000001</v>
      </c>
      <c r="F111" s="13">
        <v>208.28309999999999</v>
      </c>
      <c r="G111" s="14">
        <v>165.25970000000001</v>
      </c>
      <c r="H111" s="13">
        <v>911.92200000000003</v>
      </c>
      <c r="I111" s="3">
        <v>836.83950000000004</v>
      </c>
      <c r="J111" s="3">
        <v>214.21780000000001</v>
      </c>
      <c r="K111" s="14">
        <v>175.73169999999999</v>
      </c>
      <c r="L111" s="13">
        <v>911.68430000000001</v>
      </c>
      <c r="M111" s="3">
        <v>836.59640000000002</v>
      </c>
      <c r="N111" s="3">
        <v>214.1362</v>
      </c>
      <c r="O111" s="14">
        <v>175.6489</v>
      </c>
      <c r="P111" s="26">
        <v>4.2258650000000002E-2</v>
      </c>
      <c r="Q111" s="27">
        <v>4.331489E-5</v>
      </c>
      <c r="R111" s="27">
        <v>1.2202569999999999E-2</v>
      </c>
      <c r="S111" s="28">
        <v>2.2523220000000002E-3</v>
      </c>
    </row>
    <row r="112" spans="1:19" ht="16.5" x14ac:dyDescent="0.25">
      <c r="A112" s="15">
        <v>4.285933</v>
      </c>
      <c r="B112" s="16">
        <v>909.18370000000004</v>
      </c>
      <c r="C112" s="16">
        <v>819.17449999999997</v>
      </c>
      <c r="D112" s="16">
        <v>212.13200000000001</v>
      </c>
      <c r="E112" s="19">
        <v>170.12989999999999</v>
      </c>
      <c r="F112" s="15">
        <v>219.57759999999999</v>
      </c>
      <c r="G112" s="19">
        <v>178.05889999999999</v>
      </c>
      <c r="H112" s="15">
        <v>920.9547</v>
      </c>
      <c r="I112" s="16">
        <v>844.19140000000004</v>
      </c>
      <c r="J112" s="16">
        <v>214.1362</v>
      </c>
      <c r="K112" s="19">
        <v>175.22460000000001</v>
      </c>
      <c r="L112" s="15">
        <v>920.92570000000001</v>
      </c>
      <c r="M112" s="16">
        <v>843.98479999999995</v>
      </c>
      <c r="N112" s="16">
        <v>214.11689999999999</v>
      </c>
      <c r="O112" s="19">
        <v>175.16380000000001</v>
      </c>
      <c r="P112" s="23">
        <v>4.2269479999999998E-2</v>
      </c>
      <c r="Q112" s="24">
        <v>4.3537859999999999E-5</v>
      </c>
      <c r="R112" s="24">
        <v>1.2123409999999999E-2</v>
      </c>
      <c r="S112" s="25">
        <v>2.271192E-3</v>
      </c>
    </row>
    <row r="113" spans="1:19" ht="16.5" x14ac:dyDescent="0.25">
      <c r="A113" s="13">
        <v>4.3292250000000001</v>
      </c>
      <c r="B113" s="3">
        <v>918.3673</v>
      </c>
      <c r="C113" s="3">
        <v>826.53060000000005</v>
      </c>
      <c r="D113" s="3">
        <v>212.13200000000001</v>
      </c>
      <c r="E113" s="14">
        <v>169.7056</v>
      </c>
      <c r="F113" s="13">
        <v>213.99719999999999</v>
      </c>
      <c r="G113" s="14">
        <v>160.4665</v>
      </c>
      <c r="H113" s="13">
        <v>930.19529999999997</v>
      </c>
      <c r="I113" s="3">
        <v>851.55889999999999</v>
      </c>
      <c r="J113" s="3">
        <v>214.11689999999999</v>
      </c>
      <c r="K113" s="14">
        <v>174.7396</v>
      </c>
      <c r="L113" s="13">
        <v>930.22400000000005</v>
      </c>
      <c r="M113" s="3">
        <v>851.70169999999996</v>
      </c>
      <c r="N113" s="3">
        <v>214.1327</v>
      </c>
      <c r="O113" s="14">
        <v>174.7818</v>
      </c>
      <c r="P113" s="26">
        <v>4.2280100000000001E-2</v>
      </c>
      <c r="Q113" s="27">
        <v>4.3755999999999999E-5</v>
      </c>
      <c r="R113" s="27">
        <v>1.2046060000000001E-2</v>
      </c>
      <c r="S113" s="28">
        <v>2.2899650000000001E-3</v>
      </c>
    </row>
    <row r="114" spans="1:19" ht="16.5" x14ac:dyDescent="0.25">
      <c r="A114" s="15">
        <v>4.3725170000000002</v>
      </c>
      <c r="B114" s="16">
        <v>927.55100000000004</v>
      </c>
      <c r="C114" s="16">
        <v>833.86839999999995</v>
      </c>
      <c r="D114" s="16">
        <v>212.13200000000001</v>
      </c>
      <c r="E114" s="19">
        <v>169.28139999999999</v>
      </c>
      <c r="F114" s="15">
        <v>219.88659999999999</v>
      </c>
      <c r="G114" s="19">
        <v>163.52189999999999</v>
      </c>
      <c r="H114" s="15">
        <v>939.49429999999995</v>
      </c>
      <c r="I114" s="16">
        <v>859.25919999999996</v>
      </c>
      <c r="J114" s="16">
        <v>214.1327</v>
      </c>
      <c r="K114" s="19">
        <v>174.35749999999999</v>
      </c>
      <c r="L114" s="15">
        <v>939.12189999999998</v>
      </c>
      <c r="M114" s="16">
        <v>858.9615</v>
      </c>
      <c r="N114" s="16">
        <v>214.0112</v>
      </c>
      <c r="O114" s="19">
        <v>174.25309999999999</v>
      </c>
      <c r="P114" s="23">
        <v>4.2290510000000003E-2</v>
      </c>
      <c r="Q114" s="24">
        <v>4.3969299999999999E-5</v>
      </c>
      <c r="R114" s="24">
        <v>1.197048E-2</v>
      </c>
      <c r="S114" s="25">
        <v>2.3086410000000002E-3</v>
      </c>
    </row>
    <row r="115" spans="1:19" ht="16.5" x14ac:dyDescent="0.25">
      <c r="A115" s="13">
        <v>4.4158099999999996</v>
      </c>
      <c r="B115" s="3">
        <v>936.73469999999998</v>
      </c>
      <c r="C115" s="3">
        <v>841.18780000000004</v>
      </c>
      <c r="D115" s="3">
        <v>212.13200000000001</v>
      </c>
      <c r="E115" s="14">
        <v>168.8571</v>
      </c>
      <c r="F115" s="13">
        <v>213.80109999999999</v>
      </c>
      <c r="G115" s="14">
        <v>164.21690000000001</v>
      </c>
      <c r="H115" s="13">
        <v>948.38689999999997</v>
      </c>
      <c r="I115" s="3">
        <v>866.49609999999996</v>
      </c>
      <c r="J115" s="3">
        <v>214.0112</v>
      </c>
      <c r="K115" s="14">
        <v>173.8288</v>
      </c>
      <c r="L115" s="13">
        <v>948.48090000000002</v>
      </c>
      <c r="M115" s="3">
        <v>866.12070000000006</v>
      </c>
      <c r="N115" s="3">
        <v>214.0171</v>
      </c>
      <c r="O115" s="14">
        <v>173.72839999999999</v>
      </c>
      <c r="P115" s="26">
        <v>4.2300730000000002E-2</v>
      </c>
      <c r="Q115" s="27">
        <v>4.4177780000000001E-5</v>
      </c>
      <c r="R115" s="27">
        <v>1.18966E-2</v>
      </c>
      <c r="S115" s="28">
        <v>2.3272200000000001E-3</v>
      </c>
    </row>
    <row r="116" spans="1:19" ht="16.5" x14ac:dyDescent="0.25">
      <c r="A116" s="15">
        <v>4.4591019999999997</v>
      </c>
      <c r="B116" s="16">
        <v>945.91840000000002</v>
      </c>
      <c r="C116" s="16">
        <v>848.48879999999997</v>
      </c>
      <c r="D116" s="16">
        <v>212.13200000000001</v>
      </c>
      <c r="E116" s="19">
        <v>168.43279999999999</v>
      </c>
      <c r="F116" s="15">
        <v>209.17230000000001</v>
      </c>
      <c r="G116" s="19">
        <v>166.91069999999999</v>
      </c>
      <c r="H116" s="15">
        <v>957.74620000000004</v>
      </c>
      <c r="I116" s="16">
        <v>873.63260000000002</v>
      </c>
      <c r="J116" s="16">
        <v>214.0171</v>
      </c>
      <c r="K116" s="19">
        <v>173.30410000000001</v>
      </c>
      <c r="L116" s="15">
        <v>957.53430000000003</v>
      </c>
      <c r="M116" s="16">
        <v>873.36559999999997</v>
      </c>
      <c r="N116" s="16">
        <v>213.94319999999999</v>
      </c>
      <c r="O116" s="19">
        <v>173.21780000000001</v>
      </c>
      <c r="P116" s="23">
        <v>4.2310750000000001E-2</v>
      </c>
      <c r="Q116" s="24">
        <v>4.4381429999999997E-5</v>
      </c>
      <c r="R116" s="24">
        <v>1.1824380000000001E-2</v>
      </c>
      <c r="S116" s="25">
        <v>2.3457030000000002E-3</v>
      </c>
    </row>
    <row r="117" spans="1:19" ht="16.5" x14ac:dyDescent="0.25">
      <c r="A117" s="13">
        <v>4.5023939999999998</v>
      </c>
      <c r="B117" s="3">
        <v>955.10199999999998</v>
      </c>
      <c r="C117" s="3">
        <v>855.77139999999997</v>
      </c>
      <c r="D117" s="3">
        <v>212.13200000000001</v>
      </c>
      <c r="E117" s="14">
        <v>168.0086</v>
      </c>
      <c r="F117" s="13">
        <v>218.911</v>
      </c>
      <c r="G117" s="14">
        <v>162.05019999999999</v>
      </c>
      <c r="H117" s="13">
        <v>966.79639999999995</v>
      </c>
      <c r="I117" s="3">
        <v>880.85540000000003</v>
      </c>
      <c r="J117" s="3">
        <v>213.94319999999999</v>
      </c>
      <c r="K117" s="14">
        <v>172.7936</v>
      </c>
      <c r="L117" s="13">
        <v>966.66219999999998</v>
      </c>
      <c r="M117" s="3">
        <v>880.6902</v>
      </c>
      <c r="N117" s="3">
        <v>213.89670000000001</v>
      </c>
      <c r="O117" s="14">
        <v>172.74019999999999</v>
      </c>
      <c r="P117" s="26">
        <v>4.2320579999999997E-2</v>
      </c>
      <c r="Q117" s="27">
        <v>4.4580270000000002E-5</v>
      </c>
      <c r="R117" s="27">
        <v>1.175376E-2</v>
      </c>
      <c r="S117" s="28">
        <v>2.3640890000000002E-3</v>
      </c>
    </row>
    <row r="118" spans="1:19" ht="16.5" x14ac:dyDescent="0.25">
      <c r="A118" s="15">
        <v>4.5456859999999999</v>
      </c>
      <c r="B118" s="16">
        <v>964.28570000000002</v>
      </c>
      <c r="C118" s="16">
        <v>863.03570000000002</v>
      </c>
      <c r="D118" s="16">
        <v>212.13200000000001</v>
      </c>
      <c r="E118" s="19">
        <v>167.58430000000001</v>
      </c>
      <c r="F118" s="15">
        <v>213.79499999999999</v>
      </c>
      <c r="G118" s="19">
        <v>167.7122</v>
      </c>
      <c r="H118" s="15">
        <v>975.92219999999998</v>
      </c>
      <c r="I118" s="16">
        <v>888.15930000000003</v>
      </c>
      <c r="J118" s="16">
        <v>213.89670000000001</v>
      </c>
      <c r="K118" s="19">
        <v>172.316</v>
      </c>
      <c r="L118" s="15">
        <v>975.577</v>
      </c>
      <c r="M118" s="16">
        <v>887.87139999999999</v>
      </c>
      <c r="N118" s="16">
        <v>213.78530000000001</v>
      </c>
      <c r="O118" s="19">
        <v>172.21719999999999</v>
      </c>
      <c r="P118" s="23">
        <v>4.2330230000000003E-2</v>
      </c>
      <c r="Q118" s="24">
        <v>4.4774290000000002E-5</v>
      </c>
      <c r="R118" s="24">
        <v>1.1684699999999999E-2</v>
      </c>
      <c r="S118" s="25">
        <v>2.3823770000000002E-3</v>
      </c>
    </row>
    <row r="119" spans="1:19" ht="16.5" x14ac:dyDescent="0.25">
      <c r="A119" s="13">
        <v>4.5889790000000001</v>
      </c>
      <c r="B119" s="3">
        <v>973.46939999999995</v>
      </c>
      <c r="C119" s="3">
        <v>870.28160000000003</v>
      </c>
      <c r="D119" s="3">
        <v>212.13200000000001</v>
      </c>
      <c r="E119" s="14">
        <v>167.16</v>
      </c>
      <c r="F119" s="13">
        <v>208.44919999999999</v>
      </c>
      <c r="G119" s="14">
        <v>166.35380000000001</v>
      </c>
      <c r="H119" s="13">
        <v>984.83230000000003</v>
      </c>
      <c r="I119" s="3">
        <v>895.31790000000001</v>
      </c>
      <c r="J119" s="3">
        <v>213.78530000000001</v>
      </c>
      <c r="K119" s="14">
        <v>171.7929</v>
      </c>
      <c r="L119" s="13">
        <v>984.51779999999997</v>
      </c>
      <c r="M119" s="3">
        <v>894.81449999999995</v>
      </c>
      <c r="N119" s="3">
        <v>213.67060000000001</v>
      </c>
      <c r="O119" s="14">
        <v>171.6371</v>
      </c>
      <c r="P119" s="26">
        <v>4.2339700000000001E-2</v>
      </c>
      <c r="Q119" s="27">
        <v>4.4963499999999997E-5</v>
      </c>
      <c r="R119" s="27">
        <v>1.161716E-2</v>
      </c>
      <c r="S119" s="28">
        <v>2.400569E-3</v>
      </c>
    </row>
    <row r="120" spans="1:19" ht="16.5" x14ac:dyDescent="0.25">
      <c r="A120" s="15">
        <v>4.6322710000000002</v>
      </c>
      <c r="B120" s="16">
        <v>982.65309999999999</v>
      </c>
      <c r="C120" s="16">
        <v>877.50919999999996</v>
      </c>
      <c r="D120" s="16">
        <v>212.13200000000001</v>
      </c>
      <c r="E120" s="19">
        <v>166.73580000000001</v>
      </c>
      <c r="F120" s="15">
        <v>214.09950000000001</v>
      </c>
      <c r="G120" s="19">
        <v>163.1003</v>
      </c>
      <c r="H120" s="15">
        <v>993.76800000000003</v>
      </c>
      <c r="I120" s="16">
        <v>902.23590000000002</v>
      </c>
      <c r="J120" s="16">
        <v>213.67060000000001</v>
      </c>
      <c r="K120" s="19">
        <v>171.21279999999999</v>
      </c>
      <c r="L120" s="15">
        <v>993.53089999999997</v>
      </c>
      <c r="M120" s="16">
        <v>902.17359999999996</v>
      </c>
      <c r="N120" s="16">
        <v>213.60239999999999</v>
      </c>
      <c r="O120" s="19">
        <v>171.1824</v>
      </c>
      <c r="P120" s="23">
        <v>4.2348990000000003E-2</v>
      </c>
      <c r="Q120" s="24">
        <v>4.5147920000000003E-5</v>
      </c>
      <c r="R120" s="24">
        <v>1.155108E-2</v>
      </c>
      <c r="S120" s="25">
        <v>2.4186630000000001E-3</v>
      </c>
    </row>
    <row r="121" spans="1:19" ht="16.5" x14ac:dyDescent="0.25">
      <c r="A121" s="13">
        <v>4.6755630000000004</v>
      </c>
      <c r="B121" s="3">
        <v>991.83669999999995</v>
      </c>
      <c r="C121" s="3">
        <v>884.71839999999997</v>
      </c>
      <c r="D121" s="3">
        <v>212.13200000000001</v>
      </c>
      <c r="E121" s="14">
        <v>166.3115</v>
      </c>
      <c r="F121" s="13">
        <v>213.7672</v>
      </c>
      <c r="G121" s="14">
        <v>166.41659999999999</v>
      </c>
      <c r="H121" s="13">
        <v>1002.778</v>
      </c>
      <c r="I121" s="3">
        <v>909.57529999999997</v>
      </c>
      <c r="J121" s="3">
        <v>213.60239999999999</v>
      </c>
      <c r="K121" s="14">
        <v>170.75810000000001</v>
      </c>
      <c r="L121" s="13">
        <v>1002.818</v>
      </c>
      <c r="M121" s="3">
        <v>909.38660000000004</v>
      </c>
      <c r="N121" s="3">
        <v>213.60249999999999</v>
      </c>
      <c r="O121" s="14">
        <v>170.70920000000001</v>
      </c>
      <c r="P121" s="26">
        <v>4.2358119999999999E-2</v>
      </c>
      <c r="Q121" s="27">
        <v>4.5327549999999999E-5</v>
      </c>
      <c r="R121" s="27">
        <v>1.1486430000000001E-2</v>
      </c>
      <c r="S121" s="28">
        <v>2.4366600000000002E-3</v>
      </c>
    </row>
    <row r="122" spans="1:19" ht="16.5" x14ac:dyDescent="0.25">
      <c r="A122" s="15">
        <v>4.7188549999999996</v>
      </c>
      <c r="B122" s="16">
        <v>1001.02</v>
      </c>
      <c r="C122" s="16">
        <v>891.90920000000006</v>
      </c>
      <c r="D122" s="16">
        <v>212.13200000000001</v>
      </c>
      <c r="E122" s="19">
        <v>165.88730000000001</v>
      </c>
      <c r="F122" s="15">
        <v>212.20240000000001</v>
      </c>
      <c r="G122" s="19">
        <v>157.91229999999999</v>
      </c>
      <c r="H122" s="15">
        <v>1012.066</v>
      </c>
      <c r="I122" s="16">
        <v>916.76779999999997</v>
      </c>
      <c r="J122" s="16">
        <v>213.60249999999999</v>
      </c>
      <c r="K122" s="19">
        <v>170.285</v>
      </c>
      <c r="L122" s="15">
        <v>1011.857</v>
      </c>
      <c r="M122" s="16">
        <v>916.31600000000003</v>
      </c>
      <c r="N122" s="16">
        <v>213.52019999999999</v>
      </c>
      <c r="O122" s="19">
        <v>170.15119999999999</v>
      </c>
      <c r="P122" s="23">
        <v>4.2367080000000001E-2</v>
      </c>
      <c r="Q122" s="24">
        <v>4.5502389999999999E-5</v>
      </c>
      <c r="R122" s="24">
        <v>1.142317E-2</v>
      </c>
      <c r="S122" s="25">
        <v>2.4545600000000002E-3</v>
      </c>
    </row>
    <row r="123" spans="1:19" ht="16.5" x14ac:dyDescent="0.25">
      <c r="A123" s="13">
        <v>4.7621479999999998</v>
      </c>
      <c r="B123" s="3">
        <v>1010.204</v>
      </c>
      <c r="C123" s="3">
        <v>899.08159999999998</v>
      </c>
      <c r="D123" s="3">
        <v>212.13200000000001</v>
      </c>
      <c r="E123" s="14">
        <v>165.46299999999999</v>
      </c>
      <c r="F123" s="13">
        <v>212.80189999999999</v>
      </c>
      <c r="G123" s="14">
        <v>162.5369</v>
      </c>
      <c r="H123" s="13">
        <v>1021.101</v>
      </c>
      <c r="I123" s="3">
        <v>923.673</v>
      </c>
      <c r="J123" s="3">
        <v>213.52019999999999</v>
      </c>
      <c r="K123" s="14">
        <v>169.7269</v>
      </c>
      <c r="L123" s="13">
        <v>1020.554</v>
      </c>
      <c r="M123" s="3">
        <v>922.99559999999997</v>
      </c>
      <c r="N123" s="3">
        <v>213.33420000000001</v>
      </c>
      <c r="O123" s="14">
        <v>169.5136</v>
      </c>
      <c r="P123" s="26">
        <v>4.2375870000000003E-2</v>
      </c>
      <c r="Q123" s="27">
        <v>4.5672459999999997E-5</v>
      </c>
      <c r="R123" s="27">
        <v>1.136125E-2</v>
      </c>
      <c r="S123" s="28">
        <v>2.472363E-3</v>
      </c>
    </row>
    <row r="124" spans="1:19" ht="16.5" x14ac:dyDescent="0.25">
      <c r="A124" s="15">
        <v>4.8054399999999999</v>
      </c>
      <c r="B124" s="16">
        <v>1019.388</v>
      </c>
      <c r="C124" s="16">
        <v>906.23569999999995</v>
      </c>
      <c r="D124" s="16">
        <v>212.13200000000001</v>
      </c>
      <c r="E124" s="19">
        <v>165.03870000000001</v>
      </c>
      <c r="F124" s="15">
        <v>210.28210000000001</v>
      </c>
      <c r="G124" s="19">
        <v>158.0059</v>
      </c>
      <c r="H124" s="15">
        <v>1029.789</v>
      </c>
      <c r="I124" s="16">
        <v>930.32510000000002</v>
      </c>
      <c r="J124" s="16">
        <v>213.33420000000001</v>
      </c>
      <c r="K124" s="19">
        <v>169.08930000000001</v>
      </c>
      <c r="L124" s="15">
        <v>1029.6679999999999</v>
      </c>
      <c r="M124" s="16">
        <v>929.98109999999997</v>
      </c>
      <c r="N124" s="16">
        <v>213.2817</v>
      </c>
      <c r="O124" s="19">
        <v>168.9905</v>
      </c>
      <c r="P124" s="23">
        <v>4.2384520000000002E-2</v>
      </c>
      <c r="Q124" s="24">
        <v>4.5837770000000001E-5</v>
      </c>
      <c r="R124" s="24">
        <v>1.1300640000000001E-2</v>
      </c>
      <c r="S124" s="25">
        <v>2.4900679999999998E-3</v>
      </c>
    </row>
    <row r="125" spans="1:19" ht="16.5" x14ac:dyDescent="0.25">
      <c r="A125" s="13">
        <v>4.848732</v>
      </c>
      <c r="B125" s="3">
        <v>1028.5709999999999</v>
      </c>
      <c r="C125" s="3">
        <v>913.37139999999999</v>
      </c>
      <c r="D125" s="3">
        <v>212.13200000000001</v>
      </c>
      <c r="E125" s="14">
        <v>164.61449999999999</v>
      </c>
      <c r="F125" s="13">
        <v>210.18049999999999</v>
      </c>
      <c r="G125" s="14">
        <v>154.5258</v>
      </c>
      <c r="H125" s="13">
        <v>1038.9010000000001</v>
      </c>
      <c r="I125" s="3">
        <v>937.28790000000004</v>
      </c>
      <c r="J125" s="3">
        <v>213.2817</v>
      </c>
      <c r="K125" s="14">
        <v>168.56630000000001</v>
      </c>
      <c r="L125" s="13">
        <v>1038.885</v>
      </c>
      <c r="M125" s="3">
        <v>937.04369999999994</v>
      </c>
      <c r="N125" s="3">
        <v>213.26310000000001</v>
      </c>
      <c r="O125" s="14">
        <v>168.50059999999999</v>
      </c>
      <c r="P125" s="26">
        <v>4.2393E-2</v>
      </c>
      <c r="Q125" s="27">
        <v>4.5998329999999998E-5</v>
      </c>
      <c r="R125" s="27">
        <v>1.1241299999999999E-2</v>
      </c>
      <c r="S125" s="28">
        <v>2.5076759999999999E-3</v>
      </c>
    </row>
    <row r="126" spans="1:19" ht="16.5" x14ac:dyDescent="0.25">
      <c r="A126" s="15">
        <v>4.8920240000000002</v>
      </c>
      <c r="B126" s="16">
        <v>1037.7550000000001</v>
      </c>
      <c r="C126" s="16">
        <v>920.48879999999997</v>
      </c>
      <c r="D126" s="16">
        <v>212.13200000000001</v>
      </c>
      <c r="E126" s="19">
        <v>164.1902</v>
      </c>
      <c r="F126" s="15">
        <v>210.3279</v>
      </c>
      <c r="G126" s="19">
        <v>160.29329999999999</v>
      </c>
      <c r="H126" s="15">
        <v>1048.1179999999999</v>
      </c>
      <c r="I126" s="16">
        <v>944.32929999999999</v>
      </c>
      <c r="J126" s="16">
        <v>213.26310000000001</v>
      </c>
      <c r="K126" s="19">
        <v>168.0763</v>
      </c>
      <c r="L126" s="15">
        <v>1047.895</v>
      </c>
      <c r="M126" s="16">
        <v>944.34439999999995</v>
      </c>
      <c r="N126" s="16">
        <v>213.20519999999999</v>
      </c>
      <c r="O126" s="19">
        <v>168.06710000000001</v>
      </c>
      <c r="P126" s="23">
        <v>4.2401340000000003E-2</v>
      </c>
      <c r="Q126" s="24">
        <v>4.6154150000000003E-5</v>
      </c>
      <c r="R126" s="24">
        <v>1.1183200000000001E-2</v>
      </c>
      <c r="S126" s="25">
        <v>2.5251869999999999E-3</v>
      </c>
    </row>
    <row r="127" spans="1:19" ht="16.5" x14ac:dyDescent="0.25">
      <c r="A127" s="13">
        <v>4.9353170000000004</v>
      </c>
      <c r="B127" s="3">
        <v>1046.9390000000001</v>
      </c>
      <c r="C127" s="3">
        <v>927.58780000000002</v>
      </c>
      <c r="D127" s="3">
        <v>212.13200000000001</v>
      </c>
      <c r="E127" s="14">
        <v>163.76589999999999</v>
      </c>
      <c r="F127" s="13">
        <v>209.483</v>
      </c>
      <c r="G127" s="14">
        <v>168.65790000000001</v>
      </c>
      <c r="H127" s="13">
        <v>1057.125</v>
      </c>
      <c r="I127" s="3">
        <v>951.61120000000005</v>
      </c>
      <c r="J127" s="3">
        <v>213.20519999999999</v>
      </c>
      <c r="K127" s="14">
        <v>167.64279999999999</v>
      </c>
      <c r="L127" s="13">
        <v>1056.6089999999999</v>
      </c>
      <c r="M127" s="3">
        <v>951.28340000000003</v>
      </c>
      <c r="N127" s="3">
        <v>213.05019999999999</v>
      </c>
      <c r="O127" s="14">
        <v>167.52600000000001</v>
      </c>
      <c r="P127" s="26">
        <v>4.2409540000000003E-2</v>
      </c>
      <c r="Q127" s="27">
        <v>4.6305250000000002E-5</v>
      </c>
      <c r="R127" s="27">
        <v>1.112629E-2</v>
      </c>
      <c r="S127" s="28">
        <v>2.5426009999999998E-3</v>
      </c>
    </row>
    <row r="128" spans="1:19" ht="16.5" x14ac:dyDescent="0.25">
      <c r="A128" s="15">
        <v>4.9786089999999996</v>
      </c>
      <c r="B128" s="16">
        <v>1056.1220000000001</v>
      </c>
      <c r="C128" s="16">
        <v>934.66840000000002</v>
      </c>
      <c r="D128" s="16">
        <v>212.13200000000001</v>
      </c>
      <c r="E128" s="19">
        <v>163.3417</v>
      </c>
      <c r="F128" s="15">
        <v>217.93010000000001</v>
      </c>
      <c r="G128" s="19">
        <v>175.8493</v>
      </c>
      <c r="H128" s="15">
        <v>1065.8320000000001</v>
      </c>
      <c r="I128" s="16">
        <v>958.52679999999998</v>
      </c>
      <c r="J128" s="16">
        <v>213.05019999999999</v>
      </c>
      <c r="K128" s="19">
        <v>167.1018</v>
      </c>
      <c r="L128" s="15">
        <v>1066.163</v>
      </c>
      <c r="M128" s="16">
        <v>958.82539999999995</v>
      </c>
      <c r="N128" s="16">
        <v>213.15450000000001</v>
      </c>
      <c r="O128" s="19">
        <v>167.1995</v>
      </c>
      <c r="P128" s="23">
        <v>4.2417589999999998E-2</v>
      </c>
      <c r="Q128" s="24">
        <v>4.6451630000000003E-5</v>
      </c>
      <c r="R128" s="24">
        <v>1.107056E-2</v>
      </c>
      <c r="S128" s="25">
        <v>2.5599170000000001E-3</v>
      </c>
    </row>
    <row r="129" spans="1:19" ht="16.5" x14ac:dyDescent="0.25">
      <c r="A129" s="13">
        <v>5.0219009999999997</v>
      </c>
      <c r="B129" s="3">
        <v>1065.306</v>
      </c>
      <c r="C129" s="3">
        <v>941.73059999999998</v>
      </c>
      <c r="D129" s="3">
        <v>212.13200000000001</v>
      </c>
      <c r="E129" s="14">
        <v>162.91739999999999</v>
      </c>
      <c r="F129" s="13">
        <v>202.21180000000001</v>
      </c>
      <c r="G129" s="14">
        <v>163.92160000000001</v>
      </c>
      <c r="H129" s="13">
        <v>1075.3910000000001</v>
      </c>
      <c r="I129" s="3">
        <v>966.05470000000003</v>
      </c>
      <c r="J129" s="3">
        <v>213.15450000000001</v>
      </c>
      <c r="K129" s="14">
        <v>166.77529999999999</v>
      </c>
      <c r="L129" s="13">
        <v>1075.251</v>
      </c>
      <c r="M129" s="3">
        <v>965.86260000000004</v>
      </c>
      <c r="N129" s="3">
        <v>213.10659999999999</v>
      </c>
      <c r="O129" s="14">
        <v>166.71700000000001</v>
      </c>
      <c r="P129" s="26">
        <v>4.242551E-2</v>
      </c>
      <c r="Q129" s="27">
        <v>4.6593320000000001E-5</v>
      </c>
      <c r="R129" s="27">
        <v>1.101596E-2</v>
      </c>
      <c r="S129" s="28">
        <v>2.5771370000000002E-3</v>
      </c>
    </row>
    <row r="130" spans="1:19" ht="16.5" x14ac:dyDescent="0.25">
      <c r="A130" s="15">
        <v>5.0651929999999998</v>
      </c>
      <c r="B130" s="16">
        <v>1074.49</v>
      </c>
      <c r="C130" s="16">
        <v>948.77449999999999</v>
      </c>
      <c r="D130" s="16">
        <v>212.13200000000001</v>
      </c>
      <c r="E130" s="19">
        <v>162.4931</v>
      </c>
      <c r="F130" s="15">
        <v>206.22659999999999</v>
      </c>
      <c r="G130" s="19">
        <v>165.3631</v>
      </c>
      <c r="H130" s="15">
        <v>1084.4770000000001</v>
      </c>
      <c r="I130" s="16">
        <v>973.07090000000005</v>
      </c>
      <c r="J130" s="16">
        <v>213.10659999999999</v>
      </c>
      <c r="K130" s="19">
        <v>166.2927</v>
      </c>
      <c r="L130" s="15">
        <v>1084.664</v>
      </c>
      <c r="M130" s="16">
        <v>973.06089999999995</v>
      </c>
      <c r="N130" s="16">
        <v>213.15440000000001</v>
      </c>
      <c r="O130" s="19">
        <v>166.3015</v>
      </c>
      <c r="P130" s="23">
        <v>4.2433289999999999E-2</v>
      </c>
      <c r="Q130" s="24">
        <v>4.6730319999999997E-5</v>
      </c>
      <c r="R130" s="24">
        <v>1.096246E-2</v>
      </c>
      <c r="S130" s="25">
        <v>2.5942589999999998E-3</v>
      </c>
    </row>
    <row r="131" spans="1:19" ht="16.5" x14ac:dyDescent="0.25">
      <c r="A131" s="13">
        <v>5.1084860000000001</v>
      </c>
      <c r="B131" s="3">
        <v>1083.673</v>
      </c>
      <c r="C131" s="3">
        <v>955.8</v>
      </c>
      <c r="D131" s="3">
        <v>212.13200000000001</v>
      </c>
      <c r="E131" s="14">
        <v>162.06890000000001</v>
      </c>
      <c r="F131" s="13">
        <v>207.31569999999999</v>
      </c>
      <c r="G131" s="14">
        <v>161.93549999999999</v>
      </c>
      <c r="H131" s="13">
        <v>1093.8920000000001</v>
      </c>
      <c r="I131" s="3">
        <v>980.25130000000001</v>
      </c>
      <c r="J131" s="3">
        <v>213.15440000000001</v>
      </c>
      <c r="K131" s="14">
        <v>165.87719999999999</v>
      </c>
      <c r="L131" s="13">
        <v>1093.7829999999999</v>
      </c>
      <c r="M131" s="3">
        <v>980.2473</v>
      </c>
      <c r="N131" s="3">
        <v>213.126</v>
      </c>
      <c r="O131" s="14">
        <v>165.86949999999999</v>
      </c>
      <c r="P131" s="26">
        <v>4.2440940000000003E-2</v>
      </c>
      <c r="Q131" s="27">
        <v>4.6862649999999998E-5</v>
      </c>
      <c r="R131" s="27">
        <v>1.0910039999999999E-2</v>
      </c>
      <c r="S131" s="28">
        <v>2.6112840000000002E-3</v>
      </c>
    </row>
    <row r="132" spans="1:19" ht="16.5" x14ac:dyDescent="0.25">
      <c r="A132" s="15">
        <v>5.1517780000000002</v>
      </c>
      <c r="B132" s="16">
        <v>1092.857</v>
      </c>
      <c r="C132" s="16">
        <v>962.80709999999999</v>
      </c>
      <c r="D132" s="16">
        <v>212.13200000000001</v>
      </c>
      <c r="E132" s="19">
        <v>161.6446</v>
      </c>
      <c r="F132" s="15">
        <v>205.2534</v>
      </c>
      <c r="G132" s="19">
        <v>164.45359999999999</v>
      </c>
      <c r="H132" s="15">
        <v>1103.01</v>
      </c>
      <c r="I132" s="16">
        <v>987.41899999999998</v>
      </c>
      <c r="J132" s="16">
        <v>213.126</v>
      </c>
      <c r="K132" s="19">
        <v>165.4452</v>
      </c>
      <c r="L132" s="15">
        <v>1103.2929999999999</v>
      </c>
      <c r="M132" s="16">
        <v>987.25879999999995</v>
      </c>
      <c r="N132" s="16">
        <v>213.18860000000001</v>
      </c>
      <c r="O132" s="19">
        <v>165.42169999999999</v>
      </c>
      <c r="P132" s="23">
        <v>4.244846E-2</v>
      </c>
      <c r="Q132" s="24">
        <v>4.6990329999999998E-5</v>
      </c>
      <c r="R132" s="24">
        <v>1.0858670000000001E-2</v>
      </c>
      <c r="S132" s="25">
        <v>2.6282129999999999E-3</v>
      </c>
    </row>
    <row r="133" spans="1:19" ht="16.5" x14ac:dyDescent="0.25">
      <c r="A133" s="13">
        <v>5.1950700000000003</v>
      </c>
      <c r="B133" s="3">
        <v>1102.0409999999999</v>
      </c>
      <c r="C133" s="3">
        <v>969.79589999999996</v>
      </c>
      <c r="D133" s="3">
        <v>212.13200000000001</v>
      </c>
      <c r="E133" s="14">
        <v>161.22030000000001</v>
      </c>
      <c r="F133" s="13">
        <v>212.83789999999999</v>
      </c>
      <c r="G133" s="14">
        <v>157.13990000000001</v>
      </c>
      <c r="H133" s="13">
        <v>1112.5219999999999</v>
      </c>
      <c r="I133" s="3">
        <v>994.41110000000003</v>
      </c>
      <c r="J133" s="3">
        <v>213.18860000000001</v>
      </c>
      <c r="K133" s="14">
        <v>164.9975</v>
      </c>
      <c r="L133" s="13">
        <v>1112.6010000000001</v>
      </c>
      <c r="M133" s="3">
        <v>994.13379999999995</v>
      </c>
      <c r="N133" s="3">
        <v>213.19149999999999</v>
      </c>
      <c r="O133" s="14">
        <v>164.93180000000001</v>
      </c>
      <c r="P133" s="26">
        <v>4.2455850000000003E-2</v>
      </c>
      <c r="Q133" s="27">
        <v>4.711337E-5</v>
      </c>
      <c r="R133" s="27">
        <v>1.080831E-2</v>
      </c>
      <c r="S133" s="28">
        <v>2.6450449999999999E-3</v>
      </c>
    </row>
    <row r="134" spans="1:19" ht="16.5" x14ac:dyDescent="0.25">
      <c r="A134" s="15">
        <v>5.2383620000000004</v>
      </c>
      <c r="B134" s="16">
        <v>1111.2239999999999</v>
      </c>
      <c r="C134" s="16">
        <v>976.7663</v>
      </c>
      <c r="D134" s="16">
        <v>212.13200000000001</v>
      </c>
      <c r="E134" s="19">
        <v>160.7961</v>
      </c>
      <c r="F134" s="15">
        <v>228.9453</v>
      </c>
      <c r="G134" s="19">
        <v>157.9897</v>
      </c>
      <c r="H134" s="15">
        <v>1121.8309999999999</v>
      </c>
      <c r="I134" s="16">
        <v>1001.265</v>
      </c>
      <c r="J134" s="16">
        <v>213.19149999999999</v>
      </c>
      <c r="K134" s="19">
        <v>164.5076</v>
      </c>
      <c r="L134" s="15">
        <v>1121.71</v>
      </c>
      <c r="M134" s="16">
        <v>1001.21</v>
      </c>
      <c r="N134" s="16">
        <v>213.1575</v>
      </c>
      <c r="O134" s="19">
        <v>164.48609999999999</v>
      </c>
      <c r="P134" s="23">
        <v>4.246312E-2</v>
      </c>
      <c r="Q134" s="24">
        <v>4.7231799999999997E-5</v>
      </c>
      <c r="R134" s="24">
        <v>1.075895E-2</v>
      </c>
      <c r="S134" s="25">
        <v>2.6617810000000002E-3</v>
      </c>
    </row>
    <row r="135" spans="1:19" ht="16.5" x14ac:dyDescent="0.25">
      <c r="A135" s="13">
        <v>5.2816549999999998</v>
      </c>
      <c r="B135" s="3">
        <v>1120.4079999999999</v>
      </c>
      <c r="C135" s="3">
        <v>983.71839999999997</v>
      </c>
      <c r="D135" s="3">
        <v>212.13200000000001</v>
      </c>
      <c r="E135" s="14">
        <v>160.37180000000001</v>
      </c>
      <c r="F135" s="13">
        <v>215.2346</v>
      </c>
      <c r="G135" s="14">
        <v>157.97540000000001</v>
      </c>
      <c r="H135" s="13">
        <v>1130.9380000000001</v>
      </c>
      <c r="I135" s="3">
        <v>1008.322</v>
      </c>
      <c r="J135" s="3">
        <v>213.1575</v>
      </c>
      <c r="K135" s="14">
        <v>164.06180000000001</v>
      </c>
      <c r="L135" s="13">
        <v>1131.4390000000001</v>
      </c>
      <c r="M135" s="3">
        <v>1008.194</v>
      </c>
      <c r="N135" s="3">
        <v>213.2757</v>
      </c>
      <c r="O135" s="14">
        <v>164.06110000000001</v>
      </c>
      <c r="P135" s="26">
        <v>4.2470279999999999E-2</v>
      </c>
      <c r="Q135" s="27">
        <v>4.7345619999999997E-5</v>
      </c>
      <c r="R135" s="27">
        <v>1.0710549999999999E-2</v>
      </c>
      <c r="S135" s="28">
        <v>2.678419E-3</v>
      </c>
    </row>
    <row r="136" spans="1:19" ht="16.5" x14ac:dyDescent="0.25">
      <c r="A136" s="15">
        <v>5.3249469999999999</v>
      </c>
      <c r="B136" s="16">
        <v>1129.5920000000001</v>
      </c>
      <c r="C136" s="16">
        <v>990.65200000000004</v>
      </c>
      <c r="D136" s="16">
        <v>212.13200000000001</v>
      </c>
      <c r="E136" s="19">
        <v>159.94759999999999</v>
      </c>
      <c r="F136" s="15">
        <v>206.6688</v>
      </c>
      <c r="G136" s="19">
        <v>168.80359999999999</v>
      </c>
      <c r="H136" s="15">
        <v>1140.672</v>
      </c>
      <c r="I136" s="16">
        <v>1015.288</v>
      </c>
      <c r="J136" s="16">
        <v>213.2757</v>
      </c>
      <c r="K136" s="19">
        <v>163.63679999999999</v>
      </c>
      <c r="L136" s="15">
        <v>1140.9670000000001</v>
      </c>
      <c r="M136" s="16">
        <v>1015.396</v>
      </c>
      <c r="N136" s="16">
        <v>213.35650000000001</v>
      </c>
      <c r="O136" s="19">
        <v>163.68270000000001</v>
      </c>
      <c r="P136" s="23">
        <v>4.2477309999999997E-2</v>
      </c>
      <c r="Q136" s="24">
        <v>4.7454860000000003E-5</v>
      </c>
      <c r="R136" s="24">
        <v>1.066309E-2</v>
      </c>
      <c r="S136" s="25">
        <v>2.694962E-3</v>
      </c>
    </row>
    <row r="137" spans="1:19" ht="16.5" x14ac:dyDescent="0.25">
      <c r="A137" s="13">
        <v>5.368239</v>
      </c>
      <c r="B137" s="3">
        <v>1138.7760000000001</v>
      </c>
      <c r="C137" s="3">
        <v>997.56730000000005</v>
      </c>
      <c r="D137" s="3">
        <v>212.13200000000001</v>
      </c>
      <c r="E137" s="14">
        <v>159.52330000000001</v>
      </c>
      <c r="F137" s="13">
        <v>211.61660000000001</v>
      </c>
      <c r="G137" s="14">
        <v>156.41399999999999</v>
      </c>
      <c r="H137" s="13">
        <v>1150.204</v>
      </c>
      <c r="I137" s="3">
        <v>1022.473</v>
      </c>
      <c r="J137" s="3">
        <v>213.35650000000001</v>
      </c>
      <c r="K137" s="14">
        <v>163.25839999999999</v>
      </c>
      <c r="L137" s="13">
        <v>1150.5519999999999</v>
      </c>
      <c r="M137" s="3">
        <v>1022.466</v>
      </c>
      <c r="N137" s="3">
        <v>213.44309999999999</v>
      </c>
      <c r="O137" s="14">
        <v>163.27879999999999</v>
      </c>
      <c r="P137" s="26">
        <v>4.2484229999999998E-2</v>
      </c>
      <c r="Q137" s="27">
        <v>4.755953E-5</v>
      </c>
      <c r="R137" s="27">
        <v>1.0616550000000001E-2</v>
      </c>
      <c r="S137" s="28">
        <v>2.7114079999999998E-3</v>
      </c>
    </row>
    <row r="138" spans="1:19" ht="16.5" x14ac:dyDescent="0.25">
      <c r="A138" s="15">
        <v>5.4115310000000001</v>
      </c>
      <c r="B138" s="16">
        <v>1147.9590000000001</v>
      </c>
      <c r="C138" s="16">
        <v>1004.4640000000001</v>
      </c>
      <c r="D138" s="16">
        <v>212.13200000000001</v>
      </c>
      <c r="E138" s="19">
        <v>159.09899999999999</v>
      </c>
      <c r="F138" s="15">
        <v>222.54050000000001</v>
      </c>
      <c r="G138" s="19">
        <v>158.69300000000001</v>
      </c>
      <c r="H138" s="15">
        <v>1159.7919999999999</v>
      </c>
      <c r="I138" s="16">
        <v>1029.5260000000001</v>
      </c>
      <c r="J138" s="16">
        <v>213.44309999999999</v>
      </c>
      <c r="K138" s="19">
        <v>162.8546</v>
      </c>
      <c r="L138" s="15">
        <v>1160.048</v>
      </c>
      <c r="M138" s="16">
        <v>1029.3150000000001</v>
      </c>
      <c r="N138" s="16">
        <v>213.4932</v>
      </c>
      <c r="O138" s="19">
        <v>162.8185</v>
      </c>
      <c r="P138" s="23">
        <v>4.2491040000000001E-2</v>
      </c>
      <c r="Q138" s="24">
        <v>4.7659659999999998E-5</v>
      </c>
      <c r="R138" s="24">
        <v>1.0570899999999999E-2</v>
      </c>
      <c r="S138" s="25">
        <v>2.7277590000000002E-3</v>
      </c>
    </row>
    <row r="139" spans="1:19" ht="16.5" x14ac:dyDescent="0.25">
      <c r="A139" s="13">
        <v>5.4548240000000003</v>
      </c>
      <c r="B139" s="3">
        <v>1157.143</v>
      </c>
      <c r="C139" s="3">
        <v>1011.343</v>
      </c>
      <c r="D139" s="3">
        <v>212.13200000000001</v>
      </c>
      <c r="E139" s="14">
        <v>158.6748</v>
      </c>
      <c r="F139" s="13">
        <v>213.63640000000001</v>
      </c>
      <c r="G139" s="14">
        <v>160.8451</v>
      </c>
      <c r="H139" s="13">
        <v>1169.29</v>
      </c>
      <c r="I139" s="3">
        <v>1036.355</v>
      </c>
      <c r="J139" s="3">
        <v>213.4932</v>
      </c>
      <c r="K139" s="14">
        <v>162.39420000000001</v>
      </c>
      <c r="L139" s="13">
        <v>1169.2339999999999</v>
      </c>
      <c r="M139" s="3">
        <v>1036.385</v>
      </c>
      <c r="N139" s="3">
        <v>213.4813</v>
      </c>
      <c r="O139" s="14">
        <v>162.3982</v>
      </c>
      <c r="P139" s="26">
        <v>4.2497750000000001E-2</v>
      </c>
      <c r="Q139" s="27">
        <v>4.7755269999999998E-5</v>
      </c>
      <c r="R139" s="27">
        <v>1.052611E-2</v>
      </c>
      <c r="S139" s="28">
        <v>2.744013E-3</v>
      </c>
    </row>
    <row r="140" spans="1:19" ht="16.5" x14ac:dyDescent="0.25">
      <c r="A140" s="15">
        <v>5.4981159999999996</v>
      </c>
      <c r="B140" s="16">
        <v>1166.327</v>
      </c>
      <c r="C140" s="16">
        <v>1018.203</v>
      </c>
      <c r="D140" s="16">
        <v>212.13200000000001</v>
      </c>
      <c r="E140" s="19">
        <v>158.25049999999999</v>
      </c>
      <c r="F140" s="15">
        <v>225.8954</v>
      </c>
      <c r="G140" s="19">
        <v>153.69130000000001</v>
      </c>
      <c r="H140" s="15">
        <v>1178.4770000000001</v>
      </c>
      <c r="I140" s="16">
        <v>1043.4069999999999</v>
      </c>
      <c r="J140" s="16">
        <v>213.4813</v>
      </c>
      <c r="K140" s="19">
        <v>161.97399999999999</v>
      </c>
      <c r="L140" s="15">
        <v>1178.673</v>
      </c>
      <c r="M140" s="16">
        <v>1043.0840000000001</v>
      </c>
      <c r="N140" s="16">
        <v>213.50890000000001</v>
      </c>
      <c r="O140" s="19">
        <v>161.90710000000001</v>
      </c>
      <c r="P140" s="23">
        <v>4.2504340000000002E-2</v>
      </c>
      <c r="Q140" s="24">
        <v>4.7846370000000001E-5</v>
      </c>
      <c r="R140" s="24">
        <v>1.0482180000000001E-2</v>
      </c>
      <c r="S140" s="25">
        <v>2.760172E-3</v>
      </c>
    </row>
    <row r="141" spans="1:19" ht="16.5" x14ac:dyDescent="0.25">
      <c r="A141" s="13">
        <v>5.5414079999999997</v>
      </c>
      <c r="B141" s="3">
        <v>1175.51</v>
      </c>
      <c r="C141" s="3">
        <v>1025.0450000000001</v>
      </c>
      <c r="D141" s="3">
        <v>212.13200000000001</v>
      </c>
      <c r="E141" s="14">
        <v>157.8262</v>
      </c>
      <c r="F141" s="13">
        <v>213.7627</v>
      </c>
      <c r="G141" s="14">
        <v>159.67439999999999</v>
      </c>
      <c r="H141" s="13">
        <v>1187.9159999999999</v>
      </c>
      <c r="I141" s="3">
        <v>1050.0840000000001</v>
      </c>
      <c r="J141" s="3">
        <v>213.50890000000001</v>
      </c>
      <c r="K141" s="14">
        <v>161.4828</v>
      </c>
      <c r="L141" s="13">
        <v>1187.8969999999999</v>
      </c>
      <c r="M141" s="3">
        <v>1049.7919999999999</v>
      </c>
      <c r="N141" s="3">
        <v>213.48519999999999</v>
      </c>
      <c r="O141" s="14">
        <v>161.40989999999999</v>
      </c>
      <c r="P141" s="26">
        <v>4.2510829999999999E-2</v>
      </c>
      <c r="Q141" s="27">
        <v>4.7932990000000003E-5</v>
      </c>
      <c r="R141" s="27">
        <v>1.043907E-2</v>
      </c>
      <c r="S141" s="28">
        <v>2.7762360000000001E-3</v>
      </c>
    </row>
    <row r="142" spans="1:19" ht="16.5" x14ac:dyDescent="0.25">
      <c r="A142" s="15">
        <v>5.5846999999999998</v>
      </c>
      <c r="B142" s="16">
        <v>1184.694</v>
      </c>
      <c r="C142" s="16">
        <v>1031.8679999999999</v>
      </c>
      <c r="D142" s="16">
        <v>212.13200000000001</v>
      </c>
      <c r="E142" s="19">
        <v>157.40199999999999</v>
      </c>
      <c r="F142" s="15">
        <v>214.49379999999999</v>
      </c>
      <c r="G142" s="19">
        <v>156.04069999999999</v>
      </c>
      <c r="H142" s="15">
        <v>1197.1389999999999</v>
      </c>
      <c r="I142" s="16">
        <v>1056.771</v>
      </c>
      <c r="J142" s="16">
        <v>213.48519999999999</v>
      </c>
      <c r="K142" s="19">
        <v>160.98560000000001</v>
      </c>
      <c r="L142" s="15">
        <v>1197.2860000000001</v>
      </c>
      <c r="M142" s="16">
        <v>1056.5239999999999</v>
      </c>
      <c r="N142" s="16">
        <v>213.505</v>
      </c>
      <c r="O142" s="19">
        <v>160.9349</v>
      </c>
      <c r="P142" s="23">
        <v>4.2517220000000001E-2</v>
      </c>
      <c r="Q142" s="24">
        <v>4.8015149999999997E-5</v>
      </c>
      <c r="R142" s="24">
        <v>1.039677E-2</v>
      </c>
      <c r="S142" s="25">
        <v>2.792204E-3</v>
      </c>
    </row>
    <row r="143" spans="1:19" ht="16.5" x14ac:dyDescent="0.25">
      <c r="A143" s="13">
        <v>5.627993</v>
      </c>
      <c r="B143" s="3">
        <v>1193.8779999999999</v>
      </c>
      <c r="C143" s="3">
        <v>1038.673</v>
      </c>
      <c r="D143" s="3">
        <v>212.13200000000001</v>
      </c>
      <c r="E143" s="14">
        <v>156.9777</v>
      </c>
      <c r="F143" s="13">
        <v>222.30420000000001</v>
      </c>
      <c r="G143" s="14">
        <v>143.6962</v>
      </c>
      <c r="H143" s="13">
        <v>1206.529</v>
      </c>
      <c r="I143" s="3">
        <v>1063.482</v>
      </c>
      <c r="J143" s="3">
        <v>213.505</v>
      </c>
      <c r="K143" s="14">
        <v>160.51070000000001</v>
      </c>
      <c r="L143" s="13">
        <v>1206.27</v>
      </c>
      <c r="M143" s="3">
        <v>1063.6569999999999</v>
      </c>
      <c r="N143" s="3">
        <v>213.45339999999999</v>
      </c>
      <c r="O143" s="14">
        <v>160.53630000000001</v>
      </c>
      <c r="P143" s="26">
        <v>4.252351E-2</v>
      </c>
      <c r="Q143" s="27">
        <v>4.8092859999999999E-5</v>
      </c>
      <c r="R143" s="27">
        <v>1.035525E-2</v>
      </c>
      <c r="S143" s="28">
        <v>2.808077E-3</v>
      </c>
    </row>
    <row r="144" spans="1:19" ht="16.5" x14ac:dyDescent="0.25">
      <c r="A144" s="15">
        <v>5.6712850000000001</v>
      </c>
      <c r="B144" s="16">
        <v>1203.0609999999999</v>
      </c>
      <c r="C144" s="16">
        <v>1045.46</v>
      </c>
      <c r="D144" s="16">
        <v>212.13200000000001</v>
      </c>
      <c r="E144" s="19">
        <v>156.55340000000001</v>
      </c>
      <c r="F144" s="15">
        <v>206.84989999999999</v>
      </c>
      <c r="G144" s="19">
        <v>158.36080000000001</v>
      </c>
      <c r="H144" s="15">
        <v>1215.511</v>
      </c>
      <c r="I144" s="16">
        <v>1070.598</v>
      </c>
      <c r="J144" s="16">
        <v>213.45339999999999</v>
      </c>
      <c r="K144" s="19">
        <v>160.1121</v>
      </c>
      <c r="L144" s="15">
        <v>1215.184</v>
      </c>
      <c r="M144" s="16">
        <v>1070.306</v>
      </c>
      <c r="N144" s="16">
        <v>213.35480000000001</v>
      </c>
      <c r="O144" s="19">
        <v>160.01949999999999</v>
      </c>
      <c r="P144" s="23">
        <v>4.2529699999999997E-2</v>
      </c>
      <c r="Q144" s="24">
        <v>4.8166159999999997E-5</v>
      </c>
      <c r="R144" s="24">
        <v>1.0314490000000001E-2</v>
      </c>
      <c r="S144" s="25">
        <v>2.8238550000000001E-3</v>
      </c>
    </row>
    <row r="145" spans="1:19" ht="16.5" x14ac:dyDescent="0.25">
      <c r="A145" s="13">
        <v>5.7145770000000002</v>
      </c>
      <c r="B145" s="3">
        <v>1212.2449999999999</v>
      </c>
      <c r="C145" s="3">
        <v>1052.229</v>
      </c>
      <c r="D145" s="3">
        <v>212.13200000000001</v>
      </c>
      <c r="E145" s="14">
        <v>156.1292</v>
      </c>
      <c r="F145" s="13">
        <v>204.45140000000001</v>
      </c>
      <c r="G145" s="14">
        <v>158.93350000000001</v>
      </c>
      <c r="H145" s="13">
        <v>1224.421</v>
      </c>
      <c r="I145" s="3">
        <v>1077.2239999999999</v>
      </c>
      <c r="J145" s="3">
        <v>213.35480000000001</v>
      </c>
      <c r="K145" s="14">
        <v>159.59530000000001</v>
      </c>
      <c r="L145" s="13">
        <v>1224.298</v>
      </c>
      <c r="M145" s="3">
        <v>1077.2850000000001</v>
      </c>
      <c r="N145" s="3">
        <v>213.32910000000001</v>
      </c>
      <c r="O145" s="14">
        <v>159.60169999999999</v>
      </c>
      <c r="P145" s="26">
        <v>4.2535799999999999E-2</v>
      </c>
      <c r="Q145" s="27">
        <v>4.823507E-5</v>
      </c>
      <c r="R145" s="27">
        <v>1.0274480000000001E-2</v>
      </c>
      <c r="S145" s="28">
        <v>2.8395389999999999E-3</v>
      </c>
    </row>
    <row r="146" spans="1:19" ht="16.5" x14ac:dyDescent="0.25">
      <c r="A146" s="15">
        <v>5.7578699999999996</v>
      </c>
      <c r="B146" s="16">
        <v>1221.4290000000001</v>
      </c>
      <c r="C146" s="16">
        <v>1058.979</v>
      </c>
      <c r="D146" s="16">
        <v>212.13200000000001</v>
      </c>
      <c r="E146" s="19">
        <v>155.70490000000001</v>
      </c>
      <c r="F146" s="15">
        <v>215.96789999999999</v>
      </c>
      <c r="G146" s="19">
        <v>158.12350000000001</v>
      </c>
      <c r="H146" s="15">
        <v>1233.5329999999999</v>
      </c>
      <c r="I146" s="16">
        <v>1084.1849999999999</v>
      </c>
      <c r="J146" s="16">
        <v>213.32910000000001</v>
      </c>
      <c r="K146" s="19">
        <v>159.17740000000001</v>
      </c>
      <c r="L146" s="15">
        <v>1233.7260000000001</v>
      </c>
      <c r="M146" s="16">
        <v>1084.5119999999999</v>
      </c>
      <c r="N146" s="16">
        <v>213.3974</v>
      </c>
      <c r="O146" s="19">
        <v>159.26900000000001</v>
      </c>
      <c r="P146" s="23">
        <v>4.2541799999999998E-2</v>
      </c>
      <c r="Q146" s="24">
        <v>4.8299610000000002E-5</v>
      </c>
      <c r="R146" s="24">
        <v>1.02352E-2</v>
      </c>
      <c r="S146" s="25">
        <v>2.8551280000000002E-3</v>
      </c>
    </row>
    <row r="147" spans="1:19" ht="16.5" x14ac:dyDescent="0.25">
      <c r="A147" s="13">
        <v>5.8011619999999997</v>
      </c>
      <c r="B147" s="3">
        <v>1230.6120000000001</v>
      </c>
      <c r="C147" s="3">
        <v>1065.71</v>
      </c>
      <c r="D147" s="3">
        <v>212.13200000000001</v>
      </c>
      <c r="E147" s="14">
        <v>155.28059999999999</v>
      </c>
      <c r="F147" s="13">
        <v>214.51689999999999</v>
      </c>
      <c r="G147" s="14">
        <v>161.25819999999999</v>
      </c>
      <c r="H147" s="13">
        <v>1242.9649999999999</v>
      </c>
      <c r="I147" s="3">
        <v>1091.3979999999999</v>
      </c>
      <c r="J147" s="3">
        <v>213.3974</v>
      </c>
      <c r="K147" s="14">
        <v>158.84469999999999</v>
      </c>
      <c r="L147" s="13">
        <v>1242.5060000000001</v>
      </c>
      <c r="M147" s="3">
        <v>1091.059</v>
      </c>
      <c r="N147" s="3">
        <v>213.2647</v>
      </c>
      <c r="O147" s="14">
        <v>158.7328</v>
      </c>
      <c r="P147" s="26">
        <v>4.2547710000000002E-2</v>
      </c>
      <c r="Q147" s="27">
        <v>4.8359789999999997E-5</v>
      </c>
      <c r="R147" s="27">
        <v>1.019663E-2</v>
      </c>
      <c r="S147" s="28">
        <v>2.8706230000000001E-3</v>
      </c>
    </row>
    <row r="148" spans="1:19" ht="16.5" x14ac:dyDescent="0.25">
      <c r="A148" s="15">
        <v>5.8444539999999998</v>
      </c>
      <c r="B148" s="16">
        <v>1239.796</v>
      </c>
      <c r="C148" s="16">
        <v>1072.423</v>
      </c>
      <c r="D148" s="16">
        <v>212.13200000000001</v>
      </c>
      <c r="E148" s="19">
        <v>154.85640000000001</v>
      </c>
      <c r="F148" s="15">
        <v>221.73419999999999</v>
      </c>
      <c r="G148" s="19">
        <v>148.791</v>
      </c>
      <c r="H148" s="15">
        <v>1251.739</v>
      </c>
      <c r="I148" s="16">
        <v>1097.922</v>
      </c>
      <c r="J148" s="16">
        <v>213.2647</v>
      </c>
      <c r="K148" s="19">
        <v>158.30850000000001</v>
      </c>
      <c r="L148" s="15">
        <v>1251.711</v>
      </c>
      <c r="M148" s="16">
        <v>1097.6769999999999</v>
      </c>
      <c r="N148" s="16">
        <v>213.24160000000001</v>
      </c>
      <c r="O148" s="19">
        <v>158.2483</v>
      </c>
      <c r="P148" s="23">
        <v>4.2553540000000001E-2</v>
      </c>
      <c r="Q148" s="24">
        <v>4.8415660000000002E-5</v>
      </c>
      <c r="R148" s="24">
        <v>1.0158749999999999E-2</v>
      </c>
      <c r="S148" s="25">
        <v>2.8860240000000001E-3</v>
      </c>
    </row>
    <row r="149" spans="1:19" ht="16.5" x14ac:dyDescent="0.25">
      <c r="A149" s="13">
        <v>5.8877459999999999</v>
      </c>
      <c r="B149" s="3">
        <v>1248.98</v>
      </c>
      <c r="C149" s="3">
        <v>1079.1179999999999</v>
      </c>
      <c r="D149" s="3">
        <v>212.13200000000001</v>
      </c>
      <c r="E149" s="14">
        <v>154.43209999999999</v>
      </c>
      <c r="F149" s="13">
        <v>213.14410000000001</v>
      </c>
      <c r="G149" s="14">
        <v>149.1798</v>
      </c>
      <c r="H149" s="13">
        <v>1260.943</v>
      </c>
      <c r="I149" s="3">
        <v>1104.519</v>
      </c>
      <c r="J149" s="3">
        <v>213.24160000000001</v>
      </c>
      <c r="K149" s="14">
        <v>157.82400000000001</v>
      </c>
      <c r="L149" s="13">
        <v>1261.182</v>
      </c>
      <c r="M149" s="3">
        <v>1104.576</v>
      </c>
      <c r="N149" s="3">
        <v>213.30250000000001</v>
      </c>
      <c r="O149" s="14">
        <v>157.85390000000001</v>
      </c>
      <c r="P149" s="26">
        <v>4.2559270000000003E-2</v>
      </c>
      <c r="Q149" s="27">
        <v>4.8467229999999998E-5</v>
      </c>
      <c r="R149" s="27">
        <v>1.012155E-2</v>
      </c>
      <c r="S149" s="28">
        <v>2.901331E-3</v>
      </c>
    </row>
    <row r="150" spans="1:19" ht="16.5" x14ac:dyDescent="0.25">
      <c r="A150" s="15">
        <v>5.9310390000000002</v>
      </c>
      <c r="B150" s="16">
        <v>1258.163</v>
      </c>
      <c r="C150" s="16">
        <v>1085.7950000000001</v>
      </c>
      <c r="D150" s="16">
        <v>212.13200000000001</v>
      </c>
      <c r="E150" s="19">
        <v>154.00790000000001</v>
      </c>
      <c r="F150" s="15">
        <v>216.96350000000001</v>
      </c>
      <c r="G150" s="19">
        <v>154.06469999999999</v>
      </c>
      <c r="H150" s="15">
        <v>1270.4169999999999</v>
      </c>
      <c r="I150" s="16">
        <v>1111.4010000000001</v>
      </c>
      <c r="J150" s="16">
        <v>213.30250000000001</v>
      </c>
      <c r="K150" s="19">
        <v>157.42959999999999</v>
      </c>
      <c r="L150" s="15">
        <v>1270.326</v>
      </c>
      <c r="M150" s="16">
        <v>1111.354</v>
      </c>
      <c r="N150" s="16">
        <v>213.27770000000001</v>
      </c>
      <c r="O150" s="19">
        <v>157.41229999999999</v>
      </c>
      <c r="P150" s="23">
        <v>4.2564919999999999E-2</v>
      </c>
      <c r="Q150" s="24">
        <v>4.851453E-5</v>
      </c>
      <c r="R150" s="24">
        <v>1.0085E-2</v>
      </c>
      <c r="S150" s="25">
        <v>2.9165459999999999E-3</v>
      </c>
    </row>
    <row r="151" spans="1:19" ht="16.5" x14ac:dyDescent="0.25">
      <c r="A151" s="13">
        <v>5.9743310000000003</v>
      </c>
      <c r="B151" s="3">
        <v>1267.347</v>
      </c>
      <c r="C151" s="3">
        <v>1092.453</v>
      </c>
      <c r="D151" s="3">
        <v>212.13200000000001</v>
      </c>
      <c r="E151" s="14">
        <v>153.58359999999999</v>
      </c>
      <c r="F151" s="13">
        <v>212.88890000000001</v>
      </c>
      <c r="G151" s="14">
        <v>151.07159999999999</v>
      </c>
      <c r="H151" s="13">
        <v>1279.559</v>
      </c>
      <c r="I151" s="3">
        <v>1118.1600000000001</v>
      </c>
      <c r="J151" s="3">
        <v>213.27770000000001</v>
      </c>
      <c r="K151" s="14">
        <v>156.9881</v>
      </c>
      <c r="L151" s="13">
        <v>1279.8340000000001</v>
      </c>
      <c r="M151" s="3">
        <v>1118.1189999999999</v>
      </c>
      <c r="N151" s="3">
        <v>213.3398</v>
      </c>
      <c r="O151" s="14">
        <v>156.9973</v>
      </c>
      <c r="P151" s="26">
        <v>4.2570480000000001E-2</v>
      </c>
      <c r="Q151" s="27">
        <v>4.8557580000000003E-5</v>
      </c>
      <c r="R151" s="27">
        <v>1.00491E-2</v>
      </c>
      <c r="S151" s="28">
        <v>2.9316670000000002E-3</v>
      </c>
    </row>
    <row r="152" spans="1:19" ht="16.5" x14ac:dyDescent="0.25">
      <c r="A152" s="15">
        <v>6.0176230000000004</v>
      </c>
      <c r="B152" s="16">
        <v>1276.5309999999999</v>
      </c>
      <c r="C152" s="16">
        <v>1099.0930000000001</v>
      </c>
      <c r="D152" s="16">
        <v>212.13200000000001</v>
      </c>
      <c r="E152" s="19">
        <v>153.1593</v>
      </c>
      <c r="F152" s="15">
        <v>212.9066</v>
      </c>
      <c r="G152" s="19">
        <v>148.2569</v>
      </c>
      <c r="H152" s="15">
        <v>1289.07</v>
      </c>
      <c r="I152" s="16">
        <v>1124.9069999999999</v>
      </c>
      <c r="J152" s="16">
        <v>213.3398</v>
      </c>
      <c r="K152" s="19">
        <v>156.57310000000001</v>
      </c>
      <c r="L152" s="15">
        <v>1288.885</v>
      </c>
      <c r="M152" s="16">
        <v>1124.7929999999999</v>
      </c>
      <c r="N152" s="16">
        <v>213.2886</v>
      </c>
      <c r="O152" s="19">
        <v>156.5335</v>
      </c>
      <c r="P152" s="23">
        <v>4.2575969999999998E-2</v>
      </c>
      <c r="Q152" s="24">
        <v>4.8596410000000002E-5</v>
      </c>
      <c r="R152" s="24">
        <v>1.001383E-2</v>
      </c>
      <c r="S152" s="25">
        <v>2.946695E-3</v>
      </c>
    </row>
    <row r="153" spans="1:19" ht="16.5" x14ac:dyDescent="0.25">
      <c r="A153" s="13">
        <v>6.0609149999999996</v>
      </c>
      <c r="B153" s="3">
        <v>1285.7139999999999</v>
      </c>
      <c r="C153" s="3">
        <v>1105.7139999999999</v>
      </c>
      <c r="D153" s="3">
        <v>212.13200000000001</v>
      </c>
      <c r="E153" s="14">
        <v>152.73509999999999</v>
      </c>
      <c r="F153" s="13">
        <v>210.88210000000001</v>
      </c>
      <c r="G153" s="14">
        <v>151.3271</v>
      </c>
      <c r="H153" s="13">
        <v>1298.1189999999999</v>
      </c>
      <c r="I153" s="3">
        <v>1131.56</v>
      </c>
      <c r="J153" s="3">
        <v>213.2886</v>
      </c>
      <c r="K153" s="14">
        <v>156.10929999999999</v>
      </c>
      <c r="L153" s="13">
        <v>1298.104</v>
      </c>
      <c r="M153" s="3">
        <v>1131.5239999999999</v>
      </c>
      <c r="N153" s="3">
        <v>213.2826</v>
      </c>
      <c r="O153" s="14">
        <v>156.09979999999999</v>
      </c>
      <c r="P153" s="26">
        <v>4.258137E-2</v>
      </c>
      <c r="Q153" s="27">
        <v>4.8631039999999998E-5</v>
      </c>
      <c r="R153" s="27">
        <v>9.9791749999999999E-3</v>
      </c>
      <c r="S153" s="28">
        <v>2.9616310000000002E-3</v>
      </c>
    </row>
    <row r="154" spans="1:19" ht="16.5" x14ac:dyDescent="0.25">
      <c r="A154" s="15">
        <v>6.1042079999999999</v>
      </c>
      <c r="B154" s="16">
        <v>1294.8979999999999</v>
      </c>
      <c r="C154" s="16">
        <v>1112.317</v>
      </c>
      <c r="D154" s="16">
        <v>212.13200000000001</v>
      </c>
      <c r="E154" s="19">
        <v>152.3108</v>
      </c>
      <c r="F154" s="15">
        <v>214.21469999999999</v>
      </c>
      <c r="G154" s="19">
        <v>154.40649999999999</v>
      </c>
      <c r="H154" s="15">
        <v>1307.338</v>
      </c>
      <c r="I154" s="16">
        <v>1138.2729999999999</v>
      </c>
      <c r="J154" s="16">
        <v>213.2826</v>
      </c>
      <c r="K154" s="19">
        <v>155.6755</v>
      </c>
      <c r="L154" s="15">
        <v>1307.3330000000001</v>
      </c>
      <c r="M154" s="16">
        <v>1137.828</v>
      </c>
      <c r="N154" s="16">
        <v>213.25059999999999</v>
      </c>
      <c r="O154" s="19">
        <v>155.57130000000001</v>
      </c>
      <c r="P154" s="23">
        <v>4.2586690000000003E-2</v>
      </c>
      <c r="Q154" s="24">
        <v>4.8661510000000002E-5</v>
      </c>
      <c r="R154" s="24">
        <v>9.9451149999999992E-3</v>
      </c>
      <c r="S154" s="25">
        <v>2.9764739999999998E-3</v>
      </c>
    </row>
    <row r="155" spans="1:19" ht="16.5" x14ac:dyDescent="0.25">
      <c r="A155" s="13">
        <v>6.1475</v>
      </c>
      <c r="B155" s="3">
        <v>1304.0820000000001</v>
      </c>
      <c r="C155" s="3">
        <v>1118.902</v>
      </c>
      <c r="D155" s="3">
        <v>212.13200000000001</v>
      </c>
      <c r="E155" s="14">
        <v>151.88650000000001</v>
      </c>
      <c r="F155" s="13">
        <v>217.9006</v>
      </c>
      <c r="G155" s="14">
        <v>153.2645</v>
      </c>
      <c r="H155" s="13">
        <v>1316.566</v>
      </c>
      <c r="I155" s="3">
        <v>1144.5540000000001</v>
      </c>
      <c r="J155" s="3">
        <v>213.25059999999999</v>
      </c>
      <c r="K155" s="14">
        <v>155.14709999999999</v>
      </c>
      <c r="L155" s="13">
        <v>1316.7629999999999</v>
      </c>
      <c r="M155" s="3">
        <v>1144.1990000000001</v>
      </c>
      <c r="N155" s="3">
        <v>213.27170000000001</v>
      </c>
      <c r="O155" s="14">
        <v>155.07839999999999</v>
      </c>
      <c r="P155" s="26">
        <v>4.2591940000000002E-2</v>
      </c>
      <c r="Q155" s="27">
        <v>4.868783E-5</v>
      </c>
      <c r="R155" s="27">
        <v>9.9116410000000005E-3</v>
      </c>
      <c r="S155" s="28">
        <v>2.991226E-3</v>
      </c>
    </row>
    <row r="156" spans="1:19" ht="16.5" x14ac:dyDescent="0.25">
      <c r="A156" s="15">
        <v>6.1907920000000001</v>
      </c>
      <c r="B156" s="16">
        <v>1313.2650000000001</v>
      </c>
      <c r="C156" s="16">
        <v>1125.4680000000001</v>
      </c>
      <c r="D156" s="16">
        <v>212.13200000000001</v>
      </c>
      <c r="E156" s="19">
        <v>151.4623</v>
      </c>
      <c r="F156" s="15">
        <v>209.83670000000001</v>
      </c>
      <c r="G156" s="19">
        <v>151.83840000000001</v>
      </c>
      <c r="H156" s="15">
        <v>1325.9960000000001</v>
      </c>
      <c r="I156" s="16">
        <v>1150.904</v>
      </c>
      <c r="J156" s="16">
        <v>213.27170000000001</v>
      </c>
      <c r="K156" s="19">
        <v>154.6541</v>
      </c>
      <c r="L156" s="15">
        <v>1326.153</v>
      </c>
      <c r="M156" s="16">
        <v>1150.97</v>
      </c>
      <c r="N156" s="16">
        <v>213.31270000000001</v>
      </c>
      <c r="O156" s="19">
        <v>154.68049999999999</v>
      </c>
      <c r="P156" s="23">
        <v>4.2597110000000001E-2</v>
      </c>
      <c r="Q156" s="24">
        <v>4.8710050000000003E-5</v>
      </c>
      <c r="R156" s="24">
        <v>9.8787379999999998E-3</v>
      </c>
      <c r="S156" s="25">
        <v>3.0058860000000001E-3</v>
      </c>
    </row>
    <row r="157" spans="1:19" ht="16.5" x14ac:dyDescent="0.25">
      <c r="A157" s="13">
        <v>6.2340840000000002</v>
      </c>
      <c r="B157" s="3">
        <v>1322.4490000000001</v>
      </c>
      <c r="C157" s="3">
        <v>1132.0160000000001</v>
      </c>
      <c r="D157" s="3">
        <v>212.13200000000001</v>
      </c>
      <c r="E157" s="14">
        <v>151.03800000000001</v>
      </c>
      <c r="F157" s="13">
        <v>207.67439999999999</v>
      </c>
      <c r="G157" s="14">
        <v>151.9811</v>
      </c>
      <c r="H157" s="13">
        <v>1335.3869999999999</v>
      </c>
      <c r="I157" s="3">
        <v>1157.6569999999999</v>
      </c>
      <c r="J157" s="3">
        <v>213.31270000000001</v>
      </c>
      <c r="K157" s="14">
        <v>154.25620000000001</v>
      </c>
      <c r="L157" s="13">
        <v>1335.19</v>
      </c>
      <c r="M157" s="3">
        <v>1157.615</v>
      </c>
      <c r="N157" s="3">
        <v>213.26419999999999</v>
      </c>
      <c r="O157" s="14">
        <v>154.23259999999999</v>
      </c>
      <c r="P157" s="26">
        <v>4.26022E-2</v>
      </c>
      <c r="Q157" s="27">
        <v>4.8728169999999997E-5</v>
      </c>
      <c r="R157" s="27">
        <v>9.8463930000000002E-3</v>
      </c>
      <c r="S157" s="28">
        <v>3.020455E-3</v>
      </c>
    </row>
    <row r="158" spans="1:19" ht="16.5" x14ac:dyDescent="0.25">
      <c r="A158" s="15">
        <v>6.2773770000000004</v>
      </c>
      <c r="B158" s="16">
        <v>1331.633</v>
      </c>
      <c r="C158" s="16">
        <v>1138.546</v>
      </c>
      <c r="D158" s="16">
        <v>212.13200000000001</v>
      </c>
      <c r="E158" s="19">
        <v>150.61369999999999</v>
      </c>
      <c r="F158" s="15">
        <v>207.33529999999999</v>
      </c>
      <c r="G158" s="19">
        <v>157.1841</v>
      </c>
      <c r="H158" s="15">
        <v>1344.423</v>
      </c>
      <c r="I158" s="16">
        <v>1164.2829999999999</v>
      </c>
      <c r="J158" s="16">
        <v>213.26419999999999</v>
      </c>
      <c r="K158" s="19">
        <v>153.8083</v>
      </c>
      <c r="L158" s="15">
        <v>1344.575</v>
      </c>
      <c r="M158" s="16">
        <v>1164.087</v>
      </c>
      <c r="N158" s="16">
        <v>213.2852</v>
      </c>
      <c r="O158" s="19">
        <v>153.7741</v>
      </c>
      <c r="P158" s="23">
        <v>4.2607230000000003E-2</v>
      </c>
      <c r="Q158" s="24">
        <v>4.8742239999999998E-5</v>
      </c>
      <c r="R158" s="24">
        <v>9.8145929999999999E-3</v>
      </c>
      <c r="S158" s="25">
        <v>3.0349320000000002E-3</v>
      </c>
    </row>
    <row r="159" spans="1:19" ht="16.5" x14ac:dyDescent="0.25">
      <c r="A159" s="13">
        <v>6.3206689999999996</v>
      </c>
      <c r="B159" s="3">
        <v>1340.816</v>
      </c>
      <c r="C159" s="3">
        <v>1145.057</v>
      </c>
      <c r="D159" s="3">
        <v>212.13200000000001</v>
      </c>
      <c r="E159" s="14">
        <v>150.18950000000001</v>
      </c>
      <c r="F159" s="13">
        <v>211.90719999999999</v>
      </c>
      <c r="G159" s="14">
        <v>149.3732</v>
      </c>
      <c r="H159" s="13">
        <v>1353.808</v>
      </c>
      <c r="I159" s="3">
        <v>1170.7349999999999</v>
      </c>
      <c r="J159" s="3">
        <v>213.2852</v>
      </c>
      <c r="K159" s="14">
        <v>153.34979999999999</v>
      </c>
      <c r="L159" s="13">
        <v>1353.422</v>
      </c>
      <c r="M159" s="3">
        <v>1170.8140000000001</v>
      </c>
      <c r="N159" s="3">
        <v>213.2022</v>
      </c>
      <c r="O159" s="14">
        <v>153.34020000000001</v>
      </c>
      <c r="P159" s="26">
        <v>4.261218E-2</v>
      </c>
      <c r="Q159" s="27">
        <v>4.8752280000000003E-5</v>
      </c>
      <c r="R159" s="27">
        <v>9.7833260000000002E-3</v>
      </c>
      <c r="S159" s="28">
        <v>3.0493199999999999E-3</v>
      </c>
    </row>
    <row r="160" spans="1:19" ht="16.5" x14ac:dyDescent="0.25">
      <c r="A160" s="15">
        <v>6.3639609999999998</v>
      </c>
      <c r="B160" s="16">
        <v>1350</v>
      </c>
      <c r="C160" s="16">
        <v>1151.55</v>
      </c>
      <c r="D160" s="16">
        <v>212.13200000000001</v>
      </c>
      <c r="E160" s="19">
        <v>149.76519999999999</v>
      </c>
      <c r="F160" s="15">
        <v>221.3623</v>
      </c>
      <c r="G160" s="19">
        <v>150.54249999999999</v>
      </c>
      <c r="H160" s="15">
        <v>1362.652</v>
      </c>
      <c r="I160" s="16">
        <v>1177.443</v>
      </c>
      <c r="J160" s="16">
        <v>213.2022</v>
      </c>
      <c r="K160" s="19">
        <v>152.91589999999999</v>
      </c>
      <c r="L160" s="15">
        <v>1362.568</v>
      </c>
      <c r="M160" s="16">
        <v>1177.124</v>
      </c>
      <c r="N160" s="16">
        <v>213.16</v>
      </c>
      <c r="O160" s="19">
        <v>152.83690000000001</v>
      </c>
      <c r="P160" s="23">
        <v>4.2617059999999998E-2</v>
      </c>
      <c r="Q160" s="24">
        <v>4.8758319999999998E-5</v>
      </c>
      <c r="R160" s="24">
        <v>9.7525800000000003E-3</v>
      </c>
      <c r="S160" s="25">
        <v>3.0636159999999999E-3</v>
      </c>
    </row>
    <row r="161" spans="1:19" ht="16.5" x14ac:dyDescent="0.25">
      <c r="A161" s="13">
        <v>6.4072529999999999</v>
      </c>
      <c r="B161" s="3">
        <v>1359.184</v>
      </c>
      <c r="C161" s="3">
        <v>1158.0239999999999</v>
      </c>
      <c r="D161" s="3">
        <v>212.13200000000001</v>
      </c>
      <c r="E161" s="14">
        <v>149.34100000000001</v>
      </c>
      <c r="F161" s="13">
        <v>213.67660000000001</v>
      </c>
      <c r="G161" s="14">
        <v>142.98679999999999</v>
      </c>
      <c r="H161" s="13">
        <v>1371.796</v>
      </c>
      <c r="I161" s="3">
        <v>1183.731</v>
      </c>
      <c r="J161" s="3">
        <v>213.16</v>
      </c>
      <c r="K161" s="14">
        <v>152.4127</v>
      </c>
      <c r="L161" s="13">
        <v>1371.482</v>
      </c>
      <c r="M161" s="3">
        <v>1183.5650000000001</v>
      </c>
      <c r="N161" s="3">
        <v>213.07660000000001</v>
      </c>
      <c r="O161" s="14">
        <v>152.35230000000001</v>
      </c>
      <c r="P161" s="26">
        <v>4.2621869999999999E-2</v>
      </c>
      <c r="Q161" s="27">
        <v>4.876038E-5</v>
      </c>
      <c r="R161" s="27">
        <v>9.7223420000000001E-3</v>
      </c>
      <c r="S161" s="28">
        <v>3.0778229999999999E-3</v>
      </c>
    </row>
    <row r="162" spans="1:19" ht="16.5" x14ac:dyDescent="0.25">
      <c r="A162" s="15">
        <v>6.4505460000000001</v>
      </c>
      <c r="B162" s="16">
        <v>1368.367</v>
      </c>
      <c r="C162" s="16">
        <v>1164.481</v>
      </c>
      <c r="D162" s="16">
        <v>212.13200000000001</v>
      </c>
      <c r="E162" s="19">
        <v>148.91669999999999</v>
      </c>
      <c r="F162" s="15">
        <v>215.72929999999999</v>
      </c>
      <c r="G162" s="19">
        <v>151.78059999999999</v>
      </c>
      <c r="H162" s="15">
        <v>1380.7070000000001</v>
      </c>
      <c r="I162" s="16">
        <v>1190.152</v>
      </c>
      <c r="J162" s="16">
        <v>213.07660000000001</v>
      </c>
      <c r="K162" s="19">
        <v>151.928</v>
      </c>
      <c r="L162" s="15">
        <v>1380.44</v>
      </c>
      <c r="M162" s="16">
        <v>1190.1690000000001</v>
      </c>
      <c r="N162" s="16">
        <v>213.0171</v>
      </c>
      <c r="O162" s="19">
        <v>151.91249999999999</v>
      </c>
      <c r="P162" s="23">
        <v>4.2626619999999997E-2</v>
      </c>
      <c r="Q162" s="24">
        <v>4.8758509999999998E-5</v>
      </c>
      <c r="R162" s="24">
        <v>9.6926010000000003E-3</v>
      </c>
      <c r="S162" s="25">
        <v>3.091941E-3</v>
      </c>
    </row>
    <row r="163" spans="1:19" ht="16.5" x14ac:dyDescent="0.25">
      <c r="A163" s="13">
        <v>6.4938380000000002</v>
      </c>
      <c r="B163" s="3">
        <v>1377.5509999999999</v>
      </c>
      <c r="C163" s="3">
        <v>1170.9179999999999</v>
      </c>
      <c r="D163" s="3">
        <v>212.13200000000001</v>
      </c>
      <c r="E163" s="14">
        <v>148.4924</v>
      </c>
      <c r="F163" s="13">
        <v>211.0127</v>
      </c>
      <c r="G163" s="14">
        <v>147.97280000000001</v>
      </c>
      <c r="H163" s="13">
        <v>1389.662</v>
      </c>
      <c r="I163" s="3">
        <v>1196.7360000000001</v>
      </c>
      <c r="J163" s="3">
        <v>213.0171</v>
      </c>
      <c r="K163" s="14">
        <v>151.48820000000001</v>
      </c>
      <c r="L163" s="13">
        <v>1389.576</v>
      </c>
      <c r="M163" s="3">
        <v>1196.788</v>
      </c>
      <c r="N163" s="3">
        <v>213.00139999999999</v>
      </c>
      <c r="O163" s="14">
        <v>151.4939</v>
      </c>
      <c r="P163" s="26">
        <v>4.2631299999999997E-2</v>
      </c>
      <c r="Q163" s="27">
        <v>4.875272E-5</v>
      </c>
      <c r="R163" s="27">
        <v>9.6633459999999997E-3</v>
      </c>
      <c r="S163" s="28">
        <v>3.1059690000000001E-3</v>
      </c>
    </row>
    <row r="164" spans="1:19" ht="16.5" x14ac:dyDescent="0.25">
      <c r="A164" s="15">
        <v>6.5371300000000003</v>
      </c>
      <c r="B164" s="16">
        <v>1386.7349999999999</v>
      </c>
      <c r="C164" s="16">
        <v>1177.338</v>
      </c>
      <c r="D164" s="16">
        <v>212.13200000000001</v>
      </c>
      <c r="E164" s="19">
        <v>148.06819999999999</v>
      </c>
      <c r="F164" s="15">
        <v>217.78</v>
      </c>
      <c r="G164" s="19">
        <v>148.40180000000001</v>
      </c>
      <c r="H164" s="15">
        <v>1398.797</v>
      </c>
      <c r="I164" s="16">
        <v>1203.338</v>
      </c>
      <c r="J164" s="16">
        <v>213.00139999999999</v>
      </c>
      <c r="K164" s="19">
        <v>151.06960000000001</v>
      </c>
      <c r="L164" s="15">
        <v>1398.836</v>
      </c>
      <c r="M164" s="16">
        <v>1203.2249999999999</v>
      </c>
      <c r="N164" s="16">
        <v>213.00190000000001</v>
      </c>
      <c r="O164" s="19">
        <v>151.04689999999999</v>
      </c>
      <c r="P164" s="23">
        <v>4.2635909999999999E-2</v>
      </c>
      <c r="Q164" s="24">
        <v>4.874304E-5</v>
      </c>
      <c r="R164" s="24">
        <v>9.6345660000000007E-3</v>
      </c>
      <c r="S164" s="25">
        <v>3.1199079999999998E-3</v>
      </c>
    </row>
    <row r="165" spans="1:19" ht="16.5" x14ac:dyDescent="0.25">
      <c r="A165" s="13">
        <v>6.5804220000000004</v>
      </c>
      <c r="B165" s="3">
        <v>1395.9179999999999</v>
      </c>
      <c r="C165" s="3">
        <v>1183.739</v>
      </c>
      <c r="D165" s="3">
        <v>212.13200000000001</v>
      </c>
      <c r="E165" s="14">
        <v>147.6439</v>
      </c>
      <c r="F165" s="13">
        <v>215.52699999999999</v>
      </c>
      <c r="G165" s="14">
        <v>154.37649999999999</v>
      </c>
      <c r="H165" s="13">
        <v>1408.057</v>
      </c>
      <c r="I165" s="3">
        <v>1209.7550000000001</v>
      </c>
      <c r="J165" s="3">
        <v>213.00190000000001</v>
      </c>
      <c r="K165" s="14">
        <v>150.62260000000001</v>
      </c>
      <c r="L165" s="13">
        <v>1407.9949999999999</v>
      </c>
      <c r="M165" s="3">
        <v>1209.729</v>
      </c>
      <c r="N165" s="3">
        <v>212.98599999999999</v>
      </c>
      <c r="O165" s="14">
        <v>150.6122</v>
      </c>
      <c r="P165" s="26">
        <v>4.2640459999999998E-2</v>
      </c>
      <c r="Q165" s="27">
        <v>4.8729520000000003E-5</v>
      </c>
      <c r="R165" s="27">
        <v>9.6062500000000002E-3</v>
      </c>
      <c r="S165" s="28">
        <v>3.1337579999999999E-3</v>
      </c>
    </row>
    <row r="166" spans="1:19" ht="16.5" x14ac:dyDescent="0.25">
      <c r="A166" s="15">
        <v>6.6237149999999998</v>
      </c>
      <c r="B166" s="16">
        <v>1405.1020000000001</v>
      </c>
      <c r="C166" s="16">
        <v>1190.1210000000001</v>
      </c>
      <c r="D166" s="16">
        <v>212.13200000000001</v>
      </c>
      <c r="E166" s="19">
        <v>147.21960000000001</v>
      </c>
      <c r="F166" s="15">
        <v>210.84</v>
      </c>
      <c r="G166" s="19">
        <v>153.3289</v>
      </c>
      <c r="H166" s="15">
        <v>1417.2159999999999</v>
      </c>
      <c r="I166" s="16">
        <v>1216.24</v>
      </c>
      <c r="J166" s="16">
        <v>212.98599999999999</v>
      </c>
      <c r="K166" s="19">
        <v>150.18790000000001</v>
      </c>
      <c r="L166" s="15">
        <v>1417.1990000000001</v>
      </c>
      <c r="M166" s="16">
        <v>1215.895</v>
      </c>
      <c r="N166" s="16">
        <v>212.95689999999999</v>
      </c>
      <c r="O166" s="19">
        <v>150.10939999999999</v>
      </c>
      <c r="P166" s="23">
        <v>4.2644950000000001E-2</v>
      </c>
      <c r="Q166" s="24">
        <v>4.8712160000000002E-5</v>
      </c>
      <c r="R166" s="24">
        <v>9.5783889999999997E-3</v>
      </c>
      <c r="S166" s="25">
        <v>3.1475209999999999E-3</v>
      </c>
    </row>
    <row r="167" spans="1:19" ht="16.5" x14ac:dyDescent="0.25">
      <c r="A167" s="13">
        <v>6.6670069999999999</v>
      </c>
      <c r="B167" s="3">
        <v>1414.2860000000001</v>
      </c>
      <c r="C167" s="3">
        <v>1196.4860000000001</v>
      </c>
      <c r="D167" s="3">
        <v>212.13200000000001</v>
      </c>
      <c r="E167" s="14">
        <v>146.7954</v>
      </c>
      <c r="F167" s="13">
        <v>207.13659999999999</v>
      </c>
      <c r="G167" s="14">
        <v>146.3115</v>
      </c>
      <c r="H167" s="13">
        <v>1426.4179999999999</v>
      </c>
      <c r="I167" s="3">
        <v>1222.385</v>
      </c>
      <c r="J167" s="3">
        <v>212.95689999999999</v>
      </c>
      <c r="K167" s="14">
        <v>149.68510000000001</v>
      </c>
      <c r="L167" s="13">
        <v>1426.5719999999999</v>
      </c>
      <c r="M167" s="3">
        <v>1222.0409999999999</v>
      </c>
      <c r="N167" s="3">
        <v>212.9658</v>
      </c>
      <c r="O167" s="14">
        <v>149.61940000000001</v>
      </c>
      <c r="P167" s="26">
        <v>4.2649369999999999E-2</v>
      </c>
      <c r="Q167" s="27">
        <v>4.869102E-5</v>
      </c>
      <c r="R167" s="27">
        <v>9.5509719999999996E-3</v>
      </c>
      <c r="S167" s="28">
        <v>3.1611959999999998E-3</v>
      </c>
    </row>
    <row r="168" spans="1:19" ht="16.5" x14ac:dyDescent="0.25">
      <c r="A168" s="15">
        <v>6.710299</v>
      </c>
      <c r="B168" s="16">
        <v>1423.4690000000001</v>
      </c>
      <c r="C168" s="16">
        <v>1202.8320000000001</v>
      </c>
      <c r="D168" s="16">
        <v>212.13200000000001</v>
      </c>
      <c r="E168" s="19">
        <v>146.37110000000001</v>
      </c>
      <c r="F168" s="15">
        <v>214.69390000000001</v>
      </c>
      <c r="G168" s="19">
        <v>141.3159</v>
      </c>
      <c r="H168" s="15">
        <v>1435.7909999999999</v>
      </c>
      <c r="I168" s="16">
        <v>1228.509</v>
      </c>
      <c r="J168" s="16">
        <v>212.9658</v>
      </c>
      <c r="K168" s="19">
        <v>149.1951</v>
      </c>
      <c r="L168" s="15">
        <v>1435.732</v>
      </c>
      <c r="M168" s="16">
        <v>1228.7260000000001</v>
      </c>
      <c r="N168" s="16">
        <v>212.96860000000001</v>
      </c>
      <c r="O168" s="19">
        <v>149.23910000000001</v>
      </c>
      <c r="P168" s="23">
        <v>4.2653740000000002E-2</v>
      </c>
      <c r="Q168" s="24">
        <v>4.8666109999999999E-5</v>
      </c>
      <c r="R168" s="24">
        <v>9.5239890000000001E-3</v>
      </c>
      <c r="S168" s="25">
        <v>3.174783E-3</v>
      </c>
    </row>
    <row r="169" spans="1:19" ht="16.5" x14ac:dyDescent="0.25">
      <c r="A169" s="13">
        <v>6.7535910000000001</v>
      </c>
      <c r="B169" s="3">
        <v>1432.653</v>
      </c>
      <c r="C169" s="3">
        <v>1209.1590000000001</v>
      </c>
      <c r="D169" s="3">
        <v>212.13200000000001</v>
      </c>
      <c r="E169" s="14">
        <v>145.9468</v>
      </c>
      <c r="F169" s="13">
        <v>201.24019999999999</v>
      </c>
      <c r="G169" s="14">
        <v>148.21109999999999</v>
      </c>
      <c r="H169" s="13">
        <v>1444.952</v>
      </c>
      <c r="I169" s="3">
        <v>1235.1769999999999</v>
      </c>
      <c r="J169" s="3">
        <v>212.96860000000001</v>
      </c>
      <c r="K169" s="14">
        <v>148.81479999999999</v>
      </c>
      <c r="L169" s="13">
        <v>1444.921</v>
      </c>
      <c r="M169" s="3">
        <v>1234.6790000000001</v>
      </c>
      <c r="N169" s="3">
        <v>212.9246</v>
      </c>
      <c r="O169" s="14">
        <v>148.70160000000001</v>
      </c>
      <c r="P169" s="26">
        <v>4.2658050000000003E-2</v>
      </c>
      <c r="Q169" s="27">
        <v>4.8637470000000001E-5</v>
      </c>
      <c r="R169" s="27">
        <v>9.4974310000000006E-3</v>
      </c>
      <c r="S169" s="28">
        <v>3.1882830000000001E-3</v>
      </c>
    </row>
    <row r="170" spans="1:19" ht="16.5" x14ac:dyDescent="0.25">
      <c r="A170" s="15">
        <v>6.7968840000000004</v>
      </c>
      <c r="B170" s="16">
        <v>1441.837</v>
      </c>
      <c r="C170" s="16">
        <v>1215.4680000000001</v>
      </c>
      <c r="D170" s="16">
        <v>212.13200000000001</v>
      </c>
      <c r="E170" s="19">
        <v>145.52260000000001</v>
      </c>
      <c r="F170" s="15">
        <v>211.7824</v>
      </c>
      <c r="G170" s="19">
        <v>144.8279</v>
      </c>
      <c r="H170" s="15">
        <v>1454.1389999999999</v>
      </c>
      <c r="I170" s="16">
        <v>1241.107</v>
      </c>
      <c r="J170" s="16">
        <v>212.9246</v>
      </c>
      <c r="K170" s="19">
        <v>148.2773</v>
      </c>
      <c r="L170" s="15">
        <v>1454.123</v>
      </c>
      <c r="M170" s="16">
        <v>1241.0519999999999</v>
      </c>
      <c r="N170" s="16">
        <v>212.917</v>
      </c>
      <c r="O170" s="19">
        <v>148.2638</v>
      </c>
      <c r="P170" s="23">
        <v>4.26623E-2</v>
      </c>
      <c r="Q170" s="24">
        <v>4.8605120000000001E-5</v>
      </c>
      <c r="R170" s="24">
        <v>9.4712890000000008E-3</v>
      </c>
      <c r="S170" s="25">
        <v>3.2016969999999999E-3</v>
      </c>
    </row>
    <row r="171" spans="1:19" ht="16.5" x14ac:dyDescent="0.25">
      <c r="A171" s="13">
        <v>6.8401759999999996</v>
      </c>
      <c r="B171" s="3">
        <v>1451.02</v>
      </c>
      <c r="C171" s="3">
        <v>1221.759</v>
      </c>
      <c r="D171" s="3">
        <v>212.13200000000001</v>
      </c>
      <c r="E171" s="14">
        <v>145.09829999999999</v>
      </c>
      <c r="F171" s="13">
        <v>201.68989999999999</v>
      </c>
      <c r="G171" s="14">
        <v>146.67080000000001</v>
      </c>
      <c r="H171" s="13">
        <v>1463.3409999999999</v>
      </c>
      <c r="I171" s="3">
        <v>1247.461</v>
      </c>
      <c r="J171" s="3">
        <v>212.917</v>
      </c>
      <c r="K171" s="14">
        <v>147.83959999999999</v>
      </c>
      <c r="L171" s="13">
        <v>1463.5709999999999</v>
      </c>
      <c r="M171" s="3">
        <v>1247.2260000000001</v>
      </c>
      <c r="N171" s="3">
        <v>212.9503</v>
      </c>
      <c r="O171" s="14">
        <v>147.8048</v>
      </c>
      <c r="P171" s="26">
        <v>4.2666490000000001E-2</v>
      </c>
      <c r="Q171" s="27">
        <v>4.8569110000000003E-5</v>
      </c>
      <c r="R171" s="27">
        <v>9.4455540000000001E-3</v>
      </c>
      <c r="S171" s="28">
        <v>3.2150239999999999E-3</v>
      </c>
    </row>
    <row r="172" spans="1:19" ht="16.5" x14ac:dyDescent="0.25">
      <c r="A172" s="15">
        <v>6.8834679999999997</v>
      </c>
      <c r="B172" s="16">
        <v>1460.204</v>
      </c>
      <c r="C172" s="16">
        <v>1228.0319999999999</v>
      </c>
      <c r="D172" s="16">
        <v>212.13200000000001</v>
      </c>
      <c r="E172" s="19">
        <v>144.67400000000001</v>
      </c>
      <c r="F172" s="15">
        <v>208.8083</v>
      </c>
      <c r="G172" s="19">
        <v>140.23689999999999</v>
      </c>
      <c r="H172" s="15">
        <v>1472.79</v>
      </c>
      <c r="I172" s="16">
        <v>1253.616</v>
      </c>
      <c r="J172" s="16">
        <v>212.9503</v>
      </c>
      <c r="K172" s="19">
        <v>147.38050000000001</v>
      </c>
      <c r="L172" s="15">
        <v>1472.528</v>
      </c>
      <c r="M172" s="16">
        <v>1253.662</v>
      </c>
      <c r="N172" s="16">
        <v>212.89599999999999</v>
      </c>
      <c r="O172" s="19">
        <v>147.37100000000001</v>
      </c>
      <c r="P172" s="23">
        <v>4.2670619999999999E-2</v>
      </c>
      <c r="Q172" s="24">
        <v>4.8529460000000001E-5</v>
      </c>
      <c r="R172" s="24">
        <v>9.4202160000000004E-3</v>
      </c>
      <c r="S172" s="25">
        <v>3.228266E-3</v>
      </c>
    </row>
    <row r="173" spans="1:19" ht="16.5" x14ac:dyDescent="0.25">
      <c r="A173" s="13">
        <v>6.9267599999999998</v>
      </c>
      <c r="B173" s="3">
        <v>1469.3879999999999</v>
      </c>
      <c r="C173" s="3">
        <v>1234.2860000000001</v>
      </c>
      <c r="D173" s="3">
        <v>212.13200000000001</v>
      </c>
      <c r="E173" s="14">
        <v>144.24979999999999</v>
      </c>
      <c r="F173" s="13">
        <v>211.97110000000001</v>
      </c>
      <c r="G173" s="14">
        <v>147.47669999999999</v>
      </c>
      <c r="H173" s="13">
        <v>1481.7449999999999</v>
      </c>
      <c r="I173" s="3">
        <v>1260.0329999999999</v>
      </c>
      <c r="J173" s="3">
        <v>212.89599999999999</v>
      </c>
      <c r="K173" s="14">
        <v>146.94669999999999</v>
      </c>
      <c r="L173" s="13">
        <v>1481.9870000000001</v>
      </c>
      <c r="M173" s="3">
        <v>1260.1790000000001</v>
      </c>
      <c r="N173" s="3">
        <v>212.96019999999999</v>
      </c>
      <c r="O173" s="14">
        <v>146.9973</v>
      </c>
      <c r="P173" s="26">
        <v>4.2674700000000003E-2</v>
      </c>
      <c r="Q173" s="27">
        <v>4.8486199999999997E-5</v>
      </c>
      <c r="R173" s="27">
        <v>9.395268E-3</v>
      </c>
      <c r="S173" s="28">
        <v>3.2414219999999999E-3</v>
      </c>
    </row>
    <row r="174" spans="1:19" ht="16.5" x14ac:dyDescent="0.25">
      <c r="A174" s="15">
        <v>6.9700530000000001</v>
      </c>
      <c r="B174" s="16">
        <v>1478.5709999999999</v>
      </c>
      <c r="C174" s="16">
        <v>1240.521</v>
      </c>
      <c r="D174" s="16">
        <v>212.13200000000001</v>
      </c>
      <c r="E174" s="19">
        <v>143.82550000000001</v>
      </c>
      <c r="F174" s="15">
        <v>214.25290000000001</v>
      </c>
      <c r="G174" s="19">
        <v>142.0335</v>
      </c>
      <c r="H174" s="15">
        <v>1491.2059999999999</v>
      </c>
      <c r="I174" s="16">
        <v>1266.5340000000001</v>
      </c>
      <c r="J174" s="16">
        <v>212.96019999999999</v>
      </c>
      <c r="K174" s="19">
        <v>146.57300000000001</v>
      </c>
      <c r="L174" s="15">
        <v>1491.1610000000001</v>
      </c>
      <c r="M174" s="16">
        <v>1266.067</v>
      </c>
      <c r="N174" s="16">
        <v>212.91480000000001</v>
      </c>
      <c r="O174" s="19">
        <v>146.46709999999999</v>
      </c>
      <c r="P174" s="23">
        <v>4.2678729999999998E-2</v>
      </c>
      <c r="Q174" s="24">
        <v>4.843936E-5</v>
      </c>
      <c r="R174" s="24">
        <v>9.3707010000000004E-3</v>
      </c>
      <c r="S174" s="25">
        <v>3.2544929999999998E-3</v>
      </c>
    </row>
    <row r="175" spans="1:19" ht="16.5" x14ac:dyDescent="0.25">
      <c r="A175" s="13">
        <v>7.0133450000000002</v>
      </c>
      <c r="B175" s="3">
        <v>1487.7550000000001</v>
      </c>
      <c r="C175" s="3">
        <v>1246.739</v>
      </c>
      <c r="D175" s="3">
        <v>212.13200000000001</v>
      </c>
      <c r="E175" s="14">
        <v>143.40129999999999</v>
      </c>
      <c r="F175" s="13">
        <v>211.5017</v>
      </c>
      <c r="G175" s="14">
        <v>140.74180000000001</v>
      </c>
      <c r="H175" s="13">
        <v>1500.3789999999999</v>
      </c>
      <c r="I175" s="3">
        <v>1272.3989999999999</v>
      </c>
      <c r="J175" s="3">
        <v>212.91480000000001</v>
      </c>
      <c r="K175" s="14">
        <v>146.0428</v>
      </c>
      <c r="L175" s="13">
        <v>1500.742</v>
      </c>
      <c r="M175" s="3">
        <v>1272.0060000000001</v>
      </c>
      <c r="N175" s="3">
        <v>212.96449999999999</v>
      </c>
      <c r="O175" s="14">
        <v>145.9846</v>
      </c>
      <c r="P175" s="26">
        <v>4.2682699999999997E-2</v>
      </c>
      <c r="Q175" s="27">
        <v>4.8388979999999999E-5</v>
      </c>
      <c r="R175" s="27">
        <v>9.3465070000000004E-3</v>
      </c>
      <c r="S175" s="28">
        <v>3.2674790000000002E-3</v>
      </c>
    </row>
    <row r="176" spans="1:19" ht="16.5" x14ac:dyDescent="0.25">
      <c r="A176" s="15">
        <v>7.0566370000000003</v>
      </c>
      <c r="B176" s="16">
        <v>1496.9390000000001</v>
      </c>
      <c r="C176" s="16">
        <v>1252.9380000000001</v>
      </c>
      <c r="D176" s="16">
        <v>212.13200000000001</v>
      </c>
      <c r="E176" s="19">
        <v>142.977</v>
      </c>
      <c r="F176" s="15">
        <v>212.11330000000001</v>
      </c>
      <c r="G176" s="19">
        <v>145.52930000000001</v>
      </c>
      <c r="H176" s="15">
        <v>1509.962</v>
      </c>
      <c r="I176" s="16">
        <v>1278.317</v>
      </c>
      <c r="J176" s="16">
        <v>212.96449999999999</v>
      </c>
      <c r="K176" s="19">
        <v>145.56030000000001</v>
      </c>
      <c r="L176" s="15">
        <v>1510.038</v>
      </c>
      <c r="M176" s="16">
        <v>1277.788</v>
      </c>
      <c r="N176" s="16">
        <v>212.94049999999999</v>
      </c>
      <c r="O176" s="19">
        <v>145.45060000000001</v>
      </c>
      <c r="P176" s="23">
        <v>4.2686630000000003E-2</v>
      </c>
      <c r="Q176" s="24">
        <v>4.8335080000000003E-5</v>
      </c>
      <c r="R176" s="24">
        <v>9.3226779999999992E-3</v>
      </c>
      <c r="S176" s="25">
        <v>3.2803810000000002E-3</v>
      </c>
    </row>
    <row r="177" spans="1:19" ht="16.5" x14ac:dyDescent="0.25">
      <c r="A177" s="13">
        <v>7.0999290000000004</v>
      </c>
      <c r="B177" s="3">
        <v>1506.1220000000001</v>
      </c>
      <c r="C177" s="3">
        <v>1259.1179999999999</v>
      </c>
      <c r="D177" s="3">
        <v>212.13200000000001</v>
      </c>
      <c r="E177" s="14">
        <v>142.55269999999999</v>
      </c>
      <c r="F177" s="13">
        <v>209.3912</v>
      </c>
      <c r="G177" s="14">
        <v>146.05539999999999</v>
      </c>
      <c r="H177" s="13">
        <v>1519.2560000000001</v>
      </c>
      <c r="I177" s="3">
        <v>1284.075</v>
      </c>
      <c r="J177" s="3">
        <v>212.94049999999999</v>
      </c>
      <c r="K177" s="14">
        <v>145.0264</v>
      </c>
      <c r="L177" s="13">
        <v>1519.489</v>
      </c>
      <c r="M177" s="3">
        <v>1284.2560000000001</v>
      </c>
      <c r="N177" s="3">
        <v>213.00489999999999</v>
      </c>
      <c r="O177" s="14">
        <v>145.08349999999999</v>
      </c>
      <c r="P177" s="26">
        <v>4.2690499999999999E-2</v>
      </c>
      <c r="Q177" s="27">
        <v>4.82777E-5</v>
      </c>
      <c r="R177" s="27">
        <v>9.2992060000000008E-3</v>
      </c>
      <c r="S177" s="28">
        <v>3.2932E-3</v>
      </c>
    </row>
    <row r="178" spans="1:19" ht="16.5" x14ac:dyDescent="0.25">
      <c r="A178" s="15">
        <v>7.1432219999999997</v>
      </c>
      <c r="B178" s="16">
        <v>1515.306</v>
      </c>
      <c r="C178" s="16">
        <v>1265.2809999999999</v>
      </c>
      <c r="D178" s="16">
        <v>212.13200000000001</v>
      </c>
      <c r="E178" s="19">
        <v>142.1285</v>
      </c>
      <c r="F178" s="15">
        <v>207.8433</v>
      </c>
      <c r="G178" s="19">
        <v>137.60570000000001</v>
      </c>
      <c r="H178" s="15">
        <v>1528.71</v>
      </c>
      <c r="I178" s="16">
        <v>1290.528</v>
      </c>
      <c r="J178" s="16">
        <v>213.00489999999999</v>
      </c>
      <c r="K178" s="19">
        <v>144.6593</v>
      </c>
      <c r="L178" s="15">
        <v>1528.4939999999999</v>
      </c>
      <c r="M178" s="16">
        <v>1290.2719999999999</v>
      </c>
      <c r="N178" s="16">
        <v>212.93809999999999</v>
      </c>
      <c r="O178" s="19">
        <v>144.58699999999999</v>
      </c>
      <c r="P178" s="23">
        <v>4.2694320000000001E-2</v>
      </c>
      <c r="Q178" s="24">
        <v>4.821687E-5</v>
      </c>
      <c r="R178" s="24">
        <v>9.2760840000000004E-3</v>
      </c>
      <c r="S178" s="25">
        <v>3.3059349999999999E-3</v>
      </c>
    </row>
    <row r="179" spans="1:19" ht="16.5" x14ac:dyDescent="0.25">
      <c r="A179" s="13">
        <v>7.1865139999999998</v>
      </c>
      <c r="B179" s="3">
        <v>1524.49</v>
      </c>
      <c r="C179" s="3">
        <v>1271.424</v>
      </c>
      <c r="D179" s="3">
        <v>212.13200000000001</v>
      </c>
      <c r="E179" s="14">
        <v>141.70419999999999</v>
      </c>
      <c r="F179" s="13">
        <v>214.56100000000001</v>
      </c>
      <c r="G179" s="14">
        <v>139.46770000000001</v>
      </c>
      <c r="H179" s="13">
        <v>1537.712</v>
      </c>
      <c r="I179" s="3">
        <v>1296.5219999999999</v>
      </c>
      <c r="J179" s="3">
        <v>212.93809999999999</v>
      </c>
      <c r="K179" s="14">
        <v>144.1628</v>
      </c>
      <c r="L179" s="13">
        <v>1537.4749999999999</v>
      </c>
      <c r="M179" s="3">
        <v>1296.4770000000001</v>
      </c>
      <c r="N179" s="3">
        <v>212.88329999999999</v>
      </c>
      <c r="O179" s="14">
        <v>144.13460000000001</v>
      </c>
      <c r="P179" s="26">
        <v>4.2698090000000001E-2</v>
      </c>
      <c r="Q179" s="27">
        <v>4.8152629999999999E-5</v>
      </c>
      <c r="R179" s="27">
        <v>9.2533049999999999E-3</v>
      </c>
      <c r="S179" s="28">
        <v>3.318587E-3</v>
      </c>
    </row>
    <row r="180" spans="1:19" ht="16.5" x14ac:dyDescent="0.25">
      <c r="A180" s="15">
        <v>7.229806</v>
      </c>
      <c r="B180" s="16">
        <v>1533.673</v>
      </c>
      <c r="C180" s="16">
        <v>1277.55</v>
      </c>
      <c r="D180" s="16">
        <v>212.13200000000001</v>
      </c>
      <c r="E180" s="19">
        <v>141.2799</v>
      </c>
      <c r="F180" s="15">
        <v>211.24420000000001</v>
      </c>
      <c r="G180" s="19">
        <v>137.9058</v>
      </c>
      <c r="H180" s="15">
        <v>1546.691</v>
      </c>
      <c r="I180" s="16">
        <v>1302.7080000000001</v>
      </c>
      <c r="J180" s="16">
        <v>212.88329999999999</v>
      </c>
      <c r="K180" s="19">
        <v>143.71039999999999</v>
      </c>
      <c r="L180" s="15">
        <v>1546.123</v>
      </c>
      <c r="M180" s="16">
        <v>1302.3219999999999</v>
      </c>
      <c r="N180" s="16">
        <v>212.73050000000001</v>
      </c>
      <c r="O180" s="19">
        <v>143.58279999999999</v>
      </c>
      <c r="P180" s="23">
        <v>4.270181E-2</v>
      </c>
      <c r="Q180" s="24">
        <v>4.8084999999999998E-5</v>
      </c>
      <c r="R180" s="24">
        <v>9.2308609999999999E-3</v>
      </c>
      <c r="S180" s="25">
        <v>3.331156E-3</v>
      </c>
    </row>
    <row r="181" spans="1:19" ht="16.5" x14ac:dyDescent="0.25">
      <c r="A181" s="13">
        <v>7.2730980000000001</v>
      </c>
      <c r="B181" s="3">
        <v>1542.857</v>
      </c>
      <c r="C181" s="3">
        <v>1283.6569999999999</v>
      </c>
      <c r="D181" s="3">
        <v>212.13200000000001</v>
      </c>
      <c r="E181" s="14">
        <v>140.85570000000001</v>
      </c>
      <c r="F181" s="13">
        <v>205.9846</v>
      </c>
      <c r="G181" s="14">
        <v>133.40020000000001</v>
      </c>
      <c r="H181" s="13">
        <v>1555.3330000000001</v>
      </c>
      <c r="I181" s="3">
        <v>1308.529</v>
      </c>
      <c r="J181" s="3">
        <v>212.73050000000001</v>
      </c>
      <c r="K181" s="14">
        <v>143.1585</v>
      </c>
      <c r="L181" s="13">
        <v>1555.3920000000001</v>
      </c>
      <c r="M181" s="3">
        <v>1308.164</v>
      </c>
      <c r="N181" s="3">
        <v>212.7148</v>
      </c>
      <c r="O181" s="14">
        <v>143.08459999999999</v>
      </c>
      <c r="P181" s="26">
        <v>4.2705479999999997E-2</v>
      </c>
      <c r="Q181" s="27">
        <v>4.8014019999999999E-5</v>
      </c>
      <c r="R181" s="27">
        <v>9.2087460000000003E-3</v>
      </c>
      <c r="S181" s="28">
        <v>3.3436429999999999E-3</v>
      </c>
    </row>
    <row r="182" spans="1:19" ht="16.5" x14ac:dyDescent="0.25">
      <c r="A182" s="15">
        <v>7.3163910000000003</v>
      </c>
      <c r="B182" s="16">
        <v>1552.0409999999999</v>
      </c>
      <c r="C182" s="16">
        <v>1289.7460000000001</v>
      </c>
      <c r="D182" s="16">
        <v>212.13200000000001</v>
      </c>
      <c r="E182" s="19">
        <v>140.4314</v>
      </c>
      <c r="F182" s="15">
        <v>213.91079999999999</v>
      </c>
      <c r="G182" s="19">
        <v>140.2527</v>
      </c>
      <c r="H182" s="15">
        <v>1564.6</v>
      </c>
      <c r="I182" s="16">
        <v>1314.35</v>
      </c>
      <c r="J182" s="16">
        <v>212.7148</v>
      </c>
      <c r="K182" s="19">
        <v>142.66030000000001</v>
      </c>
      <c r="L182" s="15">
        <v>1564.576</v>
      </c>
      <c r="M182" s="16">
        <v>1313.9469999999999</v>
      </c>
      <c r="N182" s="16">
        <v>212.67789999999999</v>
      </c>
      <c r="O182" s="19">
        <v>142.5719</v>
      </c>
      <c r="P182" s="23">
        <v>4.2709110000000002E-2</v>
      </c>
      <c r="Q182" s="24">
        <v>4.7939719999999999E-5</v>
      </c>
      <c r="R182" s="24">
        <v>9.1869529999999994E-3</v>
      </c>
      <c r="S182" s="25">
        <v>3.3560489999999998E-3</v>
      </c>
    </row>
    <row r="183" spans="1:19" ht="16.5" x14ac:dyDescent="0.25">
      <c r="A183" s="13">
        <v>7.3596830000000004</v>
      </c>
      <c r="B183" s="3">
        <v>1561.2239999999999</v>
      </c>
      <c r="C183" s="3">
        <v>1295.816</v>
      </c>
      <c r="D183" s="3">
        <v>212.13200000000001</v>
      </c>
      <c r="E183" s="14">
        <v>140.00710000000001</v>
      </c>
      <c r="F183" s="13">
        <v>209.15430000000001</v>
      </c>
      <c r="G183" s="14">
        <v>134.4409</v>
      </c>
      <c r="H183" s="13">
        <v>1573.7829999999999</v>
      </c>
      <c r="I183" s="3">
        <v>1320.11</v>
      </c>
      <c r="J183" s="3">
        <v>212.67789999999999</v>
      </c>
      <c r="K183" s="14">
        <v>142.14760000000001</v>
      </c>
      <c r="L183" s="13">
        <v>1574.1369999999999</v>
      </c>
      <c r="M183" s="3">
        <v>1319.873</v>
      </c>
      <c r="N183" s="3">
        <v>212.73509999999999</v>
      </c>
      <c r="O183" s="14">
        <v>142.12450000000001</v>
      </c>
      <c r="P183" s="26">
        <v>4.2712689999999998E-2</v>
      </c>
      <c r="Q183" s="27">
        <v>4.7862119999999998E-5</v>
      </c>
      <c r="R183" s="27">
        <v>9.1654749999999993E-3</v>
      </c>
      <c r="S183" s="28">
        <v>3.368373E-3</v>
      </c>
    </row>
    <row r="184" spans="1:19" ht="16.5" x14ac:dyDescent="0.25">
      <c r="A184" s="15">
        <v>7.4029749999999996</v>
      </c>
      <c r="B184" s="16">
        <v>1570.4079999999999</v>
      </c>
      <c r="C184" s="16">
        <v>1301.8679999999999</v>
      </c>
      <c r="D184" s="16">
        <v>212.13200000000001</v>
      </c>
      <c r="E184" s="19">
        <v>139.5829</v>
      </c>
      <c r="F184" s="15">
        <v>206.9135</v>
      </c>
      <c r="G184" s="19">
        <v>144.97980000000001</v>
      </c>
      <c r="H184" s="15">
        <v>1583.347</v>
      </c>
      <c r="I184" s="16">
        <v>1326.0170000000001</v>
      </c>
      <c r="J184" s="16">
        <v>212.73509999999999</v>
      </c>
      <c r="K184" s="19">
        <v>141.7002</v>
      </c>
      <c r="L184" s="15">
        <v>1583.2159999999999</v>
      </c>
      <c r="M184" s="16">
        <v>1325.5940000000001</v>
      </c>
      <c r="N184" s="16">
        <v>212.6737</v>
      </c>
      <c r="O184" s="19">
        <v>141.5993</v>
      </c>
      <c r="P184" s="23">
        <v>4.2716230000000001E-2</v>
      </c>
      <c r="Q184" s="24">
        <v>4.7781280000000001E-5</v>
      </c>
      <c r="R184" s="24">
        <v>9.1443050000000001E-3</v>
      </c>
      <c r="S184" s="25">
        <v>3.3806169999999998E-3</v>
      </c>
    </row>
    <row r="185" spans="1:19" ht="16.5" x14ac:dyDescent="0.25">
      <c r="A185" s="13">
        <v>7.4462669999999997</v>
      </c>
      <c r="B185" s="3">
        <v>1579.5920000000001</v>
      </c>
      <c r="C185" s="3">
        <v>1307.902</v>
      </c>
      <c r="D185" s="3">
        <v>212.13200000000001</v>
      </c>
      <c r="E185" s="14">
        <v>139.15860000000001</v>
      </c>
      <c r="F185" s="13">
        <v>208.74520000000001</v>
      </c>
      <c r="G185" s="14">
        <v>139.14330000000001</v>
      </c>
      <c r="H185" s="13">
        <v>1592.423</v>
      </c>
      <c r="I185" s="3">
        <v>1331.7149999999999</v>
      </c>
      <c r="J185" s="3">
        <v>212.6737</v>
      </c>
      <c r="K185" s="14">
        <v>141.17509999999999</v>
      </c>
      <c r="L185" s="13">
        <v>1592.799</v>
      </c>
      <c r="M185" s="3">
        <v>1331.828</v>
      </c>
      <c r="N185" s="3">
        <v>212.76300000000001</v>
      </c>
      <c r="O185" s="14">
        <v>141.22919999999999</v>
      </c>
      <c r="P185" s="26">
        <v>4.2719720000000003E-2</v>
      </c>
      <c r="Q185" s="27">
        <v>4.7697200000000001E-5</v>
      </c>
      <c r="R185" s="27">
        <v>9.1234390000000005E-3</v>
      </c>
      <c r="S185" s="28">
        <v>3.3927800000000002E-3</v>
      </c>
    </row>
    <row r="186" spans="1:19" ht="16.5" x14ac:dyDescent="0.25">
      <c r="A186" s="15">
        <v>7.48956</v>
      </c>
      <c r="B186" s="16">
        <v>1588.7760000000001</v>
      </c>
      <c r="C186" s="16">
        <v>1313.9169999999999</v>
      </c>
      <c r="D186" s="16">
        <v>212.13200000000001</v>
      </c>
      <c r="E186" s="19">
        <v>138.73439999999999</v>
      </c>
      <c r="F186" s="15">
        <v>209.21979999999999</v>
      </c>
      <c r="G186" s="19">
        <v>139.23179999999999</v>
      </c>
      <c r="H186" s="15">
        <v>1602.01</v>
      </c>
      <c r="I186" s="16">
        <v>1337.933</v>
      </c>
      <c r="J186" s="16">
        <v>212.76300000000001</v>
      </c>
      <c r="K186" s="19">
        <v>140.8049</v>
      </c>
      <c r="L186" s="15">
        <v>1601.8920000000001</v>
      </c>
      <c r="M186" s="16">
        <v>1337.595</v>
      </c>
      <c r="N186" s="16">
        <v>212.71109999999999</v>
      </c>
      <c r="O186" s="19">
        <v>140.7234</v>
      </c>
      <c r="P186" s="23">
        <v>4.2723160000000003E-2</v>
      </c>
      <c r="Q186" s="24">
        <v>4.7609940000000002E-5</v>
      </c>
      <c r="R186" s="24">
        <v>9.1028680000000001E-3</v>
      </c>
      <c r="S186" s="25">
        <v>3.4048619999999998E-3</v>
      </c>
    </row>
    <row r="187" spans="1:19" ht="16.5" x14ac:dyDescent="0.25">
      <c r="A187" s="13">
        <v>7.5328520000000001</v>
      </c>
      <c r="B187" s="3">
        <v>1597.9590000000001</v>
      </c>
      <c r="C187" s="3">
        <v>1319.914</v>
      </c>
      <c r="D187" s="3">
        <v>212.13200000000001</v>
      </c>
      <c r="E187" s="14">
        <v>138.31010000000001</v>
      </c>
      <c r="F187" s="13">
        <v>216.80090000000001</v>
      </c>
      <c r="G187" s="14">
        <v>141.47020000000001</v>
      </c>
      <c r="H187" s="13">
        <v>1611.1010000000001</v>
      </c>
      <c r="I187" s="3">
        <v>1343.6780000000001</v>
      </c>
      <c r="J187" s="3">
        <v>212.71109999999999</v>
      </c>
      <c r="K187" s="14">
        <v>140.29920000000001</v>
      </c>
      <c r="L187" s="13">
        <v>1610.721</v>
      </c>
      <c r="M187" s="3">
        <v>1343.586</v>
      </c>
      <c r="N187" s="3">
        <v>212.62309999999999</v>
      </c>
      <c r="O187" s="14">
        <v>140.24950000000001</v>
      </c>
      <c r="P187" s="26">
        <v>4.2726569999999998E-2</v>
      </c>
      <c r="Q187" s="27">
        <v>4.7519519999999999E-5</v>
      </c>
      <c r="R187" s="27">
        <v>9.0825880000000008E-3</v>
      </c>
      <c r="S187" s="28">
        <v>3.4168660000000002E-3</v>
      </c>
    </row>
    <row r="188" spans="1:19" ht="16.5" x14ac:dyDescent="0.25">
      <c r="A188" s="15">
        <v>7.5761440000000002</v>
      </c>
      <c r="B188" s="16">
        <v>1607.143</v>
      </c>
      <c r="C188" s="16">
        <v>1325.893</v>
      </c>
      <c r="D188" s="16">
        <v>212.13200000000001</v>
      </c>
      <c r="E188" s="19">
        <v>137.88579999999999</v>
      </c>
      <c r="F188" s="15">
        <v>214.80260000000001</v>
      </c>
      <c r="G188" s="19">
        <v>133.55969999999999</v>
      </c>
      <c r="H188" s="15">
        <v>1619.9259999999999</v>
      </c>
      <c r="I188" s="16">
        <v>1349.6489999999999</v>
      </c>
      <c r="J188" s="16">
        <v>212.62309999999999</v>
      </c>
      <c r="K188" s="19">
        <v>139.8252</v>
      </c>
      <c r="L188" s="15">
        <v>1619.7439999999999</v>
      </c>
      <c r="M188" s="16">
        <v>1349.578</v>
      </c>
      <c r="N188" s="16">
        <v>212.5789</v>
      </c>
      <c r="O188" s="19">
        <v>139.79570000000001</v>
      </c>
      <c r="P188" s="23">
        <v>4.2729929999999999E-2</v>
      </c>
      <c r="Q188" s="24">
        <v>4.7425970000000001E-5</v>
      </c>
      <c r="R188" s="24">
        <v>9.0625930000000007E-3</v>
      </c>
      <c r="S188" s="25">
        <v>3.4287900000000001E-3</v>
      </c>
    </row>
    <row r="189" spans="1:19" ht="16.5" x14ac:dyDescent="0.25">
      <c r="A189" s="13">
        <v>7.6194360000000003</v>
      </c>
      <c r="B189" s="3">
        <v>1616.327</v>
      </c>
      <c r="C189" s="3">
        <v>1331.8530000000001</v>
      </c>
      <c r="D189" s="3">
        <v>212.13200000000001</v>
      </c>
      <c r="E189" s="14">
        <v>137.4616</v>
      </c>
      <c r="F189" s="13">
        <v>208.87569999999999</v>
      </c>
      <c r="G189" s="14">
        <v>136.15350000000001</v>
      </c>
      <c r="H189" s="13">
        <v>1628.9469999999999</v>
      </c>
      <c r="I189" s="3">
        <v>1355.6210000000001</v>
      </c>
      <c r="J189" s="3">
        <v>212.5789</v>
      </c>
      <c r="K189" s="14">
        <v>139.37139999999999</v>
      </c>
      <c r="L189" s="13">
        <v>1629.124</v>
      </c>
      <c r="M189" s="3">
        <v>1355.8009999999999</v>
      </c>
      <c r="N189" s="3">
        <v>212.63079999999999</v>
      </c>
      <c r="O189" s="14">
        <v>139.4238</v>
      </c>
      <c r="P189" s="26">
        <v>4.273325E-2</v>
      </c>
      <c r="Q189" s="27">
        <v>4.7329330000000003E-5</v>
      </c>
      <c r="R189" s="27">
        <v>9.0428769999999995E-3</v>
      </c>
      <c r="S189" s="28">
        <v>3.440636E-3</v>
      </c>
    </row>
    <row r="190" spans="1:19" ht="16.5" x14ac:dyDescent="0.25">
      <c r="A190" s="15">
        <v>7.6627289999999997</v>
      </c>
      <c r="B190" s="16">
        <v>1625.51</v>
      </c>
      <c r="C190" s="16">
        <v>1337.7950000000001</v>
      </c>
      <c r="D190" s="16">
        <v>212.13200000000001</v>
      </c>
      <c r="E190" s="19">
        <v>137.03729999999999</v>
      </c>
      <c r="F190" s="15">
        <v>209.44280000000001</v>
      </c>
      <c r="G190" s="19">
        <v>134.898</v>
      </c>
      <c r="H190" s="15">
        <v>1638.329</v>
      </c>
      <c r="I190" s="16">
        <v>1361.828</v>
      </c>
      <c r="J190" s="16">
        <v>212.63079999999999</v>
      </c>
      <c r="K190" s="19">
        <v>138.99950000000001</v>
      </c>
      <c r="L190" s="15">
        <v>1638.5719999999999</v>
      </c>
      <c r="M190" s="16">
        <v>1361.7239999999999</v>
      </c>
      <c r="N190" s="16">
        <v>212.67339999999999</v>
      </c>
      <c r="O190" s="19">
        <v>138.99690000000001</v>
      </c>
      <c r="P190" s="23">
        <v>4.2736530000000002E-2</v>
      </c>
      <c r="Q190" s="24">
        <v>4.7229630000000001E-5</v>
      </c>
      <c r="R190" s="24">
        <v>9.0234340000000003E-3</v>
      </c>
      <c r="S190" s="25">
        <v>3.4524030000000002E-3</v>
      </c>
    </row>
    <row r="191" spans="1:19" ht="16.5" x14ac:dyDescent="0.25">
      <c r="A191" s="13">
        <v>7.7060209999999998</v>
      </c>
      <c r="B191" s="3">
        <v>1634.694</v>
      </c>
      <c r="C191" s="3">
        <v>1343.7180000000001</v>
      </c>
      <c r="D191" s="3">
        <v>212.13200000000001</v>
      </c>
      <c r="E191" s="14">
        <v>136.613</v>
      </c>
      <c r="F191" s="13">
        <v>208.79830000000001</v>
      </c>
      <c r="G191" s="14">
        <v>130.70949999999999</v>
      </c>
      <c r="H191" s="13">
        <v>1647.779</v>
      </c>
      <c r="I191" s="3">
        <v>1367.732</v>
      </c>
      <c r="J191" s="3">
        <v>212.67339999999999</v>
      </c>
      <c r="K191" s="14">
        <v>138.57259999999999</v>
      </c>
      <c r="L191" s="13">
        <v>1647.951</v>
      </c>
      <c r="M191" s="3">
        <v>1367.732</v>
      </c>
      <c r="N191" s="3">
        <v>212.7098</v>
      </c>
      <c r="O191" s="14">
        <v>138.58670000000001</v>
      </c>
      <c r="P191" s="26">
        <v>4.2739760000000002E-2</v>
      </c>
      <c r="Q191" s="27">
        <v>4.7126899999999998E-5</v>
      </c>
      <c r="R191" s="27">
        <v>9.0042590000000006E-3</v>
      </c>
      <c r="S191" s="28">
        <v>3.4640930000000001E-3</v>
      </c>
    </row>
    <row r="192" spans="1:19" ht="16.5" x14ac:dyDescent="0.25">
      <c r="A192" s="15">
        <v>7.7493129999999999</v>
      </c>
      <c r="B192" s="16">
        <v>1643.8779999999999</v>
      </c>
      <c r="C192" s="16">
        <v>1349.623</v>
      </c>
      <c r="D192" s="16">
        <v>212.13200000000001</v>
      </c>
      <c r="E192" s="19">
        <v>136.18879999999999</v>
      </c>
      <c r="F192" s="15">
        <v>204.79079999999999</v>
      </c>
      <c r="G192" s="19">
        <v>132.37729999999999</v>
      </c>
      <c r="H192" s="15">
        <v>1657.16</v>
      </c>
      <c r="I192" s="16">
        <v>1373.723</v>
      </c>
      <c r="J192" s="16">
        <v>212.7098</v>
      </c>
      <c r="K192" s="19">
        <v>138.16249999999999</v>
      </c>
      <c r="L192" s="15">
        <v>1657.095</v>
      </c>
      <c r="M192" s="16">
        <v>1373.797</v>
      </c>
      <c r="N192" s="16">
        <v>212.7022</v>
      </c>
      <c r="O192" s="19">
        <v>138.1728</v>
      </c>
      <c r="P192" s="23">
        <v>4.2742960000000003E-2</v>
      </c>
      <c r="Q192" s="24">
        <v>4.7021180000000002E-5</v>
      </c>
      <c r="R192" s="24">
        <v>8.9853469999999994E-3</v>
      </c>
      <c r="S192" s="25">
        <v>3.4757049999999999E-3</v>
      </c>
    </row>
    <row r="193" spans="1:19" ht="16.5" x14ac:dyDescent="0.25">
      <c r="A193" s="13">
        <v>7.792605</v>
      </c>
      <c r="B193" s="3">
        <v>1653.0609999999999</v>
      </c>
      <c r="C193" s="3">
        <v>1355.51</v>
      </c>
      <c r="D193" s="3">
        <v>212.13200000000001</v>
      </c>
      <c r="E193" s="14">
        <v>135.7645</v>
      </c>
      <c r="F193" s="13">
        <v>209.0025</v>
      </c>
      <c r="G193" s="14">
        <v>142.7124</v>
      </c>
      <c r="H193" s="13">
        <v>1666.3030000000001</v>
      </c>
      <c r="I193" s="3">
        <v>1379.77</v>
      </c>
      <c r="J193" s="3">
        <v>212.7022</v>
      </c>
      <c r="K193" s="14">
        <v>137.74860000000001</v>
      </c>
      <c r="L193" s="13">
        <v>1666.57</v>
      </c>
      <c r="M193" s="3">
        <v>1379.4</v>
      </c>
      <c r="N193" s="3">
        <v>212.72810000000001</v>
      </c>
      <c r="O193" s="14">
        <v>137.6927</v>
      </c>
      <c r="P193" s="26">
        <v>4.2746119999999999E-2</v>
      </c>
      <c r="Q193" s="27">
        <v>4.6912490000000001E-5</v>
      </c>
      <c r="R193" s="27">
        <v>8.9666929999999995E-3</v>
      </c>
      <c r="S193" s="28">
        <v>3.4872409999999999E-3</v>
      </c>
    </row>
    <row r="194" spans="1:19" ht="16.5" x14ac:dyDescent="0.25">
      <c r="A194" s="15">
        <v>7.8358980000000003</v>
      </c>
      <c r="B194" s="16">
        <v>1662.2449999999999</v>
      </c>
      <c r="C194" s="16">
        <v>1361.3789999999999</v>
      </c>
      <c r="D194" s="16">
        <v>212.13200000000001</v>
      </c>
      <c r="E194" s="19">
        <v>135.34020000000001</v>
      </c>
      <c r="F194" s="15">
        <v>206.98699999999999</v>
      </c>
      <c r="G194" s="19">
        <v>128.13069999999999</v>
      </c>
      <c r="H194" s="15">
        <v>1675.78</v>
      </c>
      <c r="I194" s="16">
        <v>1385.3520000000001</v>
      </c>
      <c r="J194" s="16">
        <v>212.72810000000001</v>
      </c>
      <c r="K194" s="19">
        <v>137.26840000000001</v>
      </c>
      <c r="L194" s="15">
        <v>1675.578</v>
      </c>
      <c r="M194" s="16">
        <v>1385.5070000000001</v>
      </c>
      <c r="N194" s="16">
        <v>212.6985</v>
      </c>
      <c r="O194" s="19">
        <v>137.28440000000001</v>
      </c>
      <c r="P194" s="23">
        <v>4.2749240000000001E-2</v>
      </c>
      <c r="Q194" s="24">
        <v>4.6800869999999999E-5</v>
      </c>
      <c r="R194" s="24">
        <v>8.9482910000000006E-3</v>
      </c>
      <c r="S194" s="25">
        <v>3.4987E-3</v>
      </c>
    </row>
    <row r="195" spans="1:19" ht="16.5" x14ac:dyDescent="0.25">
      <c r="A195" s="13">
        <v>7.8791900000000004</v>
      </c>
      <c r="B195" s="3">
        <v>1671.4290000000001</v>
      </c>
      <c r="C195" s="3">
        <v>1367.229</v>
      </c>
      <c r="D195" s="3">
        <v>212.13200000000001</v>
      </c>
      <c r="E195" s="14">
        <v>134.916</v>
      </c>
      <c r="F195" s="13">
        <v>222.6833</v>
      </c>
      <c r="G195" s="14">
        <v>131.114</v>
      </c>
      <c r="H195" s="13">
        <v>1684.7860000000001</v>
      </c>
      <c r="I195" s="3">
        <v>1391.441</v>
      </c>
      <c r="J195" s="3">
        <v>212.6985</v>
      </c>
      <c r="K195" s="14">
        <v>136.86019999999999</v>
      </c>
      <c r="L195" s="13">
        <v>1684.769</v>
      </c>
      <c r="M195" s="3">
        <v>1391.6389999999999</v>
      </c>
      <c r="N195" s="3">
        <v>212.71109999999999</v>
      </c>
      <c r="O195" s="14">
        <v>136.9</v>
      </c>
      <c r="P195" s="26">
        <v>4.2752320000000003E-2</v>
      </c>
      <c r="Q195" s="27">
        <v>4.6686349999999997E-5</v>
      </c>
      <c r="R195" s="27">
        <v>8.9301369999999995E-3</v>
      </c>
      <c r="S195" s="28">
        <v>3.5100830000000002E-3</v>
      </c>
    </row>
    <row r="196" spans="1:19" ht="16.5" x14ac:dyDescent="0.25">
      <c r="A196" s="15">
        <v>7.9224819999999996</v>
      </c>
      <c r="B196" s="16">
        <v>1680.6120000000001</v>
      </c>
      <c r="C196" s="16">
        <v>1373.06</v>
      </c>
      <c r="D196" s="16">
        <v>212.13200000000001</v>
      </c>
      <c r="E196" s="19">
        <v>134.49170000000001</v>
      </c>
      <c r="F196" s="15">
        <v>216.80359999999999</v>
      </c>
      <c r="G196" s="19">
        <v>137.4024</v>
      </c>
      <c r="H196" s="15">
        <v>1693.9780000000001</v>
      </c>
      <c r="I196" s="16">
        <v>1397.556</v>
      </c>
      <c r="J196" s="16">
        <v>212.71109999999999</v>
      </c>
      <c r="K196" s="19">
        <v>136.47579999999999</v>
      </c>
      <c r="L196" s="15">
        <v>1694.039</v>
      </c>
      <c r="M196" s="16">
        <v>1397.9960000000001</v>
      </c>
      <c r="N196" s="16">
        <v>212.75989999999999</v>
      </c>
      <c r="O196" s="19">
        <v>136.57230000000001</v>
      </c>
      <c r="P196" s="23">
        <v>4.2755370000000001E-2</v>
      </c>
      <c r="Q196" s="24">
        <v>4.6568969999999999E-5</v>
      </c>
      <c r="R196" s="24">
        <v>8.9122260000000005E-3</v>
      </c>
      <c r="S196" s="25">
        <v>3.5213900000000001E-3</v>
      </c>
    </row>
    <row r="197" spans="1:19" ht="16.5" x14ac:dyDescent="0.25">
      <c r="A197" s="13">
        <v>7.9657739999999997</v>
      </c>
      <c r="B197" s="3">
        <v>1689.796</v>
      </c>
      <c r="C197" s="3">
        <v>1378.873</v>
      </c>
      <c r="D197" s="3">
        <v>212.13200000000001</v>
      </c>
      <c r="E197" s="14">
        <v>134.06739999999999</v>
      </c>
      <c r="F197" s="13">
        <v>211.22540000000001</v>
      </c>
      <c r="G197" s="14">
        <v>142.19710000000001</v>
      </c>
      <c r="H197" s="13">
        <v>1703.249</v>
      </c>
      <c r="I197" s="3">
        <v>1403.8989999999999</v>
      </c>
      <c r="J197" s="3">
        <v>212.75989999999999</v>
      </c>
      <c r="K197" s="14">
        <v>136.148</v>
      </c>
      <c r="L197" s="13">
        <v>1703.0619999999999</v>
      </c>
      <c r="M197" s="3">
        <v>1403.7239999999999</v>
      </c>
      <c r="N197" s="3">
        <v>212.70650000000001</v>
      </c>
      <c r="O197" s="14">
        <v>136.09630000000001</v>
      </c>
      <c r="P197" s="26">
        <v>4.2758379999999999E-2</v>
      </c>
      <c r="Q197" s="27">
        <v>4.6448759999999999E-5</v>
      </c>
      <c r="R197" s="27">
        <v>8.8945529999999995E-3</v>
      </c>
      <c r="S197" s="28">
        <v>3.5326229999999999E-3</v>
      </c>
    </row>
    <row r="198" spans="1:19" ht="16.5" x14ac:dyDescent="0.25">
      <c r="A198" s="15">
        <v>8.0090669999999999</v>
      </c>
      <c r="B198" s="16">
        <v>1698.98</v>
      </c>
      <c r="C198" s="16">
        <v>1384.6679999999999</v>
      </c>
      <c r="D198" s="16">
        <v>212.13200000000001</v>
      </c>
      <c r="E198" s="19">
        <v>133.64320000000001</v>
      </c>
      <c r="F198" s="15">
        <v>213.50839999999999</v>
      </c>
      <c r="G198" s="19">
        <v>126.05</v>
      </c>
      <c r="H198" s="15">
        <v>1712.27</v>
      </c>
      <c r="I198" s="16">
        <v>1409.607</v>
      </c>
      <c r="J198" s="16">
        <v>212.70650000000001</v>
      </c>
      <c r="K198" s="19">
        <v>135.672</v>
      </c>
      <c r="L198" s="15">
        <v>1712.2840000000001</v>
      </c>
      <c r="M198" s="16">
        <v>1409.443</v>
      </c>
      <c r="N198" s="16">
        <v>212.69569999999999</v>
      </c>
      <c r="O198" s="19">
        <v>135.63900000000001</v>
      </c>
      <c r="P198" s="23">
        <v>4.2761349999999997E-2</v>
      </c>
      <c r="Q198" s="24">
        <v>4.6325739999999999E-5</v>
      </c>
      <c r="R198" s="24">
        <v>8.8771140000000002E-3</v>
      </c>
      <c r="S198" s="25">
        <v>3.5437810000000002E-3</v>
      </c>
    </row>
    <row r="199" spans="1:19" ht="16.5" x14ac:dyDescent="0.25">
      <c r="A199" s="13">
        <v>8.0523589999999992</v>
      </c>
      <c r="B199" s="3">
        <v>1708.163</v>
      </c>
      <c r="C199" s="3">
        <v>1390.4449999999999</v>
      </c>
      <c r="D199" s="3">
        <v>212.13200000000001</v>
      </c>
      <c r="E199" s="14">
        <v>133.21889999999999</v>
      </c>
      <c r="F199" s="13">
        <v>210.6781</v>
      </c>
      <c r="G199" s="14">
        <v>133.71340000000001</v>
      </c>
      <c r="H199" s="13">
        <v>1721.492</v>
      </c>
      <c r="I199" s="3">
        <v>1415.306</v>
      </c>
      <c r="J199" s="3">
        <v>212.69569999999999</v>
      </c>
      <c r="K199" s="14">
        <v>135.21469999999999</v>
      </c>
      <c r="L199" s="13">
        <v>1721.5</v>
      </c>
      <c r="M199" s="3">
        <v>1415.086</v>
      </c>
      <c r="N199" s="3">
        <v>212.67920000000001</v>
      </c>
      <c r="O199" s="14">
        <v>135.16990000000001</v>
      </c>
      <c r="P199" s="26">
        <v>4.2764280000000002E-2</v>
      </c>
      <c r="Q199" s="27">
        <v>4.6199950000000001E-5</v>
      </c>
      <c r="R199" s="27">
        <v>8.859904E-3</v>
      </c>
      <c r="S199" s="28">
        <v>3.554864E-3</v>
      </c>
    </row>
    <row r="200" spans="1:19" ht="16.5" x14ac:dyDescent="0.25">
      <c r="A200" s="15">
        <v>8.0956510000000002</v>
      </c>
      <c r="B200" s="16">
        <v>1717.347</v>
      </c>
      <c r="C200" s="16">
        <v>1396.203</v>
      </c>
      <c r="D200" s="16">
        <v>212.13200000000001</v>
      </c>
      <c r="E200" s="19">
        <v>132.79470000000001</v>
      </c>
      <c r="F200" s="15">
        <v>214.4153</v>
      </c>
      <c r="G200" s="19">
        <v>129.80430000000001</v>
      </c>
      <c r="H200" s="15">
        <v>1730.7070000000001</v>
      </c>
      <c r="I200" s="16">
        <v>1420.9290000000001</v>
      </c>
      <c r="J200" s="16">
        <v>212.67920000000001</v>
      </c>
      <c r="K200" s="19">
        <v>134.7456</v>
      </c>
      <c r="L200" s="15">
        <v>1730.817</v>
      </c>
      <c r="M200" s="16">
        <v>1420.835</v>
      </c>
      <c r="N200" s="16">
        <v>212.69409999999999</v>
      </c>
      <c r="O200" s="19">
        <v>134.7354</v>
      </c>
      <c r="P200" s="23">
        <v>4.2767189999999997E-2</v>
      </c>
      <c r="Q200" s="24">
        <v>4.6071430000000003E-5</v>
      </c>
      <c r="R200" s="24">
        <v>8.8429189999999994E-3</v>
      </c>
      <c r="S200" s="25">
        <v>3.5658740000000001E-3</v>
      </c>
    </row>
    <row r="201" spans="1:19" ht="16.5" x14ac:dyDescent="0.25">
      <c r="A201" s="13">
        <v>8.1389429999999994</v>
      </c>
      <c r="B201" s="3">
        <v>1726.5309999999999</v>
      </c>
      <c r="C201" s="3">
        <v>1401.943</v>
      </c>
      <c r="D201" s="3">
        <v>212.13200000000001</v>
      </c>
      <c r="E201" s="14">
        <v>132.37039999999999</v>
      </c>
      <c r="F201" s="13">
        <v>215.3219</v>
      </c>
      <c r="G201" s="14">
        <v>132.6576</v>
      </c>
      <c r="H201" s="13">
        <v>1740.0250000000001</v>
      </c>
      <c r="I201" s="3">
        <v>1426.6590000000001</v>
      </c>
      <c r="J201" s="3">
        <v>212.69409999999999</v>
      </c>
      <c r="K201" s="14">
        <v>134.31120000000001</v>
      </c>
      <c r="L201" s="13">
        <v>1739.9079999999999</v>
      </c>
      <c r="M201" s="3">
        <v>1427.1110000000001</v>
      </c>
      <c r="N201" s="3">
        <v>212.70760000000001</v>
      </c>
      <c r="O201" s="14">
        <v>134.3946</v>
      </c>
      <c r="P201" s="26">
        <v>4.2770049999999997E-2</v>
      </c>
      <c r="Q201" s="27">
        <v>4.5940199999999998E-5</v>
      </c>
      <c r="R201" s="27">
        <v>8.8261539999999993E-3</v>
      </c>
      <c r="S201" s="28">
        <v>3.5768100000000001E-3</v>
      </c>
    </row>
    <row r="202" spans="1:19" ht="16.5" x14ac:dyDescent="0.25">
      <c r="A202" s="15">
        <v>8.1822359999999996</v>
      </c>
      <c r="B202" s="16">
        <v>1735.7139999999999</v>
      </c>
      <c r="C202" s="16">
        <v>1407.664</v>
      </c>
      <c r="D202" s="16">
        <v>212.13200000000001</v>
      </c>
      <c r="E202" s="19">
        <v>131.9461</v>
      </c>
      <c r="F202" s="15">
        <v>214.81649999999999</v>
      </c>
      <c r="G202" s="19">
        <v>138.42310000000001</v>
      </c>
      <c r="H202" s="15">
        <v>1749.117</v>
      </c>
      <c r="I202" s="16">
        <v>1432.92</v>
      </c>
      <c r="J202" s="16">
        <v>212.70760000000001</v>
      </c>
      <c r="K202" s="19">
        <v>133.97040000000001</v>
      </c>
      <c r="L202" s="15">
        <v>1749.1479999999999</v>
      </c>
      <c r="M202" s="16">
        <v>1433.0170000000001</v>
      </c>
      <c r="N202" s="16">
        <v>212.72219999999999</v>
      </c>
      <c r="O202" s="19">
        <v>133.99289999999999</v>
      </c>
      <c r="P202" s="23">
        <v>4.2772890000000001E-2</v>
      </c>
      <c r="Q202" s="24">
        <v>4.5806310000000003E-5</v>
      </c>
      <c r="R202" s="24">
        <v>8.8096059999999993E-3</v>
      </c>
      <c r="S202" s="25">
        <v>3.5876739999999999E-3</v>
      </c>
    </row>
    <row r="203" spans="1:19" ht="16.5" x14ac:dyDescent="0.25">
      <c r="A203" s="13">
        <v>8.2255280000000006</v>
      </c>
      <c r="B203" s="3">
        <v>1744.8979999999999</v>
      </c>
      <c r="C203" s="3">
        <v>1413.367</v>
      </c>
      <c r="D203" s="3">
        <v>212.13200000000001</v>
      </c>
      <c r="E203" s="14">
        <v>131.52189999999999</v>
      </c>
      <c r="F203" s="13">
        <v>224.64439999999999</v>
      </c>
      <c r="G203" s="14">
        <v>130.36410000000001</v>
      </c>
      <c r="H203" s="13">
        <v>1758.3579999999999</v>
      </c>
      <c r="I203" s="3">
        <v>1438.808</v>
      </c>
      <c r="J203" s="3">
        <v>212.72219999999999</v>
      </c>
      <c r="K203" s="14">
        <v>133.5686</v>
      </c>
      <c r="L203" s="13">
        <v>1758.5719999999999</v>
      </c>
      <c r="M203" s="3">
        <v>1438.3030000000001</v>
      </c>
      <c r="N203" s="3">
        <v>212.72389999999999</v>
      </c>
      <c r="O203" s="14">
        <v>133.4829</v>
      </c>
      <c r="P203" s="26">
        <v>4.2775680000000003E-2</v>
      </c>
      <c r="Q203" s="27">
        <v>4.5669769999999999E-5</v>
      </c>
      <c r="R203" s="27">
        <v>8.7932710000000001E-3</v>
      </c>
      <c r="S203" s="28">
        <v>3.5984649999999999E-3</v>
      </c>
    </row>
    <row r="204" spans="1:19" ht="16.5" x14ac:dyDescent="0.25">
      <c r="A204" s="15">
        <v>8.2688199999999998</v>
      </c>
      <c r="B204" s="16">
        <v>1754.0820000000001</v>
      </c>
      <c r="C204" s="16">
        <v>1419.0519999999999</v>
      </c>
      <c r="D204" s="16">
        <v>212.13200000000001</v>
      </c>
      <c r="E204" s="19">
        <v>131.0976</v>
      </c>
      <c r="F204" s="15">
        <v>211.06819999999999</v>
      </c>
      <c r="G204" s="19">
        <v>120.7991</v>
      </c>
      <c r="H204" s="15">
        <v>1767.7809999999999</v>
      </c>
      <c r="I204" s="16">
        <v>1444.0730000000001</v>
      </c>
      <c r="J204" s="16">
        <v>212.72389999999999</v>
      </c>
      <c r="K204" s="19">
        <v>133.05860000000001</v>
      </c>
      <c r="L204" s="15">
        <v>1767.59</v>
      </c>
      <c r="M204" s="16">
        <v>1444.029</v>
      </c>
      <c r="N204" s="16">
        <v>212.68100000000001</v>
      </c>
      <c r="O204" s="19">
        <v>133.0335</v>
      </c>
      <c r="P204" s="23">
        <v>4.2778450000000003E-2</v>
      </c>
      <c r="Q204" s="24">
        <v>4.5530620000000002E-5</v>
      </c>
      <c r="R204" s="24">
        <v>8.7771429999999994E-3</v>
      </c>
      <c r="S204" s="25">
        <v>3.609185E-3</v>
      </c>
    </row>
    <row r="205" spans="1:19" ht="16.5" x14ac:dyDescent="0.25">
      <c r="A205" s="13">
        <v>8.3121120000000008</v>
      </c>
      <c r="B205" s="3">
        <v>1763.2650000000001</v>
      </c>
      <c r="C205" s="3">
        <v>1424.7180000000001</v>
      </c>
      <c r="D205" s="3">
        <v>212.13200000000001</v>
      </c>
      <c r="E205" s="14">
        <v>130.67330000000001</v>
      </c>
      <c r="F205" s="13">
        <v>203.42410000000001</v>
      </c>
      <c r="G205" s="14">
        <v>128.15289999999999</v>
      </c>
      <c r="H205" s="13">
        <v>1776.798</v>
      </c>
      <c r="I205" s="3">
        <v>1449.779</v>
      </c>
      <c r="J205" s="3">
        <v>212.68100000000001</v>
      </c>
      <c r="K205" s="14">
        <v>132.60919999999999</v>
      </c>
      <c r="L205" s="13">
        <v>1776.992</v>
      </c>
      <c r="M205" s="3">
        <v>1450.1959999999999</v>
      </c>
      <c r="N205" s="3">
        <v>212.7561</v>
      </c>
      <c r="O205" s="14">
        <v>132.71109999999999</v>
      </c>
      <c r="P205" s="26">
        <v>4.2781189999999997E-2</v>
      </c>
      <c r="Q205" s="27">
        <v>4.5388900000000002E-5</v>
      </c>
      <c r="R205" s="27">
        <v>8.7612209999999996E-3</v>
      </c>
      <c r="S205" s="28">
        <v>3.6198329999999998E-3</v>
      </c>
    </row>
    <row r="206" spans="1:19" ht="16.5" x14ac:dyDescent="0.25">
      <c r="A206" s="15">
        <v>8.3554049999999993</v>
      </c>
      <c r="B206" s="16">
        <v>1772.4490000000001</v>
      </c>
      <c r="C206" s="16">
        <v>1430.366</v>
      </c>
      <c r="D206" s="16">
        <v>212.13200000000001</v>
      </c>
      <c r="E206" s="19">
        <v>130.2491</v>
      </c>
      <c r="F206" s="15">
        <v>213.9177</v>
      </c>
      <c r="G206" s="19">
        <v>136.55119999999999</v>
      </c>
      <c r="H206" s="15">
        <v>1786.203</v>
      </c>
      <c r="I206" s="16">
        <v>1455.933</v>
      </c>
      <c r="J206" s="16">
        <v>212.7561</v>
      </c>
      <c r="K206" s="19">
        <v>132.2868</v>
      </c>
      <c r="L206" s="15">
        <v>1786.6489999999999</v>
      </c>
      <c r="M206" s="16">
        <v>1455.3920000000001</v>
      </c>
      <c r="N206" s="16">
        <v>212.8014</v>
      </c>
      <c r="O206" s="19">
        <v>132.2141</v>
      </c>
      <c r="P206" s="23">
        <v>4.2783889999999998E-2</v>
      </c>
      <c r="Q206" s="24">
        <v>4.5244629999999999E-5</v>
      </c>
      <c r="R206" s="24">
        <v>8.7454990000000003E-3</v>
      </c>
      <c r="S206" s="25">
        <v>3.6304100000000001E-3</v>
      </c>
    </row>
    <row r="207" spans="1:19" ht="16.5" x14ac:dyDescent="0.25">
      <c r="A207" s="13">
        <v>8.3986970000000003</v>
      </c>
      <c r="B207" s="3">
        <v>1781.633</v>
      </c>
      <c r="C207" s="3">
        <v>1435.9960000000001</v>
      </c>
      <c r="D207" s="3">
        <v>212.13200000000001</v>
      </c>
      <c r="E207" s="14">
        <v>129.82480000000001</v>
      </c>
      <c r="F207" s="13">
        <v>211.25299999999999</v>
      </c>
      <c r="G207" s="14">
        <v>129.51140000000001</v>
      </c>
      <c r="H207" s="13">
        <v>1795.8620000000001</v>
      </c>
      <c r="I207" s="3">
        <v>1461.106</v>
      </c>
      <c r="J207" s="3">
        <v>212.8014</v>
      </c>
      <c r="K207" s="14">
        <v>131.78980000000001</v>
      </c>
      <c r="L207" s="13">
        <v>1795.528</v>
      </c>
      <c r="M207" s="3">
        <v>1461.134</v>
      </c>
      <c r="N207" s="3">
        <v>212.73570000000001</v>
      </c>
      <c r="O207" s="14">
        <v>131.7671</v>
      </c>
      <c r="P207" s="26">
        <v>4.2786560000000001E-2</v>
      </c>
      <c r="Q207" s="27">
        <v>4.5097849999999997E-5</v>
      </c>
      <c r="R207" s="27">
        <v>8.7299739999999997E-3</v>
      </c>
      <c r="S207" s="28">
        <v>3.6409160000000001E-3</v>
      </c>
    </row>
    <row r="208" spans="1:19" ht="16.5" x14ac:dyDescent="0.25">
      <c r="A208" s="15">
        <v>8.4419889999999995</v>
      </c>
      <c r="B208" s="16">
        <v>1790.816</v>
      </c>
      <c r="C208" s="16">
        <v>1441.607</v>
      </c>
      <c r="D208" s="16">
        <v>212.13200000000001</v>
      </c>
      <c r="E208" s="19">
        <v>129.40049999999999</v>
      </c>
      <c r="F208" s="15">
        <v>208.8614</v>
      </c>
      <c r="G208" s="19">
        <v>128.91579999999999</v>
      </c>
      <c r="H208" s="15">
        <v>1804.7380000000001</v>
      </c>
      <c r="I208" s="16">
        <v>1466.829</v>
      </c>
      <c r="J208" s="16">
        <v>212.73570000000001</v>
      </c>
      <c r="K208" s="19">
        <v>131.34280000000001</v>
      </c>
      <c r="L208" s="15">
        <v>1804.65</v>
      </c>
      <c r="M208" s="16">
        <v>1466.579</v>
      </c>
      <c r="N208" s="16">
        <v>212.69659999999999</v>
      </c>
      <c r="O208" s="19">
        <v>131.28450000000001</v>
      </c>
      <c r="P208" s="23">
        <v>4.2789199999999999E-2</v>
      </c>
      <c r="Q208" s="24">
        <v>4.4948589999999998E-5</v>
      </c>
      <c r="R208" s="24">
        <v>8.7146429999999993E-3</v>
      </c>
      <c r="S208" s="25">
        <v>3.6513520000000001E-3</v>
      </c>
    </row>
    <row r="209" spans="1:19" ht="16.5" x14ac:dyDescent="0.25">
      <c r="A209" s="13">
        <v>8.4852810000000005</v>
      </c>
      <c r="B209" s="3">
        <v>1800</v>
      </c>
      <c r="C209" s="3">
        <v>1447.2</v>
      </c>
      <c r="D209" s="3">
        <v>212.13200000000001</v>
      </c>
      <c r="E209" s="14">
        <v>128.97630000000001</v>
      </c>
      <c r="F209" s="13">
        <v>212.36170000000001</v>
      </c>
      <c r="G209" s="14">
        <v>123.7099</v>
      </c>
      <c r="H209" s="13">
        <v>1813.8579999999999</v>
      </c>
      <c r="I209" s="3">
        <v>1472.2539999999999</v>
      </c>
      <c r="J209" s="3">
        <v>212.69659999999999</v>
      </c>
      <c r="K209" s="14">
        <v>130.86019999999999</v>
      </c>
      <c r="L209" s="13">
        <v>1813.8710000000001</v>
      </c>
      <c r="M209" s="3">
        <v>1472.1389999999999</v>
      </c>
      <c r="N209" s="3">
        <v>212.68950000000001</v>
      </c>
      <c r="O209" s="14">
        <v>130.8382</v>
      </c>
      <c r="P209" s="26">
        <v>4.279181E-2</v>
      </c>
      <c r="Q209" s="27">
        <v>4.4796880000000003E-5</v>
      </c>
      <c r="R209" s="27">
        <v>8.6995019999999996E-3</v>
      </c>
      <c r="S209" s="28">
        <v>3.6617189999999999E-3</v>
      </c>
    </row>
    <row r="210" spans="1:19" ht="16.5" x14ac:dyDescent="0.25">
      <c r="A210" s="15">
        <v>8.5285740000000008</v>
      </c>
      <c r="B210" s="16">
        <v>1809.184</v>
      </c>
      <c r="C210" s="16">
        <v>1452.7739999999999</v>
      </c>
      <c r="D210" s="16">
        <v>212.13200000000001</v>
      </c>
      <c r="E210" s="19">
        <v>128.55199999999999</v>
      </c>
      <c r="F210" s="15">
        <v>212.56280000000001</v>
      </c>
      <c r="G210" s="19">
        <v>125.4011</v>
      </c>
      <c r="H210" s="15">
        <v>1823.079</v>
      </c>
      <c r="I210" s="16">
        <v>1477.7940000000001</v>
      </c>
      <c r="J210" s="16">
        <v>212.68950000000001</v>
      </c>
      <c r="K210" s="19">
        <v>130.41390000000001</v>
      </c>
      <c r="L210" s="15">
        <v>1823.479</v>
      </c>
      <c r="M210" s="16">
        <v>1477.693</v>
      </c>
      <c r="N210" s="16">
        <v>212.7619</v>
      </c>
      <c r="O210" s="19">
        <v>130.42740000000001</v>
      </c>
      <c r="P210" s="23">
        <v>4.2794390000000002E-2</v>
      </c>
      <c r="Q210" s="24">
        <v>4.4642760000000003E-5</v>
      </c>
      <c r="R210" s="24">
        <v>8.6845470000000008E-3</v>
      </c>
      <c r="S210" s="25">
        <v>3.6720160000000002E-3</v>
      </c>
    </row>
    <row r="211" spans="1:19" ht="16.5" x14ac:dyDescent="0.25">
      <c r="A211" s="13">
        <v>8.571866</v>
      </c>
      <c r="B211" s="3">
        <v>1818.367</v>
      </c>
      <c r="C211" s="3">
        <v>1458.3309999999999</v>
      </c>
      <c r="D211" s="3">
        <v>212.13200000000001</v>
      </c>
      <c r="E211" s="14">
        <v>128.1277</v>
      </c>
      <c r="F211" s="13">
        <v>213.53399999999999</v>
      </c>
      <c r="G211" s="14">
        <v>133.5258</v>
      </c>
      <c r="H211" s="13">
        <v>1832.69</v>
      </c>
      <c r="I211" s="3">
        <v>1483.33</v>
      </c>
      <c r="J211" s="3">
        <v>212.7619</v>
      </c>
      <c r="K211" s="14">
        <v>130.00319999999999</v>
      </c>
      <c r="L211" s="13">
        <v>1832.633</v>
      </c>
      <c r="M211" s="3">
        <v>1483.5050000000001</v>
      </c>
      <c r="N211" s="3">
        <v>212.7653</v>
      </c>
      <c r="O211" s="14">
        <v>130.03370000000001</v>
      </c>
      <c r="P211" s="26">
        <v>4.2796929999999997E-2</v>
      </c>
      <c r="Q211" s="27">
        <v>4.4486239999999997E-5</v>
      </c>
      <c r="R211" s="27">
        <v>8.6697760000000006E-3</v>
      </c>
      <c r="S211" s="28">
        <v>3.6822449999999998E-3</v>
      </c>
    </row>
    <row r="212" spans="1:19" ht="16.5" x14ac:dyDescent="0.25">
      <c r="A212" s="15">
        <v>8.6151579999999992</v>
      </c>
      <c r="B212" s="16">
        <v>1827.5509999999999</v>
      </c>
      <c r="C212" s="16">
        <v>1463.8679999999999</v>
      </c>
      <c r="D212" s="16">
        <v>212.13200000000001</v>
      </c>
      <c r="E212" s="19">
        <v>127.70350000000001</v>
      </c>
      <c r="F212" s="15">
        <v>206.63679999999999</v>
      </c>
      <c r="G212" s="19">
        <v>128.7011</v>
      </c>
      <c r="H212" s="15">
        <v>1841.8440000000001</v>
      </c>
      <c r="I212" s="16">
        <v>1489.125</v>
      </c>
      <c r="J212" s="16">
        <v>212.7653</v>
      </c>
      <c r="K212" s="19">
        <v>129.6095</v>
      </c>
      <c r="L212" s="15">
        <v>1841.9290000000001</v>
      </c>
      <c r="M212" s="16">
        <v>1488.8510000000001</v>
      </c>
      <c r="N212" s="16">
        <v>212.75890000000001</v>
      </c>
      <c r="O212" s="19">
        <v>129.56129999999999</v>
      </c>
      <c r="P212" s="23">
        <v>4.2799450000000003E-2</v>
      </c>
      <c r="Q212" s="24">
        <v>4.4327370000000003E-5</v>
      </c>
      <c r="R212" s="24">
        <v>8.6551839999999998E-3</v>
      </c>
      <c r="S212" s="25">
        <v>3.6924050000000002E-3</v>
      </c>
    </row>
    <row r="213" spans="1:19" ht="16.5" x14ac:dyDescent="0.25">
      <c r="A213" s="13">
        <v>8.6584500000000002</v>
      </c>
      <c r="B213" s="3">
        <v>1836.7349999999999</v>
      </c>
      <c r="C213" s="3">
        <v>1469.3879999999999</v>
      </c>
      <c r="D213" s="3">
        <v>212.13200000000001</v>
      </c>
      <c r="E213" s="14">
        <v>127.2792</v>
      </c>
      <c r="F213" s="13">
        <v>210.99350000000001</v>
      </c>
      <c r="G213" s="14">
        <v>125.84869999999999</v>
      </c>
      <c r="H213" s="13">
        <v>1851.1389999999999</v>
      </c>
      <c r="I213" s="3">
        <v>1494.451</v>
      </c>
      <c r="J213" s="3">
        <v>212.75890000000001</v>
      </c>
      <c r="K213" s="14">
        <v>129.137</v>
      </c>
      <c r="L213" s="13">
        <v>1850.89</v>
      </c>
      <c r="M213" s="3">
        <v>1494.271</v>
      </c>
      <c r="N213" s="3">
        <v>212.69290000000001</v>
      </c>
      <c r="O213" s="14">
        <v>129.07919999999999</v>
      </c>
      <c r="P213" s="26">
        <v>4.2801949999999998E-2</v>
      </c>
      <c r="Q213" s="27">
        <v>4.4166180000000003E-5</v>
      </c>
      <c r="R213" s="27">
        <v>8.6407689999999995E-3</v>
      </c>
      <c r="S213" s="28">
        <v>3.7024969999999999E-3</v>
      </c>
    </row>
    <row r="214" spans="1:19" ht="16.5" x14ac:dyDescent="0.25">
      <c r="A214" s="15">
        <v>8.7017430000000004</v>
      </c>
      <c r="B214" s="16">
        <v>1845.9179999999999</v>
      </c>
      <c r="C214" s="16">
        <v>1474.8889999999999</v>
      </c>
      <c r="D214" s="16">
        <v>212.13200000000001</v>
      </c>
      <c r="E214" s="19">
        <v>126.855</v>
      </c>
      <c r="F214" s="15">
        <v>209.37129999999999</v>
      </c>
      <c r="G214" s="19">
        <v>128.77520000000001</v>
      </c>
      <c r="H214" s="15">
        <v>1860.097</v>
      </c>
      <c r="I214" s="16">
        <v>1499.85</v>
      </c>
      <c r="J214" s="16">
        <v>212.69290000000001</v>
      </c>
      <c r="K214" s="19">
        <v>128.6549</v>
      </c>
      <c r="L214" s="15">
        <v>1860.2449999999999</v>
      </c>
      <c r="M214" s="16">
        <v>1499.7429999999999</v>
      </c>
      <c r="N214" s="16">
        <v>212.7133</v>
      </c>
      <c r="O214" s="19">
        <v>128.64609999999999</v>
      </c>
      <c r="P214" s="23">
        <v>4.2804410000000001E-2</v>
      </c>
      <c r="Q214" s="24">
        <v>4.4002689999999997E-5</v>
      </c>
      <c r="R214" s="24">
        <v>8.6265270000000002E-3</v>
      </c>
      <c r="S214" s="25">
        <v>3.7125219999999998E-3</v>
      </c>
    </row>
    <row r="215" spans="1:19" ht="16.5" x14ac:dyDescent="0.25">
      <c r="A215" s="13">
        <v>8.7450349999999997</v>
      </c>
      <c r="B215" s="3">
        <v>1855.1020000000001</v>
      </c>
      <c r="C215" s="3">
        <v>1480.3710000000001</v>
      </c>
      <c r="D215" s="3">
        <v>212.13200000000001</v>
      </c>
      <c r="E215" s="14">
        <v>126.4307</v>
      </c>
      <c r="F215" s="13">
        <v>211.12729999999999</v>
      </c>
      <c r="G215" s="14">
        <v>119.4979</v>
      </c>
      <c r="H215" s="13">
        <v>1869.453</v>
      </c>
      <c r="I215" s="3">
        <v>1505.3030000000001</v>
      </c>
      <c r="J215" s="3">
        <v>212.7133</v>
      </c>
      <c r="K215" s="14">
        <v>128.22190000000001</v>
      </c>
      <c r="L215" s="13">
        <v>1869.326</v>
      </c>
      <c r="M215" s="3">
        <v>1504.9870000000001</v>
      </c>
      <c r="N215" s="3">
        <v>212.66030000000001</v>
      </c>
      <c r="O215" s="14">
        <v>128.1472</v>
      </c>
      <c r="P215" s="26">
        <v>4.2806839999999999E-2</v>
      </c>
      <c r="Q215" s="27">
        <v>4.3836940000000003E-5</v>
      </c>
      <c r="R215" s="27">
        <v>8.6124559999999992E-3</v>
      </c>
      <c r="S215" s="28">
        <v>3.7224799999999998E-3</v>
      </c>
    </row>
    <row r="216" spans="1:19" ht="16.5" x14ac:dyDescent="0.25">
      <c r="A216" s="15">
        <v>8.7883270000000007</v>
      </c>
      <c r="B216" s="16">
        <v>1864.2860000000001</v>
      </c>
      <c r="C216" s="16">
        <v>1485.836</v>
      </c>
      <c r="D216" s="16">
        <v>212.13200000000001</v>
      </c>
      <c r="E216" s="19">
        <v>126.0064</v>
      </c>
      <c r="F216" s="15">
        <v>217.4374</v>
      </c>
      <c r="G216" s="19">
        <v>122.1416</v>
      </c>
      <c r="H216" s="15">
        <v>1878.5329999999999</v>
      </c>
      <c r="I216" s="16">
        <v>1510.5250000000001</v>
      </c>
      <c r="J216" s="16">
        <v>212.66030000000001</v>
      </c>
      <c r="K216" s="19">
        <v>127.7229</v>
      </c>
      <c r="L216" s="15">
        <v>1878.1479999999999</v>
      </c>
      <c r="M216" s="16">
        <v>1510.1849999999999</v>
      </c>
      <c r="N216" s="16">
        <v>212.55350000000001</v>
      </c>
      <c r="O216" s="19">
        <v>127.6211</v>
      </c>
      <c r="P216" s="23">
        <v>4.280925E-2</v>
      </c>
      <c r="Q216" s="24">
        <v>4.3668950000000001E-5</v>
      </c>
      <c r="R216" s="24">
        <v>8.5985520000000006E-3</v>
      </c>
      <c r="S216" s="25">
        <v>3.7323719999999999E-3</v>
      </c>
    </row>
    <row r="217" spans="1:19" ht="16.5" x14ac:dyDescent="0.25">
      <c r="A217" s="13">
        <v>8.8316189999999999</v>
      </c>
      <c r="B217" s="3">
        <v>1873.4690000000001</v>
      </c>
      <c r="C217" s="3">
        <v>1491.2819999999999</v>
      </c>
      <c r="D217" s="3">
        <v>212.13200000000001</v>
      </c>
      <c r="E217" s="14">
        <v>125.5822</v>
      </c>
      <c r="F217" s="13">
        <v>218.83629999999999</v>
      </c>
      <c r="G217" s="14">
        <v>122.9323</v>
      </c>
      <c r="H217" s="13">
        <v>1887.35</v>
      </c>
      <c r="I217" s="3">
        <v>1515.701</v>
      </c>
      <c r="J217" s="3">
        <v>212.55350000000001</v>
      </c>
      <c r="K217" s="14">
        <v>127.1968</v>
      </c>
      <c r="L217" s="13">
        <v>1887.36</v>
      </c>
      <c r="M217" s="3">
        <v>1515.7370000000001</v>
      </c>
      <c r="N217" s="3">
        <v>212.55850000000001</v>
      </c>
      <c r="O217" s="14">
        <v>127.20489999999999</v>
      </c>
      <c r="P217" s="26">
        <v>4.2811630000000003E-2</v>
      </c>
      <c r="Q217" s="27">
        <v>4.3498770000000002E-5</v>
      </c>
      <c r="R217" s="27">
        <v>8.5848120000000007E-3</v>
      </c>
      <c r="S217" s="28">
        <v>3.7421970000000001E-3</v>
      </c>
    </row>
    <row r="218" spans="1:19" ht="16.5" x14ac:dyDescent="0.25">
      <c r="A218" s="15">
        <v>8.8749120000000001</v>
      </c>
      <c r="B218" s="16">
        <v>1882.653</v>
      </c>
      <c r="C218" s="16">
        <v>1496.7090000000001</v>
      </c>
      <c r="D218" s="16">
        <v>212.13200000000001</v>
      </c>
      <c r="E218" s="19">
        <v>125.1579</v>
      </c>
      <c r="F218" s="15">
        <v>209.8168</v>
      </c>
      <c r="G218" s="19">
        <v>122.5625</v>
      </c>
      <c r="H218" s="15">
        <v>1896.5619999999999</v>
      </c>
      <c r="I218" s="16">
        <v>1521.2339999999999</v>
      </c>
      <c r="J218" s="16">
        <v>212.55850000000001</v>
      </c>
      <c r="K218" s="19">
        <v>126.78060000000001</v>
      </c>
      <c r="L218" s="15">
        <v>1896.3389999999999</v>
      </c>
      <c r="M218" s="16">
        <v>1520.9480000000001</v>
      </c>
      <c r="N218" s="16">
        <v>212.4889</v>
      </c>
      <c r="O218" s="19">
        <v>126.7038</v>
      </c>
      <c r="P218" s="23">
        <v>4.2813980000000001E-2</v>
      </c>
      <c r="Q218" s="24">
        <v>4.332641E-5</v>
      </c>
      <c r="R218" s="24">
        <v>8.5712340000000005E-3</v>
      </c>
      <c r="S218" s="25">
        <v>3.7519570000000002E-3</v>
      </c>
    </row>
    <row r="219" spans="1:19" ht="16.5" x14ac:dyDescent="0.25">
      <c r="A219" s="13">
        <v>8.9182039999999994</v>
      </c>
      <c r="B219" s="3">
        <v>1891.837</v>
      </c>
      <c r="C219" s="3">
        <v>1502.1179999999999</v>
      </c>
      <c r="D219" s="3">
        <v>212.13200000000001</v>
      </c>
      <c r="E219" s="14">
        <v>124.7336</v>
      </c>
      <c r="F219" s="13">
        <v>209.55840000000001</v>
      </c>
      <c r="G219" s="14">
        <v>125.87350000000001</v>
      </c>
      <c r="H219" s="13">
        <v>1905.538</v>
      </c>
      <c r="I219" s="3">
        <v>1526.424</v>
      </c>
      <c r="J219" s="3">
        <v>212.4889</v>
      </c>
      <c r="K219" s="14">
        <v>126.2796</v>
      </c>
      <c r="L219" s="13">
        <v>1905.4860000000001</v>
      </c>
      <c r="M219" s="3">
        <v>1526.577</v>
      </c>
      <c r="N219" s="3">
        <v>212.49180000000001</v>
      </c>
      <c r="O219" s="14">
        <v>126.30549999999999</v>
      </c>
      <c r="P219" s="26">
        <v>4.2816310000000003E-2</v>
      </c>
      <c r="Q219" s="27">
        <v>4.3151919999999997E-5</v>
      </c>
      <c r="R219" s="27">
        <v>8.5578149999999999E-3</v>
      </c>
      <c r="S219" s="28">
        <v>3.7616519999999999E-3</v>
      </c>
    </row>
    <row r="220" spans="1:19" ht="16.5" x14ac:dyDescent="0.25">
      <c r="A220" s="15">
        <v>8.9614960000000004</v>
      </c>
      <c r="B220" s="16">
        <v>1901.02</v>
      </c>
      <c r="C220" s="16">
        <v>1507.509</v>
      </c>
      <c r="D220" s="16">
        <v>212.13200000000001</v>
      </c>
      <c r="E220" s="19">
        <v>124.3094</v>
      </c>
      <c r="F220" s="15">
        <v>217.35570000000001</v>
      </c>
      <c r="G220" s="19">
        <v>128.85480000000001</v>
      </c>
      <c r="H220" s="15">
        <v>1914.6849999999999</v>
      </c>
      <c r="I220" s="16">
        <v>1532.0360000000001</v>
      </c>
      <c r="J220" s="16">
        <v>212.49180000000001</v>
      </c>
      <c r="K220" s="19">
        <v>125.88120000000001</v>
      </c>
      <c r="L220" s="15">
        <v>1914.7249999999999</v>
      </c>
      <c r="M220" s="16">
        <v>1531.92</v>
      </c>
      <c r="N220" s="16">
        <v>212.4897</v>
      </c>
      <c r="O220" s="19">
        <v>125.8616</v>
      </c>
      <c r="P220" s="23">
        <v>4.281861E-2</v>
      </c>
      <c r="Q220" s="24">
        <v>4.2975310000000002E-5</v>
      </c>
      <c r="R220" s="24">
        <v>8.5445509999999992E-3</v>
      </c>
      <c r="S220" s="25">
        <v>3.7712819999999999E-3</v>
      </c>
    </row>
    <row r="221" spans="1:19" ht="16.5" x14ac:dyDescent="0.25">
      <c r="A221" s="13">
        <v>9.0047879999999996</v>
      </c>
      <c r="B221" s="3">
        <v>1910.204</v>
      </c>
      <c r="C221" s="3">
        <v>1512.8820000000001</v>
      </c>
      <c r="D221" s="3">
        <v>212.13200000000001</v>
      </c>
      <c r="E221" s="14">
        <v>123.88509999999999</v>
      </c>
      <c r="F221" s="13">
        <v>208.1942</v>
      </c>
      <c r="G221" s="14">
        <v>123.98950000000001</v>
      </c>
      <c r="H221" s="13">
        <v>1923.925</v>
      </c>
      <c r="I221" s="3">
        <v>1537.3589999999999</v>
      </c>
      <c r="J221" s="3">
        <v>212.4897</v>
      </c>
      <c r="K221" s="14">
        <v>125.4374</v>
      </c>
      <c r="L221" s="13">
        <v>1923.4490000000001</v>
      </c>
      <c r="M221" s="3">
        <v>1537.336</v>
      </c>
      <c r="N221" s="3">
        <v>212.393</v>
      </c>
      <c r="O221" s="14">
        <v>125.3908</v>
      </c>
      <c r="P221" s="26">
        <v>4.282089E-2</v>
      </c>
      <c r="Q221" s="27">
        <v>4.2796619999999998E-5</v>
      </c>
      <c r="R221" s="27">
        <v>8.5314410000000007E-3</v>
      </c>
      <c r="S221" s="28">
        <v>3.7808469999999999E-3</v>
      </c>
    </row>
    <row r="222" spans="1:19" ht="16.5" x14ac:dyDescent="0.25">
      <c r="A222" s="15">
        <v>9.0480809999999998</v>
      </c>
      <c r="B222" s="16">
        <v>1919.3879999999999</v>
      </c>
      <c r="C222" s="16">
        <v>1518.2360000000001</v>
      </c>
      <c r="D222" s="16">
        <v>212.13200000000001</v>
      </c>
      <c r="E222" s="19">
        <v>123.46080000000001</v>
      </c>
      <c r="F222" s="15">
        <v>203.93109999999999</v>
      </c>
      <c r="G222" s="19">
        <v>123.5044</v>
      </c>
      <c r="H222" s="15">
        <v>1932.644</v>
      </c>
      <c r="I222" s="16">
        <v>1542.7550000000001</v>
      </c>
      <c r="J222" s="16">
        <v>212.393</v>
      </c>
      <c r="K222" s="19">
        <v>124.9666</v>
      </c>
      <c r="L222" s="15">
        <v>1932.7439999999999</v>
      </c>
      <c r="M222" s="16">
        <v>1542.644</v>
      </c>
      <c r="N222" s="16">
        <v>212.40289999999999</v>
      </c>
      <c r="O222" s="19">
        <v>124.9532</v>
      </c>
      <c r="P222" s="23">
        <v>4.2823140000000003E-2</v>
      </c>
      <c r="Q222" s="24">
        <v>4.2615879999999998E-5</v>
      </c>
      <c r="R222" s="24">
        <v>8.5184809999999996E-3</v>
      </c>
      <c r="S222" s="25">
        <v>3.7903490000000001E-3</v>
      </c>
    </row>
    <row r="223" spans="1:19" ht="16.5" x14ac:dyDescent="0.25">
      <c r="A223" s="13">
        <v>9.0913730000000008</v>
      </c>
      <c r="B223" s="3">
        <v>1928.5709999999999</v>
      </c>
      <c r="C223" s="3">
        <v>1523.5709999999999</v>
      </c>
      <c r="D223" s="3">
        <v>212.13200000000001</v>
      </c>
      <c r="E223" s="14">
        <v>123.03660000000001</v>
      </c>
      <c r="F223" s="13">
        <v>214.3492</v>
      </c>
      <c r="G223" s="14">
        <v>120.33410000000001</v>
      </c>
      <c r="H223" s="13">
        <v>1941.9390000000001</v>
      </c>
      <c r="I223" s="3">
        <v>1548.0440000000001</v>
      </c>
      <c r="J223" s="3">
        <v>212.40289999999999</v>
      </c>
      <c r="K223" s="14">
        <v>124.529</v>
      </c>
      <c r="L223" s="13">
        <v>1942.4</v>
      </c>
      <c r="M223" s="3">
        <v>1547.7439999999999</v>
      </c>
      <c r="N223" s="3">
        <v>212.46780000000001</v>
      </c>
      <c r="O223" s="14">
        <v>124.5102</v>
      </c>
      <c r="P223" s="26">
        <v>4.282536E-2</v>
      </c>
      <c r="Q223" s="27">
        <v>4.243312E-5</v>
      </c>
      <c r="R223" s="27">
        <v>8.5056699999999999E-3</v>
      </c>
      <c r="S223" s="28">
        <v>3.7997870000000002E-3</v>
      </c>
    </row>
    <row r="224" spans="1:19" ht="16.5" x14ac:dyDescent="0.25">
      <c r="A224" s="15">
        <v>9.134665</v>
      </c>
      <c r="B224" s="16">
        <v>1937.7550000000001</v>
      </c>
      <c r="C224" s="16">
        <v>1528.8889999999999</v>
      </c>
      <c r="D224" s="16">
        <v>212.13200000000001</v>
      </c>
      <c r="E224" s="19">
        <v>122.6123</v>
      </c>
      <c r="F224" s="15">
        <v>209.3698</v>
      </c>
      <c r="G224" s="19">
        <v>120.1713</v>
      </c>
      <c r="H224" s="15">
        <v>1951.598</v>
      </c>
      <c r="I224" s="16">
        <v>1553.125</v>
      </c>
      <c r="J224" s="16">
        <v>212.46780000000001</v>
      </c>
      <c r="K224" s="19">
        <v>124.0859</v>
      </c>
      <c r="L224" s="15">
        <v>1951.5440000000001</v>
      </c>
      <c r="M224" s="16">
        <v>1553.009</v>
      </c>
      <c r="N224" s="16">
        <v>212.4469</v>
      </c>
      <c r="O224" s="19">
        <v>124.0581</v>
      </c>
      <c r="P224" s="23">
        <v>4.2827570000000002E-2</v>
      </c>
      <c r="Q224" s="24">
        <v>4.2248359999999997E-5</v>
      </c>
      <c r="R224" s="24">
        <v>8.4930030000000007E-3</v>
      </c>
      <c r="S224" s="25">
        <v>3.809163E-3</v>
      </c>
    </row>
    <row r="225" spans="1:19" ht="16.5" x14ac:dyDescent="0.25">
      <c r="A225" s="13">
        <v>9.1779569999999993</v>
      </c>
      <c r="B225" s="3">
        <v>1946.9390000000001</v>
      </c>
      <c r="C225" s="3">
        <v>1534.1880000000001</v>
      </c>
      <c r="D225" s="3">
        <v>212.13200000000001</v>
      </c>
      <c r="E225" s="14">
        <v>122.18810000000001</v>
      </c>
      <c r="F225" s="13">
        <v>213.43299999999999</v>
      </c>
      <c r="G225" s="14">
        <v>126.0339</v>
      </c>
      <c r="H225" s="13">
        <v>1960.742</v>
      </c>
      <c r="I225" s="3">
        <v>1558.3710000000001</v>
      </c>
      <c r="J225" s="3">
        <v>212.4469</v>
      </c>
      <c r="K225" s="14">
        <v>123.6339</v>
      </c>
      <c r="L225" s="13">
        <v>1960.6980000000001</v>
      </c>
      <c r="M225" s="3">
        <v>1558.2380000000001</v>
      </c>
      <c r="N225" s="3">
        <v>212.4265</v>
      </c>
      <c r="O225" s="14">
        <v>123.60380000000001</v>
      </c>
      <c r="P225" s="26">
        <v>4.2829739999999998E-2</v>
      </c>
      <c r="Q225" s="27">
        <v>4.2061650000000001E-5</v>
      </c>
      <c r="R225" s="27">
        <v>8.4804800000000003E-3</v>
      </c>
      <c r="S225" s="28">
        <v>3.8184759999999999E-3</v>
      </c>
    </row>
    <row r="226" spans="1:19" ht="16.5" x14ac:dyDescent="0.25">
      <c r="A226" s="15">
        <v>9.2212499999999995</v>
      </c>
      <c r="B226" s="16">
        <v>1956.1220000000001</v>
      </c>
      <c r="C226" s="16">
        <v>1539.4680000000001</v>
      </c>
      <c r="D226" s="16">
        <v>212.13200000000001</v>
      </c>
      <c r="E226" s="19">
        <v>121.7638</v>
      </c>
      <c r="F226" s="15">
        <v>206.1217</v>
      </c>
      <c r="G226" s="19">
        <v>119.36020000000001</v>
      </c>
      <c r="H226" s="15">
        <v>1969.895</v>
      </c>
      <c r="I226" s="16">
        <v>1563.58</v>
      </c>
      <c r="J226" s="16">
        <v>212.4265</v>
      </c>
      <c r="K226" s="19">
        <v>123.1795</v>
      </c>
      <c r="L226" s="15">
        <v>1969.912</v>
      </c>
      <c r="M226" s="16">
        <v>1563.4649999999999</v>
      </c>
      <c r="N226" s="16">
        <v>212.41970000000001</v>
      </c>
      <c r="O226" s="19">
        <v>123.1583</v>
      </c>
      <c r="P226" s="23">
        <v>4.2831889999999997E-2</v>
      </c>
      <c r="Q226" s="24">
        <v>4.1872999999999997E-5</v>
      </c>
      <c r="R226" s="24">
        <v>8.4680980000000003E-3</v>
      </c>
      <c r="S226" s="25">
        <v>3.827726E-3</v>
      </c>
    </row>
    <row r="227" spans="1:19" ht="16.5" x14ac:dyDescent="0.25">
      <c r="A227" s="13">
        <v>9.2645420000000005</v>
      </c>
      <c r="B227" s="3">
        <v>1965.306</v>
      </c>
      <c r="C227" s="3">
        <v>1544.731</v>
      </c>
      <c r="D227" s="3">
        <v>212.13200000000001</v>
      </c>
      <c r="E227" s="14">
        <v>121.3395</v>
      </c>
      <c r="F227" s="13">
        <v>216.01050000000001</v>
      </c>
      <c r="G227" s="14">
        <v>121.8008</v>
      </c>
      <c r="H227" s="13">
        <v>1979.1089999999999</v>
      </c>
      <c r="I227" s="3">
        <v>1568.787</v>
      </c>
      <c r="J227" s="3">
        <v>212.41970000000001</v>
      </c>
      <c r="K227" s="14">
        <v>122.73399999999999</v>
      </c>
      <c r="L227" s="13">
        <v>1979.2639999999999</v>
      </c>
      <c r="M227" s="3">
        <v>1568.704</v>
      </c>
      <c r="N227" s="3">
        <v>212.44300000000001</v>
      </c>
      <c r="O227" s="14">
        <v>122.73139999999999</v>
      </c>
      <c r="P227" s="26">
        <v>4.283402E-2</v>
      </c>
      <c r="Q227" s="27">
        <v>4.1682440000000002E-5</v>
      </c>
      <c r="R227" s="27">
        <v>8.4558529999999993E-3</v>
      </c>
      <c r="S227" s="28">
        <v>3.8369150000000002E-3</v>
      </c>
    </row>
    <row r="228" spans="1:19" ht="16.5" x14ac:dyDescent="0.25">
      <c r="A228" s="15">
        <v>9.3078339999999997</v>
      </c>
      <c r="B228" s="16">
        <v>1974.49</v>
      </c>
      <c r="C228" s="16">
        <v>1549.9739999999999</v>
      </c>
      <c r="D228" s="16">
        <v>212.13200000000001</v>
      </c>
      <c r="E228" s="19">
        <v>120.9153</v>
      </c>
      <c r="F228" s="15">
        <v>221.18180000000001</v>
      </c>
      <c r="G228" s="19">
        <v>117.1418</v>
      </c>
      <c r="H228" s="15">
        <v>1988.461</v>
      </c>
      <c r="I228" s="16">
        <v>1574.008</v>
      </c>
      <c r="J228" s="16">
        <v>212.44300000000001</v>
      </c>
      <c r="K228" s="19">
        <v>122.30710000000001</v>
      </c>
      <c r="L228" s="15">
        <v>1988.328</v>
      </c>
      <c r="M228" s="16">
        <v>1573.925</v>
      </c>
      <c r="N228" s="16">
        <v>212.4092</v>
      </c>
      <c r="O228" s="19">
        <v>122.27889999999999</v>
      </c>
      <c r="P228" s="23">
        <v>4.283613E-2</v>
      </c>
      <c r="Q228" s="24">
        <v>4.1490009999999998E-5</v>
      </c>
      <c r="R228" s="24">
        <v>8.4437450000000008E-3</v>
      </c>
      <c r="S228" s="25">
        <v>3.8460429999999999E-3</v>
      </c>
    </row>
    <row r="229" spans="1:19" ht="16.5" x14ac:dyDescent="0.25">
      <c r="A229" s="13">
        <v>9.3511260000000007</v>
      </c>
      <c r="B229" s="3">
        <v>1983.673</v>
      </c>
      <c r="C229" s="3">
        <v>1555.2</v>
      </c>
      <c r="D229" s="3">
        <v>212.13200000000001</v>
      </c>
      <c r="E229" s="14">
        <v>120.491</v>
      </c>
      <c r="F229" s="13">
        <v>205.92619999999999</v>
      </c>
      <c r="G229" s="14">
        <v>123.8105</v>
      </c>
      <c r="H229" s="13">
        <v>1997.5239999999999</v>
      </c>
      <c r="I229" s="3">
        <v>1579.2090000000001</v>
      </c>
      <c r="J229" s="3">
        <v>212.4092</v>
      </c>
      <c r="K229" s="14">
        <v>121.8546</v>
      </c>
      <c r="L229" s="13">
        <v>1997.7090000000001</v>
      </c>
      <c r="M229" s="3">
        <v>1579.1510000000001</v>
      </c>
      <c r="N229" s="3">
        <v>212.44040000000001</v>
      </c>
      <c r="O229" s="14">
        <v>121.8597</v>
      </c>
      <c r="P229" s="26">
        <v>4.2838210000000002E-2</v>
      </c>
      <c r="Q229" s="27">
        <v>4.129573E-5</v>
      </c>
      <c r="R229" s="27">
        <v>8.4317699999999999E-3</v>
      </c>
      <c r="S229" s="28">
        <v>3.8551100000000001E-3</v>
      </c>
    </row>
    <row r="230" spans="1:19" ht="16.5" x14ac:dyDescent="0.25">
      <c r="A230" s="15">
        <v>9.3944189999999992</v>
      </c>
      <c r="B230" s="16">
        <v>1992.857</v>
      </c>
      <c r="C230" s="16">
        <v>1560.4069999999999</v>
      </c>
      <c r="D230" s="16">
        <v>212.13200000000001</v>
      </c>
      <c r="E230" s="19">
        <v>120.0667</v>
      </c>
      <c r="F230" s="15">
        <v>209.11770000000001</v>
      </c>
      <c r="G230" s="19">
        <v>122.437</v>
      </c>
      <c r="H230" s="15">
        <v>2006.9059999999999</v>
      </c>
      <c r="I230" s="16">
        <v>1584.4169999999999</v>
      </c>
      <c r="J230" s="16">
        <v>212.44040000000001</v>
      </c>
      <c r="K230" s="19">
        <v>121.4355</v>
      </c>
      <c r="L230" s="15">
        <v>2007.32</v>
      </c>
      <c r="M230" s="16">
        <v>1584.6310000000001</v>
      </c>
      <c r="N230" s="16">
        <v>212.541</v>
      </c>
      <c r="O230" s="19">
        <v>121.5147</v>
      </c>
      <c r="P230" s="23">
        <v>4.284027E-2</v>
      </c>
      <c r="Q230" s="24">
        <v>4.1099639999999998E-5</v>
      </c>
      <c r="R230" s="24">
        <v>8.4199259999999995E-3</v>
      </c>
      <c r="S230" s="25">
        <v>3.8641169999999998E-3</v>
      </c>
    </row>
    <row r="231" spans="1:19" ht="16.5" x14ac:dyDescent="0.25">
      <c r="A231" s="13">
        <v>9.4377110000000002</v>
      </c>
      <c r="B231" s="3">
        <v>2002.0409999999999</v>
      </c>
      <c r="C231" s="3">
        <v>1565.596</v>
      </c>
      <c r="D231" s="3">
        <v>212.13200000000001</v>
      </c>
      <c r="E231" s="14">
        <v>119.6425</v>
      </c>
      <c r="F231" s="13">
        <v>218.64080000000001</v>
      </c>
      <c r="G231" s="14">
        <v>120.8545</v>
      </c>
      <c r="H231" s="13">
        <v>2016.521</v>
      </c>
      <c r="I231" s="3">
        <v>1589.8820000000001</v>
      </c>
      <c r="J231" s="3">
        <v>212.541</v>
      </c>
      <c r="K231" s="14">
        <v>121.0904</v>
      </c>
      <c r="L231" s="13">
        <v>2016.9849999999999</v>
      </c>
      <c r="M231" s="3">
        <v>1589.893</v>
      </c>
      <c r="N231" s="3">
        <v>212.63300000000001</v>
      </c>
      <c r="O231" s="14">
        <v>121.1344</v>
      </c>
      <c r="P231" s="26">
        <v>4.2842310000000002E-2</v>
      </c>
      <c r="Q231" s="27">
        <v>4.0901749999999998E-5</v>
      </c>
      <c r="R231" s="27">
        <v>8.4082110000000005E-3</v>
      </c>
      <c r="S231" s="28">
        <v>3.8730639999999998E-3</v>
      </c>
    </row>
    <row r="232" spans="1:19" ht="16.5" x14ac:dyDescent="0.25">
      <c r="A232" s="15">
        <v>9.4810029999999994</v>
      </c>
      <c r="B232" s="16">
        <v>2011.2239999999999</v>
      </c>
      <c r="C232" s="16">
        <v>1570.7660000000001</v>
      </c>
      <c r="D232" s="16">
        <v>212.13200000000001</v>
      </c>
      <c r="E232" s="19">
        <v>119.2182</v>
      </c>
      <c r="F232" s="15">
        <v>212.4639</v>
      </c>
      <c r="G232" s="19">
        <v>118.6628</v>
      </c>
      <c r="H232" s="15">
        <v>2026.191</v>
      </c>
      <c r="I232" s="16">
        <v>1595.1279999999999</v>
      </c>
      <c r="J232" s="16">
        <v>212.63300000000001</v>
      </c>
      <c r="K232" s="19">
        <v>120.7101</v>
      </c>
      <c r="L232" s="15">
        <v>2026.1469999999999</v>
      </c>
      <c r="M232" s="16">
        <v>1595.08</v>
      </c>
      <c r="N232" s="16">
        <v>212.62010000000001</v>
      </c>
      <c r="O232" s="19">
        <v>120.6968</v>
      </c>
      <c r="P232" s="23">
        <v>4.284433E-2</v>
      </c>
      <c r="Q232" s="24">
        <v>4.0702099999999998E-5</v>
      </c>
      <c r="R232" s="24">
        <v>8.3966240000000001E-3</v>
      </c>
      <c r="S232" s="25">
        <v>3.8819509999999998E-3</v>
      </c>
    </row>
    <row r="233" spans="1:19" ht="16.5" x14ac:dyDescent="0.25">
      <c r="A233" s="13">
        <v>9.5242950000000004</v>
      </c>
      <c r="B233" s="3">
        <v>2020.4079999999999</v>
      </c>
      <c r="C233" s="3">
        <v>1575.9179999999999</v>
      </c>
      <c r="D233" s="3">
        <v>212.13200000000001</v>
      </c>
      <c r="E233" s="14">
        <v>118.79389999999999</v>
      </c>
      <c r="F233" s="13">
        <v>219.03139999999999</v>
      </c>
      <c r="G233" s="14">
        <v>125.3079</v>
      </c>
      <c r="H233" s="13">
        <v>2035.3520000000001</v>
      </c>
      <c r="I233" s="3">
        <v>1600.296</v>
      </c>
      <c r="J233" s="3">
        <v>212.62010000000001</v>
      </c>
      <c r="K233" s="14">
        <v>120.2726</v>
      </c>
      <c r="L233" s="13">
        <v>2035.288</v>
      </c>
      <c r="M233" s="3">
        <v>1600.144</v>
      </c>
      <c r="N233" s="3">
        <v>212.59370000000001</v>
      </c>
      <c r="O233" s="14">
        <v>120.23699999999999</v>
      </c>
      <c r="P233" s="26">
        <v>4.284632E-2</v>
      </c>
      <c r="Q233" s="27">
        <v>4.0500719999999998E-5</v>
      </c>
      <c r="R233" s="27">
        <v>8.3851619999999998E-3</v>
      </c>
      <c r="S233" s="28">
        <v>3.8907799999999999E-3</v>
      </c>
    </row>
    <row r="234" spans="1:19" ht="16.5" x14ac:dyDescent="0.25">
      <c r="A234" s="15">
        <v>9.5675880000000006</v>
      </c>
      <c r="B234" s="16">
        <v>2029.5920000000001</v>
      </c>
      <c r="C234" s="16">
        <v>1581.0519999999999</v>
      </c>
      <c r="D234" s="16">
        <v>212.13200000000001</v>
      </c>
      <c r="E234" s="19">
        <v>118.36969999999999</v>
      </c>
      <c r="F234" s="15">
        <v>206.13059999999999</v>
      </c>
      <c r="G234" s="19">
        <v>112.6545</v>
      </c>
      <c r="H234" s="15">
        <v>2044.491</v>
      </c>
      <c r="I234" s="16">
        <v>1605.34</v>
      </c>
      <c r="J234" s="16">
        <v>212.59370000000001</v>
      </c>
      <c r="K234" s="19">
        <v>119.81270000000001</v>
      </c>
      <c r="L234" s="15">
        <v>2044.3620000000001</v>
      </c>
      <c r="M234" s="16">
        <v>1604.94</v>
      </c>
      <c r="N234" s="16">
        <v>212.53210000000001</v>
      </c>
      <c r="O234" s="19">
        <v>119.72280000000001</v>
      </c>
      <c r="P234" s="23">
        <v>4.2848299999999999E-2</v>
      </c>
      <c r="Q234" s="24">
        <v>4.0297630000000001E-5</v>
      </c>
      <c r="R234" s="24">
        <v>8.3738219999999995E-3</v>
      </c>
      <c r="S234" s="25">
        <v>3.899549E-3</v>
      </c>
    </row>
    <row r="235" spans="1:19" ht="16.5" x14ac:dyDescent="0.25">
      <c r="A235" s="13">
        <v>9.6108799999999999</v>
      </c>
      <c r="B235" s="3">
        <v>2038.7760000000001</v>
      </c>
      <c r="C235" s="3">
        <v>1586.1669999999999</v>
      </c>
      <c r="D235" s="3">
        <v>212.13200000000001</v>
      </c>
      <c r="E235" s="14">
        <v>117.94540000000001</v>
      </c>
      <c r="F235" s="13">
        <v>226.2313</v>
      </c>
      <c r="G235" s="14">
        <v>119.3325</v>
      </c>
      <c r="H235" s="13">
        <v>2053.5630000000001</v>
      </c>
      <c r="I235" s="3">
        <v>1610.114</v>
      </c>
      <c r="J235" s="3">
        <v>212.53210000000001</v>
      </c>
      <c r="K235" s="14">
        <v>119.2985</v>
      </c>
      <c r="L235" s="13">
        <v>2053.5149999999999</v>
      </c>
      <c r="M235" s="3">
        <v>1610.2349999999999</v>
      </c>
      <c r="N235" s="3">
        <v>212.53370000000001</v>
      </c>
      <c r="O235" s="14">
        <v>119.3177</v>
      </c>
      <c r="P235" s="26">
        <v>4.2850249999999999E-2</v>
      </c>
      <c r="Q235" s="27">
        <v>4.0092860000000001E-5</v>
      </c>
      <c r="R235" s="27">
        <v>8.3626039999999992E-3</v>
      </c>
      <c r="S235" s="28">
        <v>3.9082609999999997E-3</v>
      </c>
    </row>
    <row r="236" spans="1:19" ht="16.5" x14ac:dyDescent="0.25">
      <c r="A236" s="15">
        <v>9.6541720000000009</v>
      </c>
      <c r="B236" s="16">
        <v>2047.9590000000001</v>
      </c>
      <c r="C236" s="16">
        <v>1591.2639999999999</v>
      </c>
      <c r="D236" s="16">
        <v>212.13200000000001</v>
      </c>
      <c r="E236" s="19">
        <v>117.5211</v>
      </c>
      <c r="F236" s="15">
        <v>205.8682</v>
      </c>
      <c r="G236" s="19">
        <v>117.0513</v>
      </c>
      <c r="H236" s="15">
        <v>2062.7159999999999</v>
      </c>
      <c r="I236" s="16">
        <v>1615.3910000000001</v>
      </c>
      <c r="J236" s="16">
        <v>212.53370000000001</v>
      </c>
      <c r="K236" s="19">
        <v>118.8934</v>
      </c>
      <c r="L236" s="15">
        <v>2062.931</v>
      </c>
      <c r="M236" s="16">
        <v>1615.6030000000001</v>
      </c>
      <c r="N236" s="16">
        <v>212.595</v>
      </c>
      <c r="O236" s="19">
        <v>118.95440000000001</v>
      </c>
      <c r="P236" s="23">
        <v>4.2852179999999997E-2</v>
      </c>
      <c r="Q236" s="24">
        <v>3.9886440000000001E-5</v>
      </c>
      <c r="R236" s="24">
        <v>8.3515039999999992E-3</v>
      </c>
      <c r="S236" s="25">
        <v>3.9169139999999996E-3</v>
      </c>
    </row>
    <row r="237" spans="1:19" ht="16.5" x14ac:dyDescent="0.25">
      <c r="A237" s="13">
        <v>9.6974640000000001</v>
      </c>
      <c r="B237" s="3">
        <v>2057.143</v>
      </c>
      <c r="C237" s="3">
        <v>1596.3430000000001</v>
      </c>
      <c r="D237" s="3">
        <v>212.13200000000001</v>
      </c>
      <c r="E237" s="14">
        <v>117.09690000000001</v>
      </c>
      <c r="F237" s="13">
        <v>213.429</v>
      </c>
      <c r="G237" s="14">
        <v>119.2222</v>
      </c>
      <c r="H237" s="13">
        <v>2072.134</v>
      </c>
      <c r="I237" s="3">
        <v>1620.7439999999999</v>
      </c>
      <c r="J237" s="3">
        <v>212.595</v>
      </c>
      <c r="K237" s="14">
        <v>118.5301</v>
      </c>
      <c r="L237" s="13">
        <v>2072.1610000000001</v>
      </c>
      <c r="M237" s="3">
        <v>1620.6010000000001</v>
      </c>
      <c r="N237" s="3">
        <v>212.58709999999999</v>
      </c>
      <c r="O237" s="14">
        <v>118.5047</v>
      </c>
      <c r="P237" s="26">
        <v>4.2854089999999997E-2</v>
      </c>
      <c r="Q237" s="27">
        <v>3.9678400000000003E-5</v>
      </c>
      <c r="R237" s="27">
        <v>8.340521E-3</v>
      </c>
      <c r="S237" s="28">
        <v>3.9255100000000001E-3</v>
      </c>
    </row>
    <row r="238" spans="1:19" ht="16.5" x14ac:dyDescent="0.25">
      <c r="A238" s="15">
        <v>9.7407570000000003</v>
      </c>
      <c r="B238" s="16">
        <v>2066.3270000000002</v>
      </c>
      <c r="C238" s="16">
        <v>1601.403</v>
      </c>
      <c r="D238" s="16">
        <v>212.13200000000001</v>
      </c>
      <c r="E238" s="19">
        <v>116.6726</v>
      </c>
      <c r="F238" s="15">
        <v>209.6636</v>
      </c>
      <c r="G238" s="19">
        <v>115.5485</v>
      </c>
      <c r="H238" s="15">
        <v>2081.3649999999998</v>
      </c>
      <c r="I238" s="16">
        <v>1625.722</v>
      </c>
      <c r="J238" s="16">
        <v>212.58709999999999</v>
      </c>
      <c r="K238" s="19">
        <v>118.0804</v>
      </c>
      <c r="L238" s="15">
        <v>2081.5970000000002</v>
      </c>
      <c r="M238" s="16">
        <v>1625.4929999999999</v>
      </c>
      <c r="N238" s="16">
        <v>212.6112</v>
      </c>
      <c r="O238" s="19">
        <v>118.05719999999999</v>
      </c>
      <c r="P238" s="23">
        <v>4.2855980000000002E-2</v>
      </c>
      <c r="Q238" s="24">
        <v>3.9468750000000001E-5</v>
      </c>
      <c r="R238" s="24">
        <v>8.3296540000000006E-3</v>
      </c>
      <c r="S238" s="25">
        <v>3.9340499999999997E-3</v>
      </c>
    </row>
    <row r="239" spans="1:19" ht="16.5" x14ac:dyDescent="0.25">
      <c r="A239" s="13">
        <v>9.7840489999999996</v>
      </c>
      <c r="B239" s="3">
        <v>2075.5100000000002</v>
      </c>
      <c r="C239" s="3">
        <v>1606.4449999999999</v>
      </c>
      <c r="D239" s="3">
        <v>212.13200000000001</v>
      </c>
      <c r="E239" s="14">
        <v>116.2484</v>
      </c>
      <c r="F239" s="13">
        <v>210.51159999999999</v>
      </c>
      <c r="G239" s="14">
        <v>120.9387</v>
      </c>
      <c r="H239" s="13">
        <v>2090.8009999999999</v>
      </c>
      <c r="I239" s="3">
        <v>1630.595</v>
      </c>
      <c r="J239" s="3">
        <v>212.6112</v>
      </c>
      <c r="K239" s="14">
        <v>117.633</v>
      </c>
      <c r="L239" s="13">
        <v>2090.723</v>
      </c>
      <c r="M239" s="3">
        <v>1630.366</v>
      </c>
      <c r="N239" s="3">
        <v>212.57499999999999</v>
      </c>
      <c r="O239" s="14">
        <v>117.5813</v>
      </c>
      <c r="P239" s="26">
        <v>4.2857850000000003E-2</v>
      </c>
      <c r="Q239" s="27">
        <v>3.9257539999999998E-5</v>
      </c>
      <c r="R239" s="27">
        <v>8.3189000000000006E-3</v>
      </c>
      <c r="S239" s="28">
        <v>3.9425320000000003E-3</v>
      </c>
    </row>
    <row r="240" spans="1:19" ht="16.5" x14ac:dyDescent="0.25">
      <c r="A240" s="15">
        <v>9.8273410000000005</v>
      </c>
      <c r="B240" s="16">
        <v>2084.694</v>
      </c>
      <c r="C240" s="16">
        <v>1611.4680000000001</v>
      </c>
      <c r="D240" s="16">
        <v>212.13200000000001</v>
      </c>
      <c r="E240" s="19">
        <v>115.8241</v>
      </c>
      <c r="F240" s="15">
        <v>205.70849999999999</v>
      </c>
      <c r="G240" s="19">
        <v>117.36790000000001</v>
      </c>
      <c r="H240" s="15">
        <v>2099.9259999999999</v>
      </c>
      <c r="I240" s="16">
        <v>1635.4469999999999</v>
      </c>
      <c r="J240" s="16">
        <v>212.57499999999999</v>
      </c>
      <c r="K240" s="19">
        <v>117.1571</v>
      </c>
      <c r="L240" s="15">
        <v>2100.0149999999999</v>
      </c>
      <c r="M240" s="16">
        <v>1635.5309999999999</v>
      </c>
      <c r="N240" s="16">
        <v>212.6</v>
      </c>
      <c r="O240" s="19">
        <v>117.1816</v>
      </c>
      <c r="P240" s="23">
        <v>4.2859700000000001E-2</v>
      </c>
      <c r="Q240" s="24">
        <v>3.9044780000000001E-5</v>
      </c>
      <c r="R240" s="24">
        <v>8.3082569999999994E-3</v>
      </c>
      <c r="S240" s="25">
        <v>3.9509590000000004E-3</v>
      </c>
    </row>
    <row r="241" spans="1:19" ht="16.5" x14ac:dyDescent="0.25">
      <c r="A241" s="13">
        <v>9.8706329999999998</v>
      </c>
      <c r="B241" s="3">
        <v>2093.8780000000002</v>
      </c>
      <c r="C241" s="3">
        <v>1616.473</v>
      </c>
      <c r="D241" s="3">
        <v>212.13200000000001</v>
      </c>
      <c r="E241" s="14">
        <v>115.3998</v>
      </c>
      <c r="F241" s="13">
        <v>206.25110000000001</v>
      </c>
      <c r="G241" s="14">
        <v>113.1848</v>
      </c>
      <c r="H241" s="13">
        <v>2109.2190000000001</v>
      </c>
      <c r="I241" s="3">
        <v>1640.595</v>
      </c>
      <c r="J241" s="3">
        <v>212.6</v>
      </c>
      <c r="K241" s="14">
        <v>116.7573</v>
      </c>
      <c r="L241" s="13">
        <v>2109.2060000000001</v>
      </c>
      <c r="M241" s="3">
        <v>1640.5619999999999</v>
      </c>
      <c r="N241" s="3">
        <v>212.59450000000001</v>
      </c>
      <c r="O241" s="14">
        <v>116.74979999999999</v>
      </c>
      <c r="P241" s="26">
        <v>4.2861539999999997E-2</v>
      </c>
      <c r="Q241" s="27">
        <v>3.8830510000000001E-5</v>
      </c>
      <c r="R241" s="27">
        <v>8.2977239999999994E-3</v>
      </c>
      <c r="S241" s="28">
        <v>3.9593290000000001E-3</v>
      </c>
    </row>
    <row r="242" spans="1:19" ht="16.5" x14ac:dyDescent="0.25">
      <c r="A242" s="15">
        <v>9.913926</v>
      </c>
      <c r="B242" s="16">
        <v>2103.0610000000001</v>
      </c>
      <c r="C242" s="16">
        <v>1621.46</v>
      </c>
      <c r="D242" s="16">
        <v>212.13200000000001</v>
      </c>
      <c r="E242" s="19">
        <v>114.9756</v>
      </c>
      <c r="F242" s="15">
        <v>215.51390000000001</v>
      </c>
      <c r="G242" s="19">
        <v>125.37439999999999</v>
      </c>
      <c r="H242" s="15">
        <v>2118.41</v>
      </c>
      <c r="I242" s="16">
        <v>1645.6079999999999</v>
      </c>
      <c r="J242" s="16">
        <v>212.59450000000001</v>
      </c>
      <c r="K242" s="19">
        <v>116.32559999999999</v>
      </c>
      <c r="L242" s="15">
        <v>2118.355</v>
      </c>
      <c r="M242" s="16">
        <v>1645.652</v>
      </c>
      <c r="N242" s="16">
        <v>212.58799999999999</v>
      </c>
      <c r="O242" s="19">
        <v>116.3291</v>
      </c>
      <c r="P242" s="23">
        <v>4.2863350000000001E-2</v>
      </c>
      <c r="Q242" s="24">
        <v>3.8614749999999998E-5</v>
      </c>
      <c r="R242" s="24">
        <v>8.2872989999999997E-3</v>
      </c>
      <c r="S242" s="25">
        <v>3.9676449999999997E-3</v>
      </c>
    </row>
    <row r="243" spans="1:19" ht="16.5" x14ac:dyDescent="0.25">
      <c r="A243" s="13">
        <v>9.9572179999999992</v>
      </c>
      <c r="B243" s="3">
        <v>2112.2449999999999</v>
      </c>
      <c r="C243" s="3">
        <v>1626.4290000000001</v>
      </c>
      <c r="D243" s="3">
        <v>212.13200000000001</v>
      </c>
      <c r="E243" s="14">
        <v>114.5513</v>
      </c>
      <c r="F243" s="13">
        <v>217.59129999999999</v>
      </c>
      <c r="G243" s="14">
        <v>112.62860000000001</v>
      </c>
      <c r="H243" s="13">
        <v>2127.558</v>
      </c>
      <c r="I243" s="3">
        <v>1650.6790000000001</v>
      </c>
      <c r="J243" s="3">
        <v>212.58799999999999</v>
      </c>
      <c r="K243" s="14">
        <v>115.9049</v>
      </c>
      <c r="L243" s="13">
        <v>2127.4270000000001</v>
      </c>
      <c r="M243" s="3">
        <v>1650.6980000000001</v>
      </c>
      <c r="N243" s="3">
        <v>212.56450000000001</v>
      </c>
      <c r="O243" s="14">
        <v>115.8965</v>
      </c>
      <c r="P243" s="26">
        <v>4.2865140000000003E-2</v>
      </c>
      <c r="Q243" s="27">
        <v>3.839751E-5</v>
      </c>
      <c r="R243" s="27">
        <v>8.2769809999999992E-3</v>
      </c>
      <c r="S243" s="28">
        <v>3.9759050000000001E-3</v>
      </c>
    </row>
    <row r="244" spans="1:19" ht="16.5" x14ac:dyDescent="0.25">
      <c r="A244" s="15">
        <v>10.00051</v>
      </c>
      <c r="B244" s="16">
        <v>2121.4290000000001</v>
      </c>
      <c r="C244" s="16">
        <v>1631.3789999999999</v>
      </c>
      <c r="D244" s="16">
        <v>212.13200000000001</v>
      </c>
      <c r="E244" s="19">
        <v>114.127</v>
      </c>
      <c r="F244" s="15">
        <v>205.03</v>
      </c>
      <c r="G244" s="19">
        <v>116.4551</v>
      </c>
      <c r="H244" s="15">
        <v>2136.63</v>
      </c>
      <c r="I244" s="16">
        <v>1655.7070000000001</v>
      </c>
      <c r="J244" s="16">
        <v>212.56450000000001</v>
      </c>
      <c r="K244" s="19">
        <v>115.4722</v>
      </c>
      <c r="L244" s="15">
        <v>2136.7080000000001</v>
      </c>
      <c r="M244" s="16">
        <v>1655.453</v>
      </c>
      <c r="N244" s="16">
        <v>212.55609999999999</v>
      </c>
      <c r="O244" s="19">
        <v>115.43049999999999</v>
      </c>
      <c r="P244" s="23">
        <v>4.2866920000000003E-2</v>
      </c>
      <c r="Q244" s="24">
        <v>3.8178839999999997E-5</v>
      </c>
      <c r="R244" s="24">
        <v>8.2667669999999995E-3</v>
      </c>
      <c r="S244" s="25">
        <v>3.9841110000000002E-3</v>
      </c>
    </row>
    <row r="245" spans="1:19" ht="16.5" x14ac:dyDescent="0.25">
      <c r="A245" s="13">
        <v>10.043799999999999</v>
      </c>
      <c r="B245" s="3">
        <v>2130.6120000000001</v>
      </c>
      <c r="C245" s="3">
        <v>1636.31</v>
      </c>
      <c r="D245" s="3">
        <v>212.13200000000001</v>
      </c>
      <c r="E245" s="14">
        <v>113.7028</v>
      </c>
      <c r="F245" s="13">
        <v>216.10820000000001</v>
      </c>
      <c r="G245" s="14">
        <v>106.4948</v>
      </c>
      <c r="H245" s="13">
        <v>2145.91</v>
      </c>
      <c r="I245" s="3">
        <v>1660.441</v>
      </c>
      <c r="J245" s="3">
        <v>212.55609999999999</v>
      </c>
      <c r="K245" s="14">
        <v>115.0063</v>
      </c>
      <c r="L245" s="13">
        <v>2146.067</v>
      </c>
      <c r="M245" s="3">
        <v>1660.239</v>
      </c>
      <c r="N245" s="3">
        <v>212.5676</v>
      </c>
      <c r="O245" s="14">
        <v>114.982</v>
      </c>
      <c r="P245" s="26">
        <v>4.2868669999999998E-2</v>
      </c>
      <c r="Q245" s="27">
        <v>3.7958759999999997E-5</v>
      </c>
      <c r="R245" s="27">
        <v>8.2566559999999994E-3</v>
      </c>
      <c r="S245" s="28">
        <v>3.9922630000000002E-3</v>
      </c>
    </row>
    <row r="246" spans="1:19" ht="16.5" x14ac:dyDescent="0.25">
      <c r="A246" s="15">
        <v>10.08709</v>
      </c>
      <c r="B246" s="16">
        <v>2139.7959999999998</v>
      </c>
      <c r="C246" s="16">
        <v>1641.223</v>
      </c>
      <c r="D246" s="16">
        <v>212.13200000000001</v>
      </c>
      <c r="E246" s="19">
        <v>113.27849999999999</v>
      </c>
      <c r="F246" s="15">
        <v>208.87190000000001</v>
      </c>
      <c r="G246" s="19">
        <v>112.2</v>
      </c>
      <c r="H246" s="15">
        <v>2155.27</v>
      </c>
      <c r="I246" s="16">
        <v>1665.2070000000001</v>
      </c>
      <c r="J246" s="16">
        <v>212.5676</v>
      </c>
      <c r="K246" s="19">
        <v>114.5577</v>
      </c>
      <c r="L246" s="15">
        <v>2155.6080000000002</v>
      </c>
      <c r="M246" s="16">
        <v>1664.893</v>
      </c>
      <c r="N246" s="16">
        <v>212.60329999999999</v>
      </c>
      <c r="O246" s="19">
        <v>114.5287</v>
      </c>
      <c r="P246" s="23">
        <v>4.2870409999999998E-2</v>
      </c>
      <c r="Q246" s="24">
        <v>3.7737290000000001E-5</v>
      </c>
      <c r="R246" s="24">
        <v>8.2466459999999998E-3</v>
      </c>
      <c r="S246" s="25">
        <v>4.0003620000000004E-3</v>
      </c>
    </row>
    <row r="247" spans="1:19" ht="16.5" x14ac:dyDescent="0.25">
      <c r="A247" s="13">
        <v>10.13039</v>
      </c>
      <c r="B247" s="3">
        <v>2148.98</v>
      </c>
      <c r="C247" s="3">
        <v>1646.1179999999999</v>
      </c>
      <c r="D247" s="3">
        <v>212.13200000000001</v>
      </c>
      <c r="E247" s="14">
        <v>112.85420000000001</v>
      </c>
      <c r="F247" s="13">
        <v>206.87020000000001</v>
      </c>
      <c r="G247" s="14">
        <v>128.8519</v>
      </c>
      <c r="H247" s="13">
        <v>2164.8119999999999</v>
      </c>
      <c r="I247" s="3">
        <v>1669.8420000000001</v>
      </c>
      <c r="J247" s="3">
        <v>212.60329999999999</v>
      </c>
      <c r="K247" s="14">
        <v>114.1045</v>
      </c>
      <c r="L247" s="13">
        <v>2164.6759999999999</v>
      </c>
      <c r="M247" s="3">
        <v>1669.8689999999999</v>
      </c>
      <c r="N247" s="3">
        <v>212.57980000000001</v>
      </c>
      <c r="O247" s="14">
        <v>114.09699999999999</v>
      </c>
      <c r="P247" s="26">
        <v>4.2872130000000001E-2</v>
      </c>
      <c r="Q247" s="27">
        <v>3.7514449999999998E-5</v>
      </c>
      <c r="R247" s="27">
        <v>8.2367359999999997E-3</v>
      </c>
      <c r="S247" s="28">
        <v>4.0084070000000003E-3</v>
      </c>
    </row>
    <row r="248" spans="1:19" ht="16.5" x14ac:dyDescent="0.25">
      <c r="A248" s="15">
        <v>10.173679999999999</v>
      </c>
      <c r="B248" s="16">
        <v>2158.163</v>
      </c>
      <c r="C248" s="16">
        <v>1650.9949999999999</v>
      </c>
      <c r="D248" s="16">
        <v>212.13200000000001</v>
      </c>
      <c r="E248" s="19">
        <v>112.43</v>
      </c>
      <c r="F248" s="15">
        <v>210.39760000000001</v>
      </c>
      <c r="G248" s="19">
        <v>103.5759</v>
      </c>
      <c r="H248" s="15">
        <v>2173.8789999999999</v>
      </c>
      <c r="I248" s="16">
        <v>1674.8</v>
      </c>
      <c r="J248" s="16">
        <v>212.57980000000001</v>
      </c>
      <c r="K248" s="19">
        <v>113.6728</v>
      </c>
      <c r="L248" s="15">
        <v>2173.6410000000001</v>
      </c>
      <c r="M248" s="16">
        <v>1674.605</v>
      </c>
      <c r="N248" s="16">
        <v>212.51580000000001</v>
      </c>
      <c r="O248" s="19">
        <v>113.6131</v>
      </c>
      <c r="P248" s="23">
        <v>4.2873830000000002E-2</v>
      </c>
      <c r="Q248" s="24">
        <v>3.7290280000000003E-5</v>
      </c>
      <c r="R248" s="24">
        <v>8.2269249999999995E-3</v>
      </c>
      <c r="S248" s="25">
        <v>4.0163990000000004E-3</v>
      </c>
    </row>
    <row r="249" spans="1:19" ht="16.5" x14ac:dyDescent="0.25">
      <c r="A249" s="13">
        <v>10.21697</v>
      </c>
      <c r="B249" s="3">
        <v>2167.3470000000002</v>
      </c>
      <c r="C249" s="3">
        <v>1655.8530000000001</v>
      </c>
      <c r="D249" s="3">
        <v>212.13200000000001</v>
      </c>
      <c r="E249" s="14">
        <v>112.0057</v>
      </c>
      <c r="F249" s="13">
        <v>215.56100000000001</v>
      </c>
      <c r="G249" s="14">
        <v>111.9485</v>
      </c>
      <c r="H249" s="13">
        <v>2182.8409999999999</v>
      </c>
      <c r="I249" s="3">
        <v>1679.5139999999999</v>
      </c>
      <c r="J249" s="3">
        <v>212.51580000000001</v>
      </c>
      <c r="K249" s="14">
        <v>113.1888</v>
      </c>
      <c r="L249" s="13">
        <v>2182.7249999999999</v>
      </c>
      <c r="M249" s="3">
        <v>1679.2349999999999</v>
      </c>
      <c r="N249" s="3">
        <v>212.46729999999999</v>
      </c>
      <c r="O249" s="14">
        <v>113.12439999999999</v>
      </c>
      <c r="P249" s="26">
        <v>4.287552E-2</v>
      </c>
      <c r="Q249" s="27">
        <v>3.7064799999999998E-5</v>
      </c>
      <c r="R249" s="27">
        <v>8.2172100000000008E-3</v>
      </c>
      <c r="S249" s="28">
        <v>4.0243379999999997E-3</v>
      </c>
    </row>
    <row r="250" spans="1:19" ht="16.5" x14ac:dyDescent="0.25">
      <c r="A250" s="15">
        <v>10.260260000000001</v>
      </c>
      <c r="B250" s="16">
        <v>2176.5309999999999</v>
      </c>
      <c r="C250" s="16">
        <v>1660.693</v>
      </c>
      <c r="D250" s="16">
        <v>212.13200000000001</v>
      </c>
      <c r="E250" s="19">
        <v>111.58150000000001</v>
      </c>
      <c r="F250" s="15">
        <v>213.0899</v>
      </c>
      <c r="G250" s="19">
        <v>113.88720000000001</v>
      </c>
      <c r="H250" s="15">
        <v>2191.9229999999998</v>
      </c>
      <c r="I250" s="16">
        <v>1684.123</v>
      </c>
      <c r="J250" s="16">
        <v>212.46729999999999</v>
      </c>
      <c r="K250" s="19">
        <v>112.7002</v>
      </c>
      <c r="L250" s="15">
        <v>2191.6590000000001</v>
      </c>
      <c r="M250" s="16">
        <v>1684.4179999999999</v>
      </c>
      <c r="N250" s="16">
        <v>212.44460000000001</v>
      </c>
      <c r="O250" s="19">
        <v>112.7319</v>
      </c>
      <c r="P250" s="23">
        <v>4.2877190000000003E-2</v>
      </c>
      <c r="Q250" s="24">
        <v>3.6838019999999997E-5</v>
      </c>
      <c r="R250" s="24">
        <v>8.2075910000000002E-3</v>
      </c>
      <c r="S250" s="25">
        <v>4.0322250000000004E-3</v>
      </c>
    </row>
    <row r="251" spans="1:19" ht="16.5" x14ac:dyDescent="0.25">
      <c r="A251" s="13">
        <v>10.303559999999999</v>
      </c>
      <c r="B251" s="3">
        <v>2185.7139999999999</v>
      </c>
      <c r="C251" s="3">
        <v>1665.5139999999999</v>
      </c>
      <c r="D251" s="3">
        <v>212.13200000000001</v>
      </c>
      <c r="E251" s="14">
        <v>111.1572</v>
      </c>
      <c r="F251" s="13">
        <v>203.99459999999999</v>
      </c>
      <c r="G251" s="14">
        <v>107.6258</v>
      </c>
      <c r="H251" s="13">
        <v>2200.8560000000002</v>
      </c>
      <c r="I251" s="3">
        <v>1689.289</v>
      </c>
      <c r="J251" s="3">
        <v>212.44460000000001</v>
      </c>
      <c r="K251" s="14">
        <v>112.30759999999999</v>
      </c>
      <c r="L251" s="13">
        <v>2200.7939999999999</v>
      </c>
      <c r="M251" s="3">
        <v>1689.3230000000001</v>
      </c>
      <c r="N251" s="3">
        <v>212.4358</v>
      </c>
      <c r="O251" s="14">
        <v>112.3082</v>
      </c>
      <c r="P251" s="26">
        <v>4.2878840000000001E-2</v>
      </c>
      <c r="Q251" s="27">
        <v>3.6609980000000002E-5</v>
      </c>
      <c r="R251" s="27">
        <v>8.1980649999999992E-3</v>
      </c>
      <c r="S251" s="28">
        <v>4.0400610000000002E-3</v>
      </c>
    </row>
    <row r="252" spans="1:19" ht="16.5" x14ac:dyDescent="0.25">
      <c r="A252" s="15">
        <v>10.34685</v>
      </c>
      <c r="B252" s="16">
        <v>2194.8980000000001</v>
      </c>
      <c r="C252" s="16">
        <v>1670.317</v>
      </c>
      <c r="D252" s="16">
        <v>212.13200000000001</v>
      </c>
      <c r="E252" s="19">
        <v>110.7329</v>
      </c>
      <c r="F252" s="15">
        <v>215.636</v>
      </c>
      <c r="G252" s="19">
        <v>107.6756</v>
      </c>
      <c r="H252" s="15">
        <v>2209.991</v>
      </c>
      <c r="I252" s="16">
        <v>1694.1759999999999</v>
      </c>
      <c r="J252" s="16">
        <v>212.4358</v>
      </c>
      <c r="K252" s="19">
        <v>111.8839</v>
      </c>
      <c r="L252" s="15">
        <v>2210.0920000000001</v>
      </c>
      <c r="M252" s="16">
        <v>1694.35</v>
      </c>
      <c r="N252" s="16">
        <v>212.4716</v>
      </c>
      <c r="O252" s="19">
        <v>111.9267</v>
      </c>
      <c r="P252" s="23">
        <v>4.2880469999999997E-2</v>
      </c>
      <c r="Q252" s="24">
        <v>3.6380700000000002E-5</v>
      </c>
      <c r="R252" s="24">
        <v>8.1886319999999995E-3</v>
      </c>
      <c r="S252" s="25">
        <v>4.0478449999999996E-3</v>
      </c>
    </row>
    <row r="253" spans="1:19" ht="16.5" x14ac:dyDescent="0.25">
      <c r="A253" s="13">
        <v>10.390140000000001</v>
      </c>
      <c r="B253" s="3">
        <v>2204.0819999999999</v>
      </c>
      <c r="C253" s="3">
        <v>1675.1020000000001</v>
      </c>
      <c r="D253" s="3">
        <v>212.13200000000001</v>
      </c>
      <c r="E253" s="14">
        <v>110.3087</v>
      </c>
      <c r="F253" s="13">
        <v>213.76609999999999</v>
      </c>
      <c r="G253" s="14">
        <v>115.54179999999999</v>
      </c>
      <c r="H253" s="13">
        <v>2219.29</v>
      </c>
      <c r="I253" s="3">
        <v>1699.1859999999999</v>
      </c>
      <c r="J253" s="3">
        <v>212.4716</v>
      </c>
      <c r="K253" s="14">
        <v>111.50239999999999</v>
      </c>
      <c r="L253" s="13">
        <v>2219.4</v>
      </c>
      <c r="M253" s="3">
        <v>1699.0229999999999</v>
      </c>
      <c r="N253" s="3">
        <v>212.47710000000001</v>
      </c>
      <c r="O253" s="14">
        <v>111.4817</v>
      </c>
      <c r="P253" s="26">
        <v>4.2882089999999998E-2</v>
      </c>
      <c r="Q253" s="27">
        <v>3.6150209999999999E-5</v>
      </c>
      <c r="R253" s="27">
        <v>8.1792900000000005E-3</v>
      </c>
      <c r="S253" s="28">
        <v>4.0555790000000001E-3</v>
      </c>
    </row>
    <row r="254" spans="1:19" ht="16.5" x14ac:dyDescent="0.25">
      <c r="A254" s="15">
        <v>10.43343</v>
      </c>
      <c r="B254" s="16">
        <v>2213.2649999999999</v>
      </c>
      <c r="C254" s="16">
        <v>1679.8679999999999</v>
      </c>
      <c r="D254" s="16">
        <v>212.13200000000001</v>
      </c>
      <c r="E254" s="19">
        <v>109.8844</v>
      </c>
      <c r="F254" s="15">
        <v>208.78200000000001</v>
      </c>
      <c r="G254" s="19">
        <v>96.588329999999999</v>
      </c>
      <c r="H254" s="15">
        <v>2228.5990000000002</v>
      </c>
      <c r="I254" s="16">
        <v>1703.84</v>
      </c>
      <c r="J254" s="16">
        <v>212.47710000000001</v>
      </c>
      <c r="K254" s="19">
        <v>111.0574</v>
      </c>
      <c r="L254" s="15">
        <v>2228.7869999999998</v>
      </c>
      <c r="M254" s="16">
        <v>1703.8150000000001</v>
      </c>
      <c r="N254" s="16">
        <v>212.5104</v>
      </c>
      <c r="O254" s="19">
        <v>111.0703</v>
      </c>
      <c r="P254" s="23">
        <v>4.2883690000000002E-2</v>
      </c>
      <c r="Q254" s="24">
        <v>3.591852E-5</v>
      </c>
      <c r="R254" s="24">
        <v>8.1700379999999993E-3</v>
      </c>
      <c r="S254" s="25">
        <v>4.0632619999999998E-3</v>
      </c>
    </row>
    <row r="255" spans="1:19" ht="16.5" x14ac:dyDescent="0.25">
      <c r="A255" s="13">
        <v>10.47672</v>
      </c>
      <c r="B255" s="3">
        <v>2222.4490000000001</v>
      </c>
      <c r="C255" s="3">
        <v>1684.616</v>
      </c>
      <c r="D255" s="3">
        <v>212.13200000000001</v>
      </c>
      <c r="E255" s="14">
        <v>109.4601</v>
      </c>
      <c r="F255" s="13">
        <v>218.16650000000001</v>
      </c>
      <c r="G255" s="14">
        <v>109.6033</v>
      </c>
      <c r="H255" s="13">
        <v>2237.9870000000001</v>
      </c>
      <c r="I255" s="3">
        <v>1708.614</v>
      </c>
      <c r="J255" s="3">
        <v>212.5104</v>
      </c>
      <c r="K255" s="14">
        <v>110.646</v>
      </c>
      <c r="L255" s="13">
        <v>2237.538</v>
      </c>
      <c r="M255" s="3">
        <v>1708.7470000000001</v>
      </c>
      <c r="N255" s="3">
        <v>212.4376</v>
      </c>
      <c r="O255" s="14">
        <v>110.62869999999999</v>
      </c>
      <c r="P255" s="26">
        <v>4.2885279999999998E-2</v>
      </c>
      <c r="Q255" s="27">
        <v>3.5685670000000001E-5</v>
      </c>
      <c r="R255" s="27">
        <v>8.1608740000000003E-3</v>
      </c>
      <c r="S255" s="28">
        <v>4.0708940000000002E-3</v>
      </c>
    </row>
    <row r="256" spans="1:19" ht="16.5" x14ac:dyDescent="0.25">
      <c r="A256" s="15">
        <v>10.520020000000001</v>
      </c>
      <c r="B256" s="16">
        <v>2231.6329999999998</v>
      </c>
      <c r="C256" s="16">
        <v>1689.346</v>
      </c>
      <c r="D256" s="16">
        <v>212.13200000000001</v>
      </c>
      <c r="E256" s="19">
        <v>109.0359</v>
      </c>
      <c r="F256" s="15">
        <v>203.84800000000001</v>
      </c>
      <c r="G256" s="19">
        <v>104.6366</v>
      </c>
      <c r="H256" s="15">
        <v>2246.7350000000001</v>
      </c>
      <c r="I256" s="16">
        <v>1713.527</v>
      </c>
      <c r="J256" s="16">
        <v>212.4376</v>
      </c>
      <c r="K256" s="19">
        <v>110.2045</v>
      </c>
      <c r="L256" s="15">
        <v>2246.9189999999999</v>
      </c>
      <c r="M256" s="16">
        <v>1713.288</v>
      </c>
      <c r="N256" s="16">
        <v>212.45</v>
      </c>
      <c r="O256" s="19">
        <v>110.17659999999999</v>
      </c>
      <c r="P256" s="23">
        <v>4.2886849999999997E-2</v>
      </c>
      <c r="Q256" s="24">
        <v>3.5451670000000003E-5</v>
      </c>
      <c r="R256" s="24">
        <v>8.1517970000000006E-3</v>
      </c>
      <c r="S256" s="25">
        <v>4.0784769999999996E-3</v>
      </c>
    </row>
    <row r="257" spans="1:19" ht="16.5" x14ac:dyDescent="0.25">
      <c r="A257" s="13">
        <v>10.56331</v>
      </c>
      <c r="B257" s="3">
        <v>2240.8159999999998</v>
      </c>
      <c r="C257" s="3">
        <v>1694.057</v>
      </c>
      <c r="D257" s="3">
        <v>212.13200000000001</v>
      </c>
      <c r="E257" s="14">
        <v>108.6116</v>
      </c>
      <c r="F257" s="13">
        <v>208.191</v>
      </c>
      <c r="G257" s="14">
        <v>113.2253</v>
      </c>
      <c r="H257" s="13">
        <v>2256.1170000000002</v>
      </c>
      <c r="I257" s="3">
        <v>1718.049</v>
      </c>
      <c r="J257" s="3">
        <v>212.45</v>
      </c>
      <c r="K257" s="14">
        <v>109.75230000000001</v>
      </c>
      <c r="L257" s="13">
        <v>2256.1060000000002</v>
      </c>
      <c r="M257" s="3">
        <v>1718.3040000000001</v>
      </c>
      <c r="N257" s="3">
        <v>212.47229999999999</v>
      </c>
      <c r="O257" s="14">
        <v>109.7998</v>
      </c>
      <c r="P257" s="26">
        <v>4.28884E-2</v>
      </c>
      <c r="Q257" s="27">
        <v>3.5216550000000001E-5</v>
      </c>
      <c r="R257" s="27">
        <v>8.1428060000000007E-3</v>
      </c>
      <c r="S257" s="28">
        <v>4.0860109999999996E-3</v>
      </c>
    </row>
    <row r="258" spans="1:19" ht="16.5" x14ac:dyDescent="0.25">
      <c r="A258" s="15">
        <v>10.6066</v>
      </c>
      <c r="B258" s="16">
        <v>2250</v>
      </c>
      <c r="C258" s="16">
        <v>1698.75</v>
      </c>
      <c r="D258" s="16">
        <v>212.13200000000001</v>
      </c>
      <c r="E258" s="19">
        <v>108.18729999999999</v>
      </c>
      <c r="F258" s="15">
        <v>205.11019999999999</v>
      </c>
      <c r="G258" s="19">
        <v>118.7758</v>
      </c>
      <c r="H258" s="15">
        <v>2265.3049999999998</v>
      </c>
      <c r="I258" s="16">
        <v>1723.048</v>
      </c>
      <c r="J258" s="16">
        <v>212.47229999999999</v>
      </c>
      <c r="K258" s="19">
        <v>109.37560000000001</v>
      </c>
      <c r="L258" s="15">
        <v>2265.2959999999998</v>
      </c>
      <c r="M258" s="16">
        <v>1723.18</v>
      </c>
      <c r="N258" s="16">
        <v>212.48320000000001</v>
      </c>
      <c r="O258" s="19">
        <v>109.3997</v>
      </c>
      <c r="P258" s="23">
        <v>4.2889940000000001E-2</v>
      </c>
      <c r="Q258" s="24">
        <v>3.4980330000000003E-5</v>
      </c>
      <c r="R258" s="24">
        <v>8.133899E-3</v>
      </c>
      <c r="S258" s="25">
        <v>4.0934949999999999E-3</v>
      </c>
    </row>
    <row r="259" spans="1:19" ht="16.5" x14ac:dyDescent="0.25">
      <c r="A259" s="13">
        <v>10.649889999999999</v>
      </c>
      <c r="B259" s="3">
        <v>2259.1840000000002</v>
      </c>
      <c r="C259" s="3">
        <v>1703.424</v>
      </c>
      <c r="D259" s="3">
        <v>212.13200000000001</v>
      </c>
      <c r="E259" s="14">
        <v>107.76309999999999</v>
      </c>
      <c r="F259" s="13">
        <v>206.67250000000001</v>
      </c>
      <c r="G259" s="14">
        <v>111.6373</v>
      </c>
      <c r="H259" s="13">
        <v>2274.4949999999999</v>
      </c>
      <c r="I259" s="3">
        <v>1727.9069999999999</v>
      </c>
      <c r="J259" s="3">
        <v>212.48320000000001</v>
      </c>
      <c r="K259" s="14">
        <v>108.97539999999999</v>
      </c>
      <c r="L259" s="13">
        <v>2274.62</v>
      </c>
      <c r="M259" s="3">
        <v>1727.741</v>
      </c>
      <c r="N259" s="3">
        <v>212.49100000000001</v>
      </c>
      <c r="O259" s="14">
        <v>108.9559</v>
      </c>
      <c r="P259" s="26">
        <v>4.2891459999999999E-2</v>
      </c>
      <c r="Q259" s="27">
        <v>3.4743039999999999E-5</v>
      </c>
      <c r="R259" s="27">
        <v>8.1250750000000007E-3</v>
      </c>
      <c r="S259" s="28">
        <v>4.1009310000000004E-3</v>
      </c>
    </row>
    <row r="260" spans="1:19" ht="16.5" x14ac:dyDescent="0.25">
      <c r="A260" s="15">
        <v>10.69319</v>
      </c>
      <c r="B260" s="16">
        <v>2268.3670000000002</v>
      </c>
      <c r="C260" s="16">
        <v>1708.0809999999999</v>
      </c>
      <c r="D260" s="16">
        <v>212.13200000000001</v>
      </c>
      <c r="E260" s="19">
        <v>107.33880000000001</v>
      </c>
      <c r="F260" s="15">
        <v>211.5299</v>
      </c>
      <c r="G260" s="19">
        <v>109.9474</v>
      </c>
      <c r="H260" s="15">
        <v>2283.819</v>
      </c>
      <c r="I260" s="16">
        <v>1732.4490000000001</v>
      </c>
      <c r="J260" s="16">
        <v>212.49100000000001</v>
      </c>
      <c r="K260" s="19">
        <v>108.5316</v>
      </c>
      <c r="L260" s="15">
        <v>2284.018</v>
      </c>
      <c r="M260" s="16">
        <v>1732.7809999999999</v>
      </c>
      <c r="N260" s="16">
        <v>212.56049999999999</v>
      </c>
      <c r="O260" s="19">
        <v>108.61360000000001</v>
      </c>
      <c r="P260" s="23">
        <v>4.2892970000000002E-2</v>
      </c>
      <c r="Q260" s="24">
        <v>3.4504690000000001E-5</v>
      </c>
      <c r="R260" s="24">
        <v>8.1163339999999994E-3</v>
      </c>
      <c r="S260" s="25">
        <v>4.1083179999999997E-3</v>
      </c>
    </row>
    <row r="261" spans="1:19" ht="16.5" x14ac:dyDescent="0.25">
      <c r="A261" s="13">
        <v>10.73648</v>
      </c>
      <c r="B261" s="3">
        <v>2277.5509999999999</v>
      </c>
      <c r="C261" s="3">
        <v>1712.7180000000001</v>
      </c>
      <c r="D261" s="3">
        <v>212.13200000000001</v>
      </c>
      <c r="E261" s="14">
        <v>106.9145</v>
      </c>
      <c r="F261" s="13">
        <v>216.8536</v>
      </c>
      <c r="G261" s="14">
        <v>108.64960000000001</v>
      </c>
      <c r="H261" s="13">
        <v>2293.221</v>
      </c>
      <c r="I261" s="3">
        <v>1737.4739999999999</v>
      </c>
      <c r="J261" s="3">
        <v>212.56049999999999</v>
      </c>
      <c r="K261" s="14">
        <v>108.1893</v>
      </c>
      <c r="L261" s="13">
        <v>2293.4290000000001</v>
      </c>
      <c r="M261" s="3">
        <v>1737.269</v>
      </c>
      <c r="N261" s="3">
        <v>212.58019999999999</v>
      </c>
      <c r="O261" s="14">
        <v>108.1705</v>
      </c>
      <c r="P261" s="26">
        <v>4.2894460000000002E-2</v>
      </c>
      <c r="Q261" s="27">
        <v>3.4265309999999999E-5</v>
      </c>
      <c r="R261" s="27">
        <v>8.1076729999999993E-3</v>
      </c>
      <c r="S261" s="28">
        <v>4.115657E-3</v>
      </c>
    </row>
    <row r="262" spans="1:19" ht="16.5" x14ac:dyDescent="0.25">
      <c r="A262" s="15">
        <v>10.779769999999999</v>
      </c>
      <c r="B262" s="16">
        <v>2286.7350000000001</v>
      </c>
      <c r="C262" s="16">
        <v>1717.338</v>
      </c>
      <c r="D262" s="16">
        <v>212.13200000000001</v>
      </c>
      <c r="E262" s="19">
        <v>106.4903</v>
      </c>
      <c r="F262" s="15">
        <v>207.69730000000001</v>
      </c>
      <c r="G262" s="19">
        <v>108.9312</v>
      </c>
      <c r="H262" s="15">
        <v>2302.6320000000001</v>
      </c>
      <c r="I262" s="16">
        <v>1741.943</v>
      </c>
      <c r="J262" s="16">
        <v>212.58019999999999</v>
      </c>
      <c r="K262" s="19">
        <v>107.74630000000001</v>
      </c>
      <c r="L262" s="15">
        <v>2302.5949999999998</v>
      </c>
      <c r="M262" s="16">
        <v>1741.74</v>
      </c>
      <c r="N262" s="16">
        <v>212.5538</v>
      </c>
      <c r="O262" s="19">
        <v>107.70440000000001</v>
      </c>
      <c r="P262" s="23">
        <v>4.289594E-2</v>
      </c>
      <c r="Q262" s="24">
        <v>3.4024930000000002E-5</v>
      </c>
      <c r="R262" s="24">
        <v>8.0990920000000004E-3</v>
      </c>
      <c r="S262" s="25">
        <v>4.1229489999999999E-3</v>
      </c>
    </row>
    <row r="263" spans="1:19" ht="16.5" x14ac:dyDescent="0.25">
      <c r="A263" s="13">
        <v>10.82306</v>
      </c>
      <c r="B263" s="3">
        <v>2295.9180000000001</v>
      </c>
      <c r="C263" s="3">
        <v>1721.9390000000001</v>
      </c>
      <c r="D263" s="3">
        <v>212.13200000000001</v>
      </c>
      <c r="E263" s="14">
        <v>106.066</v>
      </c>
      <c r="F263" s="13">
        <v>210.7482</v>
      </c>
      <c r="G263" s="14">
        <v>105.5518</v>
      </c>
      <c r="H263" s="13">
        <v>2311.797</v>
      </c>
      <c r="I263" s="3">
        <v>1746.393</v>
      </c>
      <c r="J263" s="3">
        <v>212.5538</v>
      </c>
      <c r="K263" s="14">
        <v>107.28019999999999</v>
      </c>
      <c r="L263" s="13">
        <v>2311.8809999999999</v>
      </c>
      <c r="M263" s="3">
        <v>1746.4860000000001</v>
      </c>
      <c r="N263" s="3">
        <v>212.57849999999999</v>
      </c>
      <c r="O263" s="14">
        <v>107.3057</v>
      </c>
      <c r="P263" s="26">
        <v>4.2897400000000002E-2</v>
      </c>
      <c r="Q263" s="27">
        <v>3.3783550000000003E-5</v>
      </c>
      <c r="R263" s="27">
        <v>8.0905899999999999E-3</v>
      </c>
      <c r="S263" s="28">
        <v>4.1301940000000002E-3</v>
      </c>
    </row>
    <row r="264" spans="1:19" ht="16.5" x14ac:dyDescent="0.25">
      <c r="A264" s="15">
        <v>10.86636</v>
      </c>
      <c r="B264" s="16">
        <v>2305.1019999999999</v>
      </c>
      <c r="C264" s="16">
        <v>1726.521</v>
      </c>
      <c r="D264" s="16">
        <v>212.13200000000001</v>
      </c>
      <c r="E264" s="19">
        <v>105.6418</v>
      </c>
      <c r="F264" s="15">
        <v>204.89869999999999</v>
      </c>
      <c r="G264" s="19">
        <v>102.7884</v>
      </c>
      <c r="H264" s="15">
        <v>2321.0839999999998</v>
      </c>
      <c r="I264" s="16">
        <v>1751.123</v>
      </c>
      <c r="J264" s="16">
        <v>212.57849999999999</v>
      </c>
      <c r="K264" s="19">
        <v>106.8815</v>
      </c>
      <c r="L264" s="15">
        <v>2321.0079999999998</v>
      </c>
      <c r="M264" s="16">
        <v>1751.5070000000001</v>
      </c>
      <c r="N264" s="16">
        <v>212.6011</v>
      </c>
      <c r="O264" s="19">
        <v>106.9464</v>
      </c>
      <c r="P264" s="23">
        <v>4.2898850000000002E-2</v>
      </c>
      <c r="Q264" s="24">
        <v>3.3541209999999997E-5</v>
      </c>
      <c r="R264" s="24">
        <v>8.0821650000000005E-3</v>
      </c>
      <c r="S264" s="25">
        <v>4.1373920000000002E-3</v>
      </c>
    </row>
    <row r="265" spans="1:19" ht="16.5" x14ac:dyDescent="0.25">
      <c r="A265" s="13">
        <v>10.909649999999999</v>
      </c>
      <c r="B265" s="3">
        <v>2314.2860000000001</v>
      </c>
      <c r="C265" s="3">
        <v>1731.086</v>
      </c>
      <c r="D265" s="3">
        <v>212.13200000000001</v>
      </c>
      <c r="E265" s="14">
        <v>105.2175</v>
      </c>
      <c r="F265" s="13">
        <v>207.3468</v>
      </c>
      <c r="G265" s="14">
        <v>108.6285</v>
      </c>
      <c r="H265" s="13">
        <v>2330.212</v>
      </c>
      <c r="I265" s="3">
        <v>1756.127</v>
      </c>
      <c r="J265" s="3">
        <v>212.6011</v>
      </c>
      <c r="K265" s="14">
        <v>106.5222</v>
      </c>
      <c r="L265" s="13">
        <v>2329.94</v>
      </c>
      <c r="M265" s="3">
        <v>1756.1569999999999</v>
      </c>
      <c r="N265" s="3">
        <v>212.55289999999999</v>
      </c>
      <c r="O265" s="14">
        <v>106.5016</v>
      </c>
      <c r="P265" s="26">
        <v>4.2900279999999999E-2</v>
      </c>
      <c r="Q265" s="27">
        <v>3.3297930000000001E-5</v>
      </c>
      <c r="R265" s="27">
        <v>8.0738159999999993E-3</v>
      </c>
      <c r="S265" s="28">
        <v>4.1445429999999997E-3</v>
      </c>
    </row>
    <row r="266" spans="1:19" ht="16.5" x14ac:dyDescent="0.25">
      <c r="A266" s="15">
        <v>10.95294</v>
      </c>
      <c r="B266" s="16">
        <v>2323.4690000000001</v>
      </c>
      <c r="C266" s="16">
        <v>1735.6320000000001</v>
      </c>
      <c r="D266" s="16">
        <v>212.13200000000001</v>
      </c>
      <c r="E266" s="19">
        <v>104.7932</v>
      </c>
      <c r="F266" s="15">
        <v>208.988</v>
      </c>
      <c r="G266" s="19">
        <v>109.42440000000001</v>
      </c>
      <c r="H266" s="15">
        <v>2339.1419999999998</v>
      </c>
      <c r="I266" s="16">
        <v>1760.759</v>
      </c>
      <c r="J266" s="16">
        <v>212.55289999999999</v>
      </c>
      <c r="K266" s="19">
        <v>106.07729999999999</v>
      </c>
      <c r="L266" s="15">
        <v>2339.4920000000002</v>
      </c>
      <c r="M266" s="16">
        <v>1760.4369999999999</v>
      </c>
      <c r="N266" s="16">
        <v>212.58770000000001</v>
      </c>
      <c r="O266" s="19">
        <v>106.0508</v>
      </c>
      <c r="P266" s="23">
        <v>4.2901700000000001E-2</v>
      </c>
      <c r="Q266" s="24">
        <v>3.305373E-5</v>
      </c>
      <c r="R266" s="24">
        <v>8.0655429999999997E-3</v>
      </c>
      <c r="S266" s="25">
        <v>4.151648E-3</v>
      </c>
    </row>
    <row r="267" spans="1:19" ht="16.5" x14ac:dyDescent="0.25">
      <c r="A267" s="13">
        <v>10.996230000000001</v>
      </c>
      <c r="B267" s="3">
        <v>2332.6529999999998</v>
      </c>
      <c r="C267" s="3">
        <v>1740.1590000000001</v>
      </c>
      <c r="D267" s="3">
        <v>212.13200000000001</v>
      </c>
      <c r="E267" s="14">
        <v>104.369</v>
      </c>
      <c r="F267" s="13">
        <v>216.184</v>
      </c>
      <c r="G267" s="14">
        <v>97.76576</v>
      </c>
      <c r="H267" s="13">
        <v>2348.6959999999999</v>
      </c>
      <c r="I267" s="3">
        <v>1765.019</v>
      </c>
      <c r="J267" s="3">
        <v>212.58770000000001</v>
      </c>
      <c r="K267" s="14">
        <v>105.62649999999999</v>
      </c>
      <c r="L267" s="13">
        <v>2348.8870000000002</v>
      </c>
      <c r="M267" s="3">
        <v>1765.2370000000001</v>
      </c>
      <c r="N267" s="3">
        <v>212.6446</v>
      </c>
      <c r="O267" s="14">
        <v>105.6858</v>
      </c>
      <c r="P267" s="26">
        <v>4.2903110000000001E-2</v>
      </c>
      <c r="Q267" s="27">
        <v>3.2808629999999998E-5</v>
      </c>
      <c r="R267" s="27">
        <v>8.0573429999999998E-3</v>
      </c>
      <c r="S267" s="28">
        <v>4.1587079999999997E-3</v>
      </c>
    </row>
    <row r="268" spans="1:19" ht="16.5" x14ac:dyDescent="0.25">
      <c r="A268" s="15">
        <v>11.03952</v>
      </c>
      <c r="B268" s="16">
        <v>2341.837</v>
      </c>
      <c r="C268" s="16">
        <v>1744.6679999999999</v>
      </c>
      <c r="D268" s="16">
        <v>212.13200000000001</v>
      </c>
      <c r="E268" s="19">
        <v>103.9447</v>
      </c>
      <c r="F268" s="15">
        <v>207.01480000000001</v>
      </c>
      <c r="G268" s="19">
        <v>109.6767</v>
      </c>
      <c r="H268" s="15">
        <v>2358.0920000000001</v>
      </c>
      <c r="I268" s="16">
        <v>1769.8030000000001</v>
      </c>
      <c r="J268" s="16">
        <v>212.6446</v>
      </c>
      <c r="K268" s="19">
        <v>105.2616</v>
      </c>
      <c r="L268" s="15">
        <v>2358.0610000000001</v>
      </c>
      <c r="M268" s="16">
        <v>1769.354</v>
      </c>
      <c r="N268" s="16">
        <v>212.59520000000001</v>
      </c>
      <c r="O268" s="19">
        <v>105.1743</v>
      </c>
      <c r="P268" s="23">
        <v>4.2904499999999998E-2</v>
      </c>
      <c r="Q268" s="24">
        <v>3.2562650000000002E-5</v>
      </c>
      <c r="R268" s="24">
        <v>8.0492169999999991E-3</v>
      </c>
      <c r="S268" s="25">
        <v>4.1657220000000002E-3</v>
      </c>
    </row>
    <row r="269" spans="1:19" ht="16.5" x14ac:dyDescent="0.25">
      <c r="A269" s="13">
        <v>11.08282</v>
      </c>
      <c r="B269" s="3">
        <v>2351.02</v>
      </c>
      <c r="C269" s="3">
        <v>1749.1590000000001</v>
      </c>
      <c r="D269" s="3">
        <v>212.13200000000001</v>
      </c>
      <c r="E269" s="14">
        <v>103.5204</v>
      </c>
      <c r="F269" s="13">
        <v>216.9666</v>
      </c>
      <c r="G269" s="14">
        <v>109.63039999999999</v>
      </c>
      <c r="H269" s="13">
        <v>2367.2649999999999</v>
      </c>
      <c r="I269" s="3">
        <v>1773.8979999999999</v>
      </c>
      <c r="J269" s="3">
        <v>212.59520000000001</v>
      </c>
      <c r="K269" s="14">
        <v>104.7501</v>
      </c>
      <c r="L269" s="13">
        <v>2367.2919999999999</v>
      </c>
      <c r="M269" s="3">
        <v>1773.731</v>
      </c>
      <c r="N269" s="3">
        <v>212.58410000000001</v>
      </c>
      <c r="O269" s="14">
        <v>104.7214</v>
      </c>
      <c r="P269" s="26">
        <v>4.290588E-2</v>
      </c>
      <c r="Q269" s="27">
        <v>3.23158E-5</v>
      </c>
      <c r="R269" s="27">
        <v>8.0411630000000005E-3</v>
      </c>
      <c r="S269" s="28">
        <v>4.1726910000000001E-3</v>
      </c>
    </row>
    <row r="270" spans="1:19" ht="16.5" x14ac:dyDescent="0.25">
      <c r="A270" s="15">
        <v>11.126110000000001</v>
      </c>
      <c r="B270" s="16">
        <v>2360.2040000000002</v>
      </c>
      <c r="C270" s="16">
        <v>1753.6320000000001</v>
      </c>
      <c r="D270" s="16">
        <v>212.13200000000001</v>
      </c>
      <c r="E270" s="19">
        <v>103.0962</v>
      </c>
      <c r="F270" s="15">
        <v>212.1927</v>
      </c>
      <c r="G270" s="19">
        <v>98.148269999999997</v>
      </c>
      <c r="H270" s="15">
        <v>2376.4960000000001</v>
      </c>
      <c r="I270" s="16">
        <v>1778.2550000000001</v>
      </c>
      <c r="J270" s="16">
        <v>212.58410000000001</v>
      </c>
      <c r="K270" s="19">
        <v>104.2972</v>
      </c>
      <c r="L270" s="15">
        <v>2376.6239999999998</v>
      </c>
      <c r="M270" s="16">
        <v>1778</v>
      </c>
      <c r="N270" s="16">
        <v>212.58330000000001</v>
      </c>
      <c r="O270" s="19">
        <v>104.26179999999999</v>
      </c>
      <c r="P270" s="23">
        <v>4.2907250000000001E-2</v>
      </c>
      <c r="Q270" s="24">
        <v>3.206812E-5</v>
      </c>
      <c r="R270" s="24">
        <v>8.0331799999999991E-3</v>
      </c>
      <c r="S270" s="25">
        <v>4.1796150000000002E-3</v>
      </c>
    </row>
    <row r="271" spans="1:19" ht="16.5" x14ac:dyDescent="0.25">
      <c r="A271" s="13">
        <v>11.1694</v>
      </c>
      <c r="B271" s="3">
        <v>2369.3879999999999</v>
      </c>
      <c r="C271" s="3">
        <v>1758.086</v>
      </c>
      <c r="D271" s="3">
        <v>212.13200000000001</v>
      </c>
      <c r="E271" s="14">
        <v>102.67189999999999</v>
      </c>
      <c r="F271" s="13">
        <v>215.3486</v>
      </c>
      <c r="G271" s="14">
        <v>101.033</v>
      </c>
      <c r="H271" s="13">
        <v>2385.8270000000002</v>
      </c>
      <c r="I271" s="3">
        <v>1782.5039999999999</v>
      </c>
      <c r="J271" s="3">
        <v>212.58330000000001</v>
      </c>
      <c r="K271" s="14">
        <v>103.83750000000001</v>
      </c>
      <c r="L271" s="13">
        <v>2385.9119999999998</v>
      </c>
      <c r="M271" s="3">
        <v>1782.4749999999999</v>
      </c>
      <c r="N271" s="3">
        <v>212.59639999999999</v>
      </c>
      <c r="O271" s="14">
        <v>103.8404</v>
      </c>
      <c r="P271" s="26">
        <v>4.2908599999999998E-2</v>
      </c>
      <c r="Q271" s="27">
        <v>3.1819629999999998E-5</v>
      </c>
      <c r="R271" s="27">
        <v>8.0252670000000009E-3</v>
      </c>
      <c r="S271" s="28">
        <v>4.1864950000000001E-3</v>
      </c>
    </row>
    <row r="272" spans="1:19" ht="16.5" x14ac:dyDescent="0.25">
      <c r="A272" s="15">
        <v>11.21269</v>
      </c>
      <c r="B272" s="16">
        <v>2378.5709999999999</v>
      </c>
      <c r="C272" s="16">
        <v>1762.521</v>
      </c>
      <c r="D272" s="16">
        <v>212.13200000000001</v>
      </c>
      <c r="E272" s="19">
        <v>102.24760000000001</v>
      </c>
      <c r="F272" s="15">
        <v>217.55779999999999</v>
      </c>
      <c r="G272" s="19">
        <v>98.85727</v>
      </c>
      <c r="H272" s="15">
        <v>2395.116</v>
      </c>
      <c r="I272" s="16">
        <v>1786.962</v>
      </c>
      <c r="J272" s="16">
        <v>212.59639999999999</v>
      </c>
      <c r="K272" s="19">
        <v>103.4162</v>
      </c>
      <c r="L272" s="15">
        <v>2395.2719999999999</v>
      </c>
      <c r="M272" s="16">
        <v>1787.0419999999999</v>
      </c>
      <c r="N272" s="16">
        <v>212.63339999999999</v>
      </c>
      <c r="O272" s="19">
        <v>103.4464</v>
      </c>
      <c r="P272" s="23">
        <v>4.2909940000000001E-2</v>
      </c>
      <c r="Q272" s="24">
        <v>3.157033E-5</v>
      </c>
      <c r="R272" s="24">
        <v>8.0174229999999992E-3</v>
      </c>
      <c r="S272" s="25">
        <v>4.1933309999999998E-3</v>
      </c>
    </row>
    <row r="273" spans="1:19" ht="16.5" x14ac:dyDescent="0.25">
      <c r="A273" s="13">
        <v>11.255990000000001</v>
      </c>
      <c r="B273" s="3">
        <v>2387.7550000000001</v>
      </c>
      <c r="C273" s="3">
        <v>1766.9390000000001</v>
      </c>
      <c r="D273" s="3">
        <v>212.13200000000001</v>
      </c>
      <c r="E273" s="14">
        <v>101.82340000000001</v>
      </c>
      <c r="F273" s="13">
        <v>213.57470000000001</v>
      </c>
      <c r="G273" s="14">
        <v>97.23751</v>
      </c>
      <c r="H273" s="13">
        <v>2404.4780000000001</v>
      </c>
      <c r="I273" s="3">
        <v>1791.511</v>
      </c>
      <c r="J273" s="3">
        <v>212.63339999999999</v>
      </c>
      <c r="K273" s="14">
        <v>103.02209999999999</v>
      </c>
      <c r="L273" s="13">
        <v>2404.4110000000001</v>
      </c>
      <c r="M273" s="3">
        <v>1791.586</v>
      </c>
      <c r="N273" s="3">
        <v>212.6283</v>
      </c>
      <c r="O273" s="14">
        <v>103.0296</v>
      </c>
      <c r="P273" s="26">
        <v>4.2911270000000001E-2</v>
      </c>
      <c r="Q273" s="27">
        <v>3.1320260000000003E-5</v>
      </c>
      <c r="R273" s="27">
        <v>8.0096469999999999E-3</v>
      </c>
      <c r="S273" s="28">
        <v>4.2001230000000001E-3</v>
      </c>
    </row>
    <row r="274" spans="1:19" ht="16.5" x14ac:dyDescent="0.25">
      <c r="A274" s="15">
        <v>11.29928</v>
      </c>
      <c r="B274" s="16">
        <v>2396.9389999999999</v>
      </c>
      <c r="C274" s="16">
        <v>1771.338</v>
      </c>
      <c r="D274" s="16">
        <v>212.13200000000001</v>
      </c>
      <c r="E274" s="19">
        <v>101.3991</v>
      </c>
      <c r="F274" s="15">
        <v>206.999</v>
      </c>
      <c r="G274" s="19">
        <v>101.41</v>
      </c>
      <c r="H274" s="15">
        <v>2413.616</v>
      </c>
      <c r="I274" s="16">
        <v>1796.037</v>
      </c>
      <c r="J274" s="16">
        <v>212.6283</v>
      </c>
      <c r="K274" s="19">
        <v>102.6054</v>
      </c>
      <c r="L274" s="15">
        <v>2413.9740000000002</v>
      </c>
      <c r="M274" s="16">
        <v>1795.7070000000001</v>
      </c>
      <c r="N274" s="16">
        <v>212.6626</v>
      </c>
      <c r="O274" s="19">
        <v>102.5788</v>
      </c>
      <c r="P274" s="23">
        <v>4.2912579999999999E-2</v>
      </c>
      <c r="Q274" s="24">
        <v>3.106943E-5</v>
      </c>
      <c r="R274" s="24">
        <v>8.0019380000000001E-3</v>
      </c>
      <c r="S274" s="25">
        <v>4.2068720000000004E-3</v>
      </c>
    </row>
    <row r="275" spans="1:19" ht="16.5" x14ac:dyDescent="0.25">
      <c r="A275" s="13">
        <v>11.34257</v>
      </c>
      <c r="B275" s="3">
        <v>2406.1219999999998</v>
      </c>
      <c r="C275" s="3">
        <v>1775.7180000000001</v>
      </c>
      <c r="D275" s="3">
        <v>212.13200000000001</v>
      </c>
      <c r="E275" s="14">
        <v>100.9748</v>
      </c>
      <c r="F275" s="13">
        <v>211.24529999999999</v>
      </c>
      <c r="G275" s="14">
        <v>103.81059999999999</v>
      </c>
      <c r="H275" s="13">
        <v>2423.1799999999998</v>
      </c>
      <c r="I275" s="3">
        <v>1800.1389999999999</v>
      </c>
      <c r="J275" s="3">
        <v>212.6626</v>
      </c>
      <c r="K275" s="14">
        <v>102.1546</v>
      </c>
      <c r="L275" s="13">
        <v>2423.1170000000002</v>
      </c>
      <c r="M275" s="3">
        <v>1799.912</v>
      </c>
      <c r="N275" s="3">
        <v>212.6285</v>
      </c>
      <c r="O275" s="14">
        <v>102.1061</v>
      </c>
      <c r="P275" s="26">
        <v>4.2913880000000001E-2</v>
      </c>
      <c r="Q275" s="27">
        <v>3.0817859999999999E-5</v>
      </c>
      <c r="R275" s="27">
        <v>7.9942959999999997E-3</v>
      </c>
      <c r="S275" s="28">
        <v>4.2135779999999999E-3</v>
      </c>
    </row>
    <row r="276" spans="1:19" ht="16.5" x14ac:dyDescent="0.25">
      <c r="A276" s="15">
        <v>11.385859999999999</v>
      </c>
      <c r="B276" s="16">
        <v>2415.306</v>
      </c>
      <c r="C276" s="16">
        <v>1780.0809999999999</v>
      </c>
      <c r="D276" s="16">
        <v>212.13200000000001</v>
      </c>
      <c r="E276" s="19">
        <v>100.5506</v>
      </c>
      <c r="F276" s="15">
        <v>218.298</v>
      </c>
      <c r="G276" s="19">
        <v>103.54349999999999</v>
      </c>
      <c r="H276" s="15">
        <v>2432.3220000000001</v>
      </c>
      <c r="I276" s="16">
        <v>1804.3230000000001</v>
      </c>
      <c r="J276" s="16">
        <v>212.6285</v>
      </c>
      <c r="K276" s="19">
        <v>101.6818</v>
      </c>
      <c r="L276" s="15">
        <v>2432.6640000000002</v>
      </c>
      <c r="M276" s="16">
        <v>1804.47</v>
      </c>
      <c r="N276" s="16">
        <v>212.70670000000001</v>
      </c>
      <c r="O276" s="19">
        <v>101.7428</v>
      </c>
      <c r="P276" s="23">
        <v>4.2915170000000002E-2</v>
      </c>
      <c r="Q276" s="24">
        <v>3.0565570000000002E-5</v>
      </c>
      <c r="R276" s="24">
        <v>7.9867189999999998E-3</v>
      </c>
      <c r="S276" s="25">
        <v>4.2202409999999996E-3</v>
      </c>
    </row>
    <row r="277" spans="1:19" ht="16.5" x14ac:dyDescent="0.25">
      <c r="A277" s="13">
        <v>11.42915</v>
      </c>
      <c r="B277" s="3">
        <v>2424.4899999999998</v>
      </c>
      <c r="C277" s="3">
        <v>1784.424</v>
      </c>
      <c r="D277" s="3">
        <v>212.13200000000001</v>
      </c>
      <c r="E277" s="14">
        <v>100.1263</v>
      </c>
      <c r="F277" s="13">
        <v>213.93729999999999</v>
      </c>
      <c r="G277" s="14">
        <v>100.1472</v>
      </c>
      <c r="H277" s="13">
        <v>2441.873</v>
      </c>
      <c r="I277" s="3">
        <v>1808.866</v>
      </c>
      <c r="J277" s="3">
        <v>212.70670000000001</v>
      </c>
      <c r="K277" s="14">
        <v>101.3186</v>
      </c>
      <c r="L277" s="13">
        <v>2442.0929999999998</v>
      </c>
      <c r="M277" s="3">
        <v>1808.836</v>
      </c>
      <c r="N277" s="3">
        <v>212.74459999999999</v>
      </c>
      <c r="O277" s="14">
        <v>101.33459999999999</v>
      </c>
      <c r="P277" s="26">
        <v>4.2916450000000002E-2</v>
      </c>
      <c r="Q277" s="27">
        <v>3.031258E-5</v>
      </c>
      <c r="R277" s="27">
        <v>7.9792070000000003E-3</v>
      </c>
      <c r="S277" s="28">
        <v>4.2268610000000002E-3</v>
      </c>
    </row>
    <row r="278" spans="1:19" ht="16.5" x14ac:dyDescent="0.25">
      <c r="A278" s="15">
        <v>11.47245</v>
      </c>
      <c r="B278" s="16">
        <v>2433.6729999999998</v>
      </c>
      <c r="C278" s="16">
        <v>1788.75</v>
      </c>
      <c r="D278" s="16">
        <v>212.13200000000001</v>
      </c>
      <c r="E278" s="19">
        <v>99.702060000000003</v>
      </c>
      <c r="F278" s="15">
        <v>214.56819999999999</v>
      </c>
      <c r="G278" s="19">
        <v>94.822159999999997</v>
      </c>
      <c r="H278" s="15">
        <v>2451.3029999999999</v>
      </c>
      <c r="I278" s="16">
        <v>1813.2139999999999</v>
      </c>
      <c r="J278" s="16">
        <v>212.74459999999999</v>
      </c>
      <c r="K278" s="19">
        <v>100.91030000000001</v>
      </c>
      <c r="L278" s="15">
        <v>2451.4160000000002</v>
      </c>
      <c r="M278" s="16">
        <v>1813.1959999999999</v>
      </c>
      <c r="N278" s="16">
        <v>212.76390000000001</v>
      </c>
      <c r="O278" s="19">
        <v>100.9182</v>
      </c>
      <c r="P278" s="23">
        <v>4.2917709999999998E-2</v>
      </c>
      <c r="Q278" s="24">
        <v>3.0058909999999998E-5</v>
      </c>
      <c r="R278" s="24">
        <v>7.9717580000000007E-3</v>
      </c>
      <c r="S278" s="25">
        <v>4.2334399999999998E-3</v>
      </c>
    </row>
    <row r="279" spans="1:19" ht="16.5" x14ac:dyDescent="0.25">
      <c r="A279" s="13">
        <v>11.515739999999999</v>
      </c>
      <c r="B279" s="3">
        <v>2442.857</v>
      </c>
      <c r="C279" s="3">
        <v>1793.057</v>
      </c>
      <c r="D279" s="3">
        <v>212.13200000000001</v>
      </c>
      <c r="E279" s="14">
        <v>99.277789999999996</v>
      </c>
      <c r="F279" s="13">
        <v>216.39959999999999</v>
      </c>
      <c r="G279" s="14">
        <v>96.337410000000006</v>
      </c>
      <c r="H279" s="13">
        <v>2460.627</v>
      </c>
      <c r="I279" s="3">
        <v>1817.556</v>
      </c>
      <c r="J279" s="3">
        <v>212.76390000000001</v>
      </c>
      <c r="K279" s="14">
        <v>100.494</v>
      </c>
      <c r="L279" s="13">
        <v>2460.8310000000001</v>
      </c>
      <c r="M279" s="3">
        <v>1817.5809999999999</v>
      </c>
      <c r="N279" s="3">
        <v>212.80410000000001</v>
      </c>
      <c r="O279" s="14">
        <v>100.5187</v>
      </c>
      <c r="P279" s="26">
        <v>4.2918959999999999E-2</v>
      </c>
      <c r="Q279" s="27">
        <v>2.9804580000000001E-5</v>
      </c>
      <c r="R279" s="27">
        <v>7.9643720000000008E-3</v>
      </c>
      <c r="S279" s="28">
        <v>4.2399769999999998E-3</v>
      </c>
    </row>
    <row r="280" spans="1:19" ht="16.5" x14ac:dyDescent="0.25">
      <c r="A280" s="15">
        <v>11.55903</v>
      </c>
      <c r="B280" s="16">
        <v>2452.0410000000002</v>
      </c>
      <c r="C280" s="16">
        <v>1797.346</v>
      </c>
      <c r="D280" s="16">
        <v>212.13200000000001</v>
      </c>
      <c r="E280" s="19">
        <v>98.853530000000006</v>
      </c>
      <c r="F280" s="15">
        <v>214.88900000000001</v>
      </c>
      <c r="G280" s="19">
        <v>96.072640000000007</v>
      </c>
      <c r="H280" s="15">
        <v>2470.0439999999999</v>
      </c>
      <c r="I280" s="16">
        <v>1821.923</v>
      </c>
      <c r="J280" s="16">
        <v>212.80410000000001</v>
      </c>
      <c r="K280" s="19">
        <v>100.09439999999999</v>
      </c>
      <c r="L280" s="15">
        <v>2469.9839999999999</v>
      </c>
      <c r="M280" s="16">
        <v>1821.761</v>
      </c>
      <c r="N280" s="16">
        <v>212.77699999999999</v>
      </c>
      <c r="O280" s="19">
        <v>100.05840000000001</v>
      </c>
      <c r="P280" s="23">
        <v>4.2920199999999999E-2</v>
      </c>
      <c r="Q280" s="24">
        <v>2.954961E-5</v>
      </c>
      <c r="R280" s="24">
        <v>7.9570479999999996E-3</v>
      </c>
      <c r="S280" s="25">
        <v>4.2464729999999997E-3</v>
      </c>
    </row>
    <row r="281" spans="1:19" ht="16.5" x14ac:dyDescent="0.25">
      <c r="A281" s="13">
        <v>11.602320000000001</v>
      </c>
      <c r="B281" s="3">
        <v>2461.2240000000002</v>
      </c>
      <c r="C281" s="3">
        <v>1801.616</v>
      </c>
      <c r="D281" s="3">
        <v>212.13200000000001</v>
      </c>
      <c r="E281" s="14">
        <v>98.429259999999999</v>
      </c>
      <c r="F281" s="13">
        <v>205.71270000000001</v>
      </c>
      <c r="G281" s="14">
        <v>91.499290000000002</v>
      </c>
      <c r="H281" s="13">
        <v>2479.1950000000002</v>
      </c>
      <c r="I281" s="3">
        <v>1826.0840000000001</v>
      </c>
      <c r="J281" s="3">
        <v>212.77699999999999</v>
      </c>
      <c r="K281" s="14">
        <v>99.634129999999999</v>
      </c>
      <c r="L281" s="13">
        <v>2479.2750000000001</v>
      </c>
      <c r="M281" s="3">
        <v>1826.338</v>
      </c>
      <c r="N281" s="3">
        <v>212.81700000000001</v>
      </c>
      <c r="O281" s="14">
        <v>99.6892</v>
      </c>
      <c r="P281" s="26">
        <v>4.2921429999999997E-2</v>
      </c>
      <c r="Q281" s="27">
        <v>2.9294009999999998E-5</v>
      </c>
      <c r="R281" s="27">
        <v>7.9497849999999991E-3</v>
      </c>
      <c r="S281" s="28">
        <v>4.2529279999999996E-3</v>
      </c>
    </row>
    <row r="282" spans="1:19" ht="16.5" x14ac:dyDescent="0.25">
      <c r="A282" s="15">
        <v>11.645619999999999</v>
      </c>
      <c r="B282" s="16">
        <v>2470.4079999999999</v>
      </c>
      <c r="C282" s="16">
        <v>1805.8679999999999</v>
      </c>
      <c r="D282" s="16">
        <v>212.13200000000001</v>
      </c>
      <c r="E282" s="19">
        <v>98.004999999999995</v>
      </c>
      <c r="F282" s="15">
        <v>205.83930000000001</v>
      </c>
      <c r="G282" s="19">
        <v>100.1985</v>
      </c>
      <c r="H282" s="15">
        <v>2488.489</v>
      </c>
      <c r="I282" s="16">
        <v>1830.645</v>
      </c>
      <c r="J282" s="16">
        <v>212.81700000000001</v>
      </c>
      <c r="K282" s="19">
        <v>99.264930000000007</v>
      </c>
      <c r="L282" s="15">
        <v>2488.5059999999999</v>
      </c>
      <c r="M282" s="16">
        <v>1830.327</v>
      </c>
      <c r="N282" s="16">
        <v>212.78870000000001</v>
      </c>
      <c r="O282" s="19">
        <v>99.207890000000006</v>
      </c>
      <c r="P282" s="23">
        <v>4.292265E-2</v>
      </c>
      <c r="Q282" s="24">
        <v>2.9037799999999998E-5</v>
      </c>
      <c r="R282" s="24">
        <v>7.9425829999999996E-3</v>
      </c>
      <c r="S282" s="25">
        <v>4.2593409999999998E-3</v>
      </c>
    </row>
    <row r="283" spans="1:19" ht="16.5" x14ac:dyDescent="0.25">
      <c r="A283" s="13">
        <v>11.68891</v>
      </c>
      <c r="B283" s="3">
        <v>2479.5920000000001</v>
      </c>
      <c r="C283" s="3">
        <v>1810.1020000000001</v>
      </c>
      <c r="D283" s="3">
        <v>212.13200000000001</v>
      </c>
      <c r="E283" s="14">
        <v>97.580740000000006</v>
      </c>
      <c r="F283" s="13">
        <v>205.84229999999999</v>
      </c>
      <c r="G283" s="14">
        <v>82.427440000000004</v>
      </c>
      <c r="H283" s="13">
        <v>2497.7179999999998</v>
      </c>
      <c r="I283" s="3">
        <v>1834.6130000000001</v>
      </c>
      <c r="J283" s="3">
        <v>212.78870000000001</v>
      </c>
      <c r="K283" s="14">
        <v>98.783630000000002</v>
      </c>
      <c r="L283" s="13">
        <v>2497.9430000000002</v>
      </c>
      <c r="M283" s="3">
        <v>1834.377</v>
      </c>
      <c r="N283" s="3">
        <v>212.80680000000001</v>
      </c>
      <c r="O283" s="14">
        <v>98.762330000000006</v>
      </c>
      <c r="P283" s="26">
        <v>4.2923860000000001E-2</v>
      </c>
      <c r="Q283" s="27">
        <v>2.8781009999999998E-5</v>
      </c>
      <c r="R283" s="27">
        <v>7.9354400000000002E-3</v>
      </c>
      <c r="S283" s="28">
        <v>4.2657149999999998E-3</v>
      </c>
    </row>
    <row r="284" spans="1:19" ht="16.5" x14ac:dyDescent="0.25">
      <c r="A284" s="15">
        <v>11.732200000000001</v>
      </c>
      <c r="B284" s="16">
        <v>2488.7759999999998</v>
      </c>
      <c r="C284" s="16">
        <v>1814.317</v>
      </c>
      <c r="D284" s="16">
        <v>212.13200000000001</v>
      </c>
      <c r="E284" s="19">
        <v>97.156469999999999</v>
      </c>
      <c r="F284" s="15">
        <v>209.92179999999999</v>
      </c>
      <c r="G284" s="19">
        <v>98.079189999999997</v>
      </c>
      <c r="H284" s="15">
        <v>2507.1559999999999</v>
      </c>
      <c r="I284" s="16">
        <v>1838.643</v>
      </c>
      <c r="J284" s="16">
        <v>212.80680000000001</v>
      </c>
      <c r="K284" s="19">
        <v>98.338070000000002</v>
      </c>
      <c r="L284" s="15">
        <v>2507.0619999999999</v>
      </c>
      <c r="M284" s="16">
        <v>1838.8150000000001</v>
      </c>
      <c r="N284" s="16">
        <v>212.80670000000001</v>
      </c>
      <c r="O284" s="19">
        <v>98.360460000000003</v>
      </c>
      <c r="P284" s="23">
        <v>4.2925049999999999E-2</v>
      </c>
      <c r="Q284" s="24">
        <v>2.8523639999999999E-5</v>
      </c>
      <c r="R284" s="24">
        <v>7.9283559999999993E-3</v>
      </c>
      <c r="S284" s="25">
        <v>4.2720479999999996E-3</v>
      </c>
    </row>
    <row r="285" spans="1:19" ht="16.5" x14ac:dyDescent="0.25">
      <c r="A285" s="13">
        <v>11.77549</v>
      </c>
      <c r="B285" s="3">
        <v>2497.9589999999998</v>
      </c>
      <c r="C285" s="3">
        <v>1818.5139999999999</v>
      </c>
      <c r="D285" s="3">
        <v>212.13200000000001</v>
      </c>
      <c r="E285" s="14">
        <v>96.732209999999995</v>
      </c>
      <c r="F285" s="13">
        <v>212.1765</v>
      </c>
      <c r="G285" s="14">
        <v>89.373890000000003</v>
      </c>
      <c r="H285" s="13">
        <v>2516.2750000000001</v>
      </c>
      <c r="I285" s="3">
        <v>1843.0640000000001</v>
      </c>
      <c r="J285" s="3">
        <v>212.80670000000001</v>
      </c>
      <c r="K285" s="14">
        <v>97.936189999999996</v>
      </c>
      <c r="L285" s="13">
        <v>2516.6880000000001</v>
      </c>
      <c r="M285" s="3">
        <v>1842.9949999999999</v>
      </c>
      <c r="N285" s="3">
        <v>212.8758</v>
      </c>
      <c r="O285" s="14">
        <v>97.964500000000001</v>
      </c>
      <c r="P285" s="26">
        <v>4.2926230000000003E-2</v>
      </c>
      <c r="Q285" s="27">
        <v>2.8265720000000001E-5</v>
      </c>
      <c r="R285" s="27">
        <v>7.9213289999999995E-3</v>
      </c>
      <c r="S285" s="28">
        <v>4.2783420000000001E-3</v>
      </c>
    </row>
    <row r="286" spans="1:19" ht="16.5" x14ac:dyDescent="0.25">
      <c r="A286" s="15">
        <v>11.81878</v>
      </c>
      <c r="B286" s="16">
        <v>2507.143</v>
      </c>
      <c r="C286" s="16">
        <v>1822.693</v>
      </c>
      <c r="D286" s="16">
        <v>212.13200000000001</v>
      </c>
      <c r="E286" s="19">
        <v>96.307940000000002</v>
      </c>
      <c r="F286" s="15">
        <v>213.1525</v>
      </c>
      <c r="G286" s="19">
        <v>90.228579999999994</v>
      </c>
      <c r="H286" s="15">
        <v>2525.9029999999998</v>
      </c>
      <c r="I286" s="16">
        <v>1847.2270000000001</v>
      </c>
      <c r="J286" s="16">
        <v>212.8758</v>
      </c>
      <c r="K286" s="19">
        <v>97.540239999999997</v>
      </c>
      <c r="L286" s="15">
        <v>2525.9679999999998</v>
      </c>
      <c r="M286" s="16">
        <v>1847.2329999999999</v>
      </c>
      <c r="N286" s="16">
        <v>212.88820000000001</v>
      </c>
      <c r="O286" s="19">
        <v>97.547719999999998</v>
      </c>
      <c r="P286" s="23">
        <v>4.2927409999999999E-2</v>
      </c>
      <c r="Q286" s="24">
        <v>2.8007259999999999E-5</v>
      </c>
      <c r="R286" s="24">
        <v>7.9143600000000005E-3</v>
      </c>
      <c r="S286" s="25">
        <v>4.2845959999999999E-3</v>
      </c>
    </row>
    <row r="287" spans="1:19" ht="16.5" x14ac:dyDescent="0.25">
      <c r="A287" s="13">
        <v>11.862080000000001</v>
      </c>
      <c r="B287" s="3">
        <v>2516.3270000000002</v>
      </c>
      <c r="C287" s="3">
        <v>1826.8530000000001</v>
      </c>
      <c r="D287" s="3">
        <v>212.13200000000001</v>
      </c>
      <c r="E287" s="14">
        <v>95.883679999999998</v>
      </c>
      <c r="F287" s="13">
        <v>218.0138</v>
      </c>
      <c r="G287" s="14">
        <v>90.755960000000002</v>
      </c>
      <c r="H287" s="13">
        <v>2535.1840000000002</v>
      </c>
      <c r="I287" s="3">
        <v>1851.4469999999999</v>
      </c>
      <c r="J287" s="3">
        <v>212.88820000000001</v>
      </c>
      <c r="K287" s="14">
        <v>97.123459999999994</v>
      </c>
      <c r="L287" s="13">
        <v>2534.94</v>
      </c>
      <c r="M287" s="3">
        <v>1851.431</v>
      </c>
      <c r="N287" s="3">
        <v>212.8417</v>
      </c>
      <c r="O287" s="14">
        <v>97.096209999999999</v>
      </c>
      <c r="P287" s="26">
        <v>4.2928569999999999E-2</v>
      </c>
      <c r="Q287" s="27">
        <v>2.7748289999999999E-5</v>
      </c>
      <c r="R287" s="27">
        <v>7.9074479999999992E-3</v>
      </c>
      <c r="S287" s="28">
        <v>4.2908110000000003E-3</v>
      </c>
    </row>
    <row r="288" spans="1:19" ht="16.5" x14ac:dyDescent="0.25">
      <c r="A288" s="15">
        <v>11.90537</v>
      </c>
      <c r="B288" s="16">
        <v>2525.5100000000002</v>
      </c>
      <c r="C288" s="16">
        <v>1830.9949999999999</v>
      </c>
      <c r="D288" s="16">
        <v>212.13200000000001</v>
      </c>
      <c r="E288" s="19">
        <v>95.459419999999994</v>
      </c>
      <c r="F288" s="15">
        <v>206.4068</v>
      </c>
      <c r="G288" s="19">
        <v>99.22296</v>
      </c>
      <c r="H288" s="15">
        <v>2544.154</v>
      </c>
      <c r="I288" s="16">
        <v>1855.626</v>
      </c>
      <c r="J288" s="16">
        <v>212.8417</v>
      </c>
      <c r="K288" s="19">
        <v>96.671949999999995</v>
      </c>
      <c r="L288" s="15">
        <v>2544.136</v>
      </c>
      <c r="M288" s="16">
        <v>1855.56</v>
      </c>
      <c r="N288" s="16">
        <v>212.83189999999999</v>
      </c>
      <c r="O288" s="19">
        <v>96.658180000000002</v>
      </c>
      <c r="P288" s="23">
        <v>4.2929719999999998E-2</v>
      </c>
      <c r="Q288" s="24">
        <v>2.7488810000000001E-5</v>
      </c>
      <c r="R288" s="24">
        <v>7.9005910000000002E-3</v>
      </c>
      <c r="S288" s="25">
        <v>4.2969870000000004E-3</v>
      </c>
    </row>
    <row r="289" spans="1:19" ht="16.5" x14ac:dyDescent="0.25">
      <c r="A289" s="13">
        <v>11.94866</v>
      </c>
      <c r="B289" s="3">
        <v>2534.694</v>
      </c>
      <c r="C289" s="3">
        <v>1835.1179999999999</v>
      </c>
      <c r="D289" s="3">
        <v>212.13200000000001</v>
      </c>
      <c r="E289" s="14">
        <v>95.035150000000002</v>
      </c>
      <c r="F289" s="13">
        <v>214.76660000000001</v>
      </c>
      <c r="G289" s="14">
        <v>98.45908</v>
      </c>
      <c r="H289" s="13">
        <v>2553.35</v>
      </c>
      <c r="I289" s="3">
        <v>1859.7360000000001</v>
      </c>
      <c r="J289" s="3">
        <v>212.83189999999999</v>
      </c>
      <c r="K289" s="14">
        <v>96.233919999999998</v>
      </c>
      <c r="L289" s="13">
        <v>2553.33</v>
      </c>
      <c r="M289" s="3">
        <v>1859.6289999999999</v>
      </c>
      <c r="N289" s="3">
        <v>212.8176</v>
      </c>
      <c r="O289" s="14">
        <v>96.212280000000007</v>
      </c>
      <c r="P289" s="26">
        <v>4.2930860000000001E-2</v>
      </c>
      <c r="Q289" s="27">
        <v>2.7228849999999999E-5</v>
      </c>
      <c r="R289" s="27">
        <v>7.893789E-3</v>
      </c>
      <c r="S289" s="28">
        <v>4.3031249999999997E-3</v>
      </c>
    </row>
    <row r="290" spans="1:19" ht="16.5" x14ac:dyDescent="0.25">
      <c r="A290" s="15">
        <v>11.991949999999999</v>
      </c>
      <c r="B290" s="16">
        <v>2543.8780000000002</v>
      </c>
      <c r="C290" s="16">
        <v>1839.223</v>
      </c>
      <c r="D290" s="16">
        <v>212.13200000000001</v>
      </c>
      <c r="E290" s="19">
        <v>94.610889999999998</v>
      </c>
      <c r="F290" s="15">
        <v>218.37809999999999</v>
      </c>
      <c r="G290" s="19">
        <v>95.791830000000004</v>
      </c>
      <c r="H290" s="15">
        <v>2562.5439999999999</v>
      </c>
      <c r="I290" s="16">
        <v>1863.7850000000001</v>
      </c>
      <c r="J290" s="16">
        <v>212.8176</v>
      </c>
      <c r="K290" s="19">
        <v>95.788020000000003</v>
      </c>
      <c r="L290" s="15">
        <v>2562.223</v>
      </c>
      <c r="M290" s="16">
        <v>1863.64</v>
      </c>
      <c r="N290" s="16">
        <v>212.74430000000001</v>
      </c>
      <c r="O290" s="19">
        <v>95.729370000000003</v>
      </c>
      <c r="P290" s="23">
        <v>4.2931990000000003E-2</v>
      </c>
      <c r="Q290" s="24">
        <v>2.6968410000000002E-5</v>
      </c>
      <c r="R290" s="24">
        <v>7.8870420000000004E-3</v>
      </c>
      <c r="S290" s="25">
        <v>4.3092240000000004E-3</v>
      </c>
    </row>
    <row r="291" spans="1:19" ht="16.5" x14ac:dyDescent="0.25">
      <c r="A291" s="13">
        <v>12.03525</v>
      </c>
      <c r="B291" s="3">
        <v>2553.0610000000001</v>
      </c>
      <c r="C291" s="3">
        <v>1843.31</v>
      </c>
      <c r="D291" s="3">
        <v>212.13200000000001</v>
      </c>
      <c r="E291" s="14">
        <v>94.186620000000005</v>
      </c>
      <c r="F291" s="13">
        <v>207.54150000000001</v>
      </c>
      <c r="G291" s="14">
        <v>95.851669999999999</v>
      </c>
      <c r="H291" s="13">
        <v>2571.4340000000002</v>
      </c>
      <c r="I291" s="3">
        <v>1867.7760000000001</v>
      </c>
      <c r="J291" s="3">
        <v>212.74430000000001</v>
      </c>
      <c r="K291" s="14">
        <v>95.305109999999999</v>
      </c>
      <c r="L291" s="13">
        <v>2571.634</v>
      </c>
      <c r="M291" s="3">
        <v>1867.7170000000001</v>
      </c>
      <c r="N291" s="3">
        <v>212.77510000000001</v>
      </c>
      <c r="O291" s="14">
        <v>95.314409999999995</v>
      </c>
      <c r="P291" s="26">
        <v>4.2933109999999997E-2</v>
      </c>
      <c r="Q291" s="27">
        <v>2.670753E-5</v>
      </c>
      <c r="R291" s="27">
        <v>7.8803480000000006E-3</v>
      </c>
      <c r="S291" s="28">
        <v>4.3152859999999998E-3</v>
      </c>
    </row>
    <row r="292" spans="1:19" ht="16.5" x14ac:dyDescent="0.25">
      <c r="A292" s="15">
        <v>12.07854</v>
      </c>
      <c r="B292" s="16">
        <v>2562.2449999999999</v>
      </c>
      <c r="C292" s="16">
        <v>1847.3789999999999</v>
      </c>
      <c r="D292" s="16">
        <v>212.13200000000001</v>
      </c>
      <c r="E292" s="19">
        <v>93.762360000000001</v>
      </c>
      <c r="F292" s="15">
        <v>209.70599999999999</v>
      </c>
      <c r="G292" s="19">
        <v>101.0051</v>
      </c>
      <c r="H292" s="15">
        <v>2580.8449999999998</v>
      </c>
      <c r="I292" s="16">
        <v>1871.8340000000001</v>
      </c>
      <c r="J292" s="16">
        <v>212.77510000000001</v>
      </c>
      <c r="K292" s="19">
        <v>94.890150000000006</v>
      </c>
      <c r="L292" s="15">
        <v>2580.538</v>
      </c>
      <c r="M292" s="16">
        <v>1871.711</v>
      </c>
      <c r="N292" s="16">
        <v>212.7063</v>
      </c>
      <c r="O292" s="19">
        <v>94.836659999999995</v>
      </c>
      <c r="P292" s="23">
        <v>4.2934220000000002E-2</v>
      </c>
      <c r="Q292" s="24">
        <v>2.6446209999999998E-5</v>
      </c>
      <c r="R292" s="24">
        <v>7.8737080000000001E-3</v>
      </c>
      <c r="S292" s="25">
        <v>4.3213100000000001E-3</v>
      </c>
    </row>
    <row r="293" spans="1:19" ht="16.5" x14ac:dyDescent="0.25">
      <c r="A293" s="13">
        <v>12.121829999999999</v>
      </c>
      <c r="B293" s="3">
        <v>2571.4290000000001</v>
      </c>
      <c r="C293" s="3">
        <v>1851.4290000000001</v>
      </c>
      <c r="D293" s="3">
        <v>212.13200000000001</v>
      </c>
      <c r="E293" s="14">
        <v>93.338099999999997</v>
      </c>
      <c r="F293" s="13">
        <v>208.0326</v>
      </c>
      <c r="G293" s="14">
        <v>92.257599999999996</v>
      </c>
      <c r="H293" s="13">
        <v>2589.7460000000001</v>
      </c>
      <c r="I293" s="3">
        <v>1875.807</v>
      </c>
      <c r="J293" s="3">
        <v>212.7063</v>
      </c>
      <c r="K293" s="14">
        <v>94.412400000000005</v>
      </c>
      <c r="L293" s="13">
        <v>2589.3339999999998</v>
      </c>
      <c r="M293" s="3">
        <v>1875.644</v>
      </c>
      <c r="N293" s="3">
        <v>212.61429999999999</v>
      </c>
      <c r="O293" s="14">
        <v>94.340990000000005</v>
      </c>
      <c r="P293" s="26">
        <v>4.2935319999999999E-2</v>
      </c>
      <c r="Q293" s="27">
        <v>2.6184470000000001E-5</v>
      </c>
      <c r="R293" s="27">
        <v>7.8671190000000005E-3</v>
      </c>
      <c r="S293" s="28">
        <v>4.3272959999999996E-3</v>
      </c>
    </row>
    <row r="294" spans="1:19" ht="16.5" x14ac:dyDescent="0.25">
      <c r="A294" s="15">
        <v>12.16512</v>
      </c>
      <c r="B294" s="16">
        <v>2580.6120000000001</v>
      </c>
      <c r="C294" s="16">
        <v>1855.46</v>
      </c>
      <c r="D294" s="16">
        <v>212.13200000000001</v>
      </c>
      <c r="E294" s="19">
        <v>92.913830000000004</v>
      </c>
      <c r="F294" s="15">
        <v>213.90309999999999</v>
      </c>
      <c r="G294" s="19">
        <v>95.317850000000007</v>
      </c>
      <c r="H294" s="15">
        <v>2598.538</v>
      </c>
      <c r="I294" s="16">
        <v>1879.7190000000001</v>
      </c>
      <c r="J294" s="16">
        <v>212.61429999999999</v>
      </c>
      <c r="K294" s="19">
        <v>93.916719999999998</v>
      </c>
      <c r="L294" s="15">
        <v>2598.4079999999999</v>
      </c>
      <c r="M294" s="16">
        <v>1879.4760000000001</v>
      </c>
      <c r="N294" s="16">
        <v>212.566</v>
      </c>
      <c r="O294" s="19">
        <v>93.85915</v>
      </c>
      <c r="P294" s="23">
        <v>4.2936410000000001E-2</v>
      </c>
      <c r="Q294" s="24">
        <v>2.592233E-5</v>
      </c>
      <c r="R294" s="24">
        <v>7.8605819999999996E-3</v>
      </c>
      <c r="S294" s="25">
        <v>4.3332459999999998E-3</v>
      </c>
    </row>
    <row r="295" spans="1:19" ht="16.5" x14ac:dyDescent="0.25">
      <c r="A295" s="13">
        <v>12.20842</v>
      </c>
      <c r="B295" s="3">
        <v>2589.7959999999998</v>
      </c>
      <c r="C295" s="3">
        <v>1859.473</v>
      </c>
      <c r="D295" s="3">
        <v>212.13200000000001</v>
      </c>
      <c r="E295" s="14">
        <v>92.489570000000001</v>
      </c>
      <c r="F295" s="13">
        <v>208.39949999999999</v>
      </c>
      <c r="G295" s="14">
        <v>100.256</v>
      </c>
      <c r="H295" s="13">
        <v>2607.6109999999999</v>
      </c>
      <c r="I295" s="3">
        <v>1883.53</v>
      </c>
      <c r="J295" s="3">
        <v>212.566</v>
      </c>
      <c r="K295" s="14">
        <v>93.434880000000007</v>
      </c>
      <c r="L295" s="13">
        <v>2607.8809999999999</v>
      </c>
      <c r="M295" s="3">
        <v>1883.5930000000001</v>
      </c>
      <c r="N295" s="3">
        <v>212.6217</v>
      </c>
      <c r="O295" s="14">
        <v>93.473510000000005</v>
      </c>
      <c r="P295" s="26">
        <v>4.2937490000000002E-2</v>
      </c>
      <c r="Q295" s="27">
        <v>2.5659800000000001E-5</v>
      </c>
      <c r="R295" s="27">
        <v>7.8540970000000009E-3</v>
      </c>
      <c r="S295" s="28">
        <v>4.3391580000000001E-3</v>
      </c>
    </row>
    <row r="296" spans="1:19" ht="16.5" x14ac:dyDescent="0.25">
      <c r="A296" s="15">
        <v>12.251709999999999</v>
      </c>
      <c r="B296" s="16">
        <v>2598.98</v>
      </c>
      <c r="C296" s="16">
        <v>1863.4680000000001</v>
      </c>
      <c r="D296" s="16">
        <v>212.13200000000001</v>
      </c>
      <c r="E296" s="19">
        <v>92.065299999999993</v>
      </c>
      <c r="F296" s="15">
        <v>214.26410000000001</v>
      </c>
      <c r="G296" s="19">
        <v>82.26764</v>
      </c>
      <c r="H296" s="15">
        <v>2617.0859999999998</v>
      </c>
      <c r="I296" s="16">
        <v>1887.63</v>
      </c>
      <c r="J296" s="16">
        <v>212.6217</v>
      </c>
      <c r="K296" s="19">
        <v>93.049250000000001</v>
      </c>
      <c r="L296" s="15">
        <v>2617.116</v>
      </c>
      <c r="M296" s="16">
        <v>1888.079</v>
      </c>
      <c r="N296" s="16">
        <v>212.67250000000001</v>
      </c>
      <c r="O296" s="19">
        <v>93.134299999999996</v>
      </c>
      <c r="P296" s="23">
        <v>4.2938560000000001E-2</v>
      </c>
      <c r="Q296" s="24">
        <v>2.539689E-5</v>
      </c>
      <c r="R296" s="24">
        <v>7.8476610000000006E-3</v>
      </c>
      <c r="S296" s="25">
        <v>4.3450340000000002E-3</v>
      </c>
    </row>
    <row r="297" spans="1:19" ht="16.5" x14ac:dyDescent="0.25">
      <c r="A297" s="13">
        <v>12.295</v>
      </c>
      <c r="B297" s="3">
        <v>2608.163</v>
      </c>
      <c r="C297" s="3">
        <v>1867.4449999999999</v>
      </c>
      <c r="D297" s="3">
        <v>212.13200000000001</v>
      </c>
      <c r="E297" s="14">
        <v>91.641040000000004</v>
      </c>
      <c r="F297" s="13">
        <v>205.31989999999999</v>
      </c>
      <c r="G297" s="14">
        <v>92.620990000000006</v>
      </c>
      <c r="H297" s="13">
        <v>2626.3229999999999</v>
      </c>
      <c r="I297" s="3">
        <v>1892.1020000000001</v>
      </c>
      <c r="J297" s="3">
        <v>212.67250000000001</v>
      </c>
      <c r="K297" s="14">
        <v>92.710040000000006</v>
      </c>
      <c r="L297" s="13">
        <v>2626.2869999999998</v>
      </c>
      <c r="M297" s="3">
        <v>1892.0029999999999</v>
      </c>
      <c r="N297" s="3">
        <v>212.6559</v>
      </c>
      <c r="O297" s="14">
        <v>92.688280000000006</v>
      </c>
      <c r="P297" s="26">
        <v>4.2939619999999998E-2</v>
      </c>
      <c r="Q297" s="27">
        <v>2.5133630000000001E-5</v>
      </c>
      <c r="R297" s="27">
        <v>7.8412759999999995E-3</v>
      </c>
      <c r="S297" s="28">
        <v>4.3508740000000002E-3</v>
      </c>
    </row>
    <row r="298" spans="1:19" ht="16.5" x14ac:dyDescent="0.25">
      <c r="A298" s="15">
        <v>12.338290000000001</v>
      </c>
      <c r="B298" s="16">
        <v>2617.3470000000002</v>
      </c>
      <c r="C298" s="16">
        <v>1871.403</v>
      </c>
      <c r="D298" s="16">
        <v>212.13200000000001</v>
      </c>
      <c r="E298" s="19">
        <v>91.216769999999997</v>
      </c>
      <c r="F298" s="15">
        <v>216.71770000000001</v>
      </c>
      <c r="G298" s="19">
        <v>91.227720000000005</v>
      </c>
      <c r="H298" s="15">
        <v>2635.4929999999999</v>
      </c>
      <c r="I298" s="16">
        <v>1896.0060000000001</v>
      </c>
      <c r="J298" s="16">
        <v>212.6559</v>
      </c>
      <c r="K298" s="19">
        <v>92.264020000000002</v>
      </c>
      <c r="L298" s="15">
        <v>2635.277</v>
      </c>
      <c r="M298" s="16">
        <v>1896.1669999999999</v>
      </c>
      <c r="N298" s="16">
        <v>212.63290000000001</v>
      </c>
      <c r="O298" s="19">
        <v>92.271519999999995</v>
      </c>
      <c r="P298" s="23">
        <v>4.294067E-2</v>
      </c>
      <c r="Q298" s="24">
        <v>2.4870029999999999E-5</v>
      </c>
      <c r="R298" s="24">
        <v>7.8349390000000008E-3</v>
      </c>
      <c r="S298" s="25">
        <v>4.3566780000000001E-3</v>
      </c>
    </row>
    <row r="299" spans="1:19" ht="16.5" x14ac:dyDescent="0.25">
      <c r="A299" s="13">
        <v>12.38158</v>
      </c>
      <c r="B299" s="3">
        <v>2626.5309999999999</v>
      </c>
      <c r="C299" s="3">
        <v>1875.3430000000001</v>
      </c>
      <c r="D299" s="3">
        <v>212.13200000000001</v>
      </c>
      <c r="E299" s="14">
        <v>90.792509999999993</v>
      </c>
      <c r="F299" s="13">
        <v>203.34960000000001</v>
      </c>
      <c r="G299" s="14">
        <v>94.323650000000001</v>
      </c>
      <c r="H299" s="13">
        <v>2644.482</v>
      </c>
      <c r="I299" s="3">
        <v>1900.153</v>
      </c>
      <c r="J299" s="3">
        <v>212.63290000000001</v>
      </c>
      <c r="K299" s="14">
        <v>91.847260000000006</v>
      </c>
      <c r="L299" s="13">
        <v>2644.5430000000001</v>
      </c>
      <c r="M299" s="3">
        <v>1899.846</v>
      </c>
      <c r="N299" s="3">
        <v>212.61279999999999</v>
      </c>
      <c r="O299" s="14">
        <v>91.797529999999995</v>
      </c>
      <c r="P299" s="26">
        <v>4.2941710000000001E-2</v>
      </c>
      <c r="Q299" s="27">
        <v>2.4606100000000001E-5</v>
      </c>
      <c r="R299" s="27">
        <v>7.8286510000000007E-3</v>
      </c>
      <c r="S299" s="28">
        <v>4.3624470000000002E-3</v>
      </c>
    </row>
    <row r="300" spans="1:19" ht="16.5" x14ac:dyDescent="0.25">
      <c r="A300" s="15">
        <v>12.42488</v>
      </c>
      <c r="B300" s="16">
        <v>2635.7139999999999</v>
      </c>
      <c r="C300" s="16">
        <v>1879.2639999999999</v>
      </c>
      <c r="D300" s="16">
        <v>212.13200000000001</v>
      </c>
      <c r="E300" s="19">
        <v>90.368250000000003</v>
      </c>
      <c r="F300" s="15">
        <v>210.85419999999999</v>
      </c>
      <c r="G300" s="19">
        <v>95.277169999999998</v>
      </c>
      <c r="H300" s="15">
        <v>2653.748</v>
      </c>
      <c r="I300" s="16">
        <v>1903.8109999999999</v>
      </c>
      <c r="J300" s="16">
        <v>212.61279999999999</v>
      </c>
      <c r="K300" s="19">
        <v>91.373260000000002</v>
      </c>
      <c r="L300" s="15">
        <v>2653.415</v>
      </c>
      <c r="M300" s="16">
        <v>1903.9880000000001</v>
      </c>
      <c r="N300" s="16">
        <v>212.5702</v>
      </c>
      <c r="O300" s="19">
        <v>91.371600000000001</v>
      </c>
      <c r="P300" s="23">
        <v>4.294274E-2</v>
      </c>
      <c r="Q300" s="24">
        <v>2.4341859999999999E-5</v>
      </c>
      <c r="R300" s="24">
        <v>7.8224109999999996E-3</v>
      </c>
      <c r="S300" s="25">
        <v>4.3681800000000002E-3</v>
      </c>
    </row>
    <row r="301" spans="1:19" ht="16.5" x14ac:dyDescent="0.25">
      <c r="A301" s="13">
        <v>12.468170000000001</v>
      </c>
      <c r="B301" s="3">
        <v>2644.8980000000001</v>
      </c>
      <c r="C301" s="3">
        <v>1883.1669999999999</v>
      </c>
      <c r="D301" s="3">
        <v>212.13200000000001</v>
      </c>
      <c r="E301" s="14">
        <v>89.943979999999996</v>
      </c>
      <c r="F301" s="13">
        <v>216.9614</v>
      </c>
      <c r="G301" s="14">
        <v>85.157089999999997</v>
      </c>
      <c r="H301" s="13">
        <v>2662.6179999999999</v>
      </c>
      <c r="I301" s="3">
        <v>1907.934</v>
      </c>
      <c r="J301" s="3">
        <v>212.5702</v>
      </c>
      <c r="K301" s="14">
        <v>90.947339999999997</v>
      </c>
      <c r="L301" s="13">
        <v>2662.527</v>
      </c>
      <c r="M301" s="3">
        <v>1907.5619999999999</v>
      </c>
      <c r="N301" s="3">
        <v>212.51580000000001</v>
      </c>
      <c r="O301" s="14">
        <v>90.870410000000007</v>
      </c>
      <c r="P301" s="26">
        <v>4.2943759999999997E-2</v>
      </c>
      <c r="Q301" s="27">
        <v>2.4077310000000001E-5</v>
      </c>
      <c r="R301" s="27">
        <v>7.8162179999999998E-3</v>
      </c>
      <c r="S301" s="28">
        <v>4.3738780000000003E-3</v>
      </c>
    </row>
    <row r="302" spans="1:19" ht="16.5" x14ac:dyDescent="0.25">
      <c r="A302" s="15">
        <v>12.51146</v>
      </c>
      <c r="B302" s="16">
        <v>2654.0819999999999</v>
      </c>
      <c r="C302" s="16">
        <v>1887.0519999999999</v>
      </c>
      <c r="D302" s="16">
        <v>212.13200000000001</v>
      </c>
      <c r="E302" s="19">
        <v>89.519720000000007</v>
      </c>
      <c r="F302" s="15">
        <v>204.45240000000001</v>
      </c>
      <c r="G302" s="19">
        <v>88.156049999999993</v>
      </c>
      <c r="H302" s="15">
        <v>2671.7269999999999</v>
      </c>
      <c r="I302" s="16">
        <v>1911.4870000000001</v>
      </c>
      <c r="J302" s="16">
        <v>212.51580000000001</v>
      </c>
      <c r="K302" s="19">
        <v>90.44614</v>
      </c>
      <c r="L302" s="15">
        <v>2671.4389999999999</v>
      </c>
      <c r="M302" s="16">
        <v>1911.2760000000001</v>
      </c>
      <c r="N302" s="16">
        <v>212.44200000000001</v>
      </c>
      <c r="O302" s="19">
        <v>90.378450000000001</v>
      </c>
      <c r="P302" s="23">
        <v>4.2944780000000002E-2</v>
      </c>
      <c r="Q302" s="24">
        <v>2.3812489999999999E-5</v>
      </c>
      <c r="R302" s="24">
        <v>7.8100729999999998E-3</v>
      </c>
      <c r="S302" s="25">
        <v>4.3795409999999998E-3</v>
      </c>
    </row>
    <row r="303" spans="1:19" ht="16.5" x14ac:dyDescent="0.25">
      <c r="A303" s="13">
        <v>12.55475</v>
      </c>
      <c r="B303" s="3">
        <v>2663.2649999999999</v>
      </c>
      <c r="C303" s="3">
        <v>1890.9179999999999</v>
      </c>
      <c r="D303" s="3">
        <v>212.13200000000001</v>
      </c>
      <c r="E303" s="14">
        <v>89.09545</v>
      </c>
      <c r="F303" s="13">
        <v>214.77440000000001</v>
      </c>
      <c r="G303" s="14">
        <v>80.362570000000005</v>
      </c>
      <c r="H303" s="13">
        <v>2680.6370000000002</v>
      </c>
      <c r="I303" s="3">
        <v>1915.1790000000001</v>
      </c>
      <c r="J303" s="3">
        <v>212.44200000000001</v>
      </c>
      <c r="K303" s="14">
        <v>89.954179999999994</v>
      </c>
      <c r="L303" s="13">
        <v>2680.415</v>
      </c>
      <c r="M303" s="3">
        <v>1915.162</v>
      </c>
      <c r="N303" s="3">
        <v>212.4</v>
      </c>
      <c r="O303" s="14">
        <v>89.928479999999993</v>
      </c>
      <c r="P303" s="26">
        <v>4.2945780000000003E-2</v>
      </c>
      <c r="Q303" s="27">
        <v>2.3547400000000001E-5</v>
      </c>
      <c r="R303" s="27">
        <v>7.8039729999999996E-3</v>
      </c>
      <c r="S303" s="28">
        <v>4.3851690000000004E-3</v>
      </c>
    </row>
    <row r="304" spans="1:19" ht="16.5" x14ac:dyDescent="0.25">
      <c r="A304" s="15">
        <v>12.598050000000001</v>
      </c>
      <c r="B304" s="16">
        <v>2672.4490000000001</v>
      </c>
      <c r="C304" s="16">
        <v>1894.7660000000001</v>
      </c>
      <c r="D304" s="16">
        <v>212.13200000000001</v>
      </c>
      <c r="E304" s="19">
        <v>88.671189999999996</v>
      </c>
      <c r="F304" s="15">
        <v>205.2475</v>
      </c>
      <c r="G304" s="19">
        <v>99.751779999999997</v>
      </c>
      <c r="H304" s="15">
        <v>2689.61</v>
      </c>
      <c r="I304" s="16">
        <v>1919.046</v>
      </c>
      <c r="J304" s="16">
        <v>212.4</v>
      </c>
      <c r="K304" s="19">
        <v>89.504220000000004</v>
      </c>
      <c r="L304" s="15">
        <v>2689.6979999999999</v>
      </c>
      <c r="M304" s="16">
        <v>1918.857</v>
      </c>
      <c r="N304" s="16">
        <v>212.39670000000001</v>
      </c>
      <c r="O304" s="19">
        <v>89.478899999999996</v>
      </c>
      <c r="P304" s="23">
        <v>4.2946779999999997E-2</v>
      </c>
      <c r="Q304" s="24">
        <v>2.3282049999999998E-5</v>
      </c>
      <c r="R304" s="24">
        <v>7.7979190000000004E-3</v>
      </c>
      <c r="S304" s="25">
        <v>4.3907640000000001E-3</v>
      </c>
    </row>
    <row r="305" spans="1:19" ht="16.5" x14ac:dyDescent="0.25">
      <c r="A305" s="13">
        <v>12.64134</v>
      </c>
      <c r="B305" s="3">
        <v>2681.6329999999998</v>
      </c>
      <c r="C305" s="3">
        <v>1898.596</v>
      </c>
      <c r="D305" s="3">
        <v>212.13200000000001</v>
      </c>
      <c r="E305" s="14">
        <v>88.246930000000006</v>
      </c>
      <c r="F305" s="13">
        <v>204.66489999999999</v>
      </c>
      <c r="G305" s="14">
        <v>93.345150000000004</v>
      </c>
      <c r="H305" s="13">
        <v>2698.8939999999998</v>
      </c>
      <c r="I305" s="3">
        <v>1922.722</v>
      </c>
      <c r="J305" s="3">
        <v>212.39670000000001</v>
      </c>
      <c r="K305" s="14">
        <v>89.054630000000003</v>
      </c>
      <c r="L305" s="13">
        <v>2698.788</v>
      </c>
      <c r="M305" s="3">
        <v>1922.8620000000001</v>
      </c>
      <c r="N305" s="3">
        <v>212.39189999999999</v>
      </c>
      <c r="O305" s="14">
        <v>89.069249999999997</v>
      </c>
      <c r="P305" s="26">
        <v>4.2947760000000001E-2</v>
      </c>
      <c r="Q305" s="27">
        <v>2.301646E-5</v>
      </c>
      <c r="R305" s="27">
        <v>7.79191E-3</v>
      </c>
      <c r="S305" s="28">
        <v>4.3963240000000001E-3</v>
      </c>
    </row>
    <row r="306" spans="1:19" ht="16.5" x14ac:dyDescent="0.25">
      <c r="A306" s="15">
        <v>12.68463</v>
      </c>
      <c r="B306" s="16">
        <v>2690.8159999999998</v>
      </c>
      <c r="C306" s="16">
        <v>1902.4069999999999</v>
      </c>
      <c r="D306" s="16">
        <v>212.13200000000001</v>
      </c>
      <c r="E306" s="19">
        <v>87.822659999999999</v>
      </c>
      <c r="F306" s="15">
        <v>211.55629999999999</v>
      </c>
      <c r="G306" s="19">
        <v>91.153289999999998</v>
      </c>
      <c r="H306" s="15">
        <v>2707.9830000000002</v>
      </c>
      <c r="I306" s="16">
        <v>1926.7090000000001</v>
      </c>
      <c r="J306" s="16">
        <v>212.39189999999999</v>
      </c>
      <c r="K306" s="19">
        <v>88.644980000000004</v>
      </c>
      <c r="L306" s="15">
        <v>2708.07</v>
      </c>
      <c r="M306" s="16">
        <v>1926.6510000000001</v>
      </c>
      <c r="N306" s="16">
        <v>212.40190000000001</v>
      </c>
      <c r="O306" s="19">
        <v>88.64358</v>
      </c>
      <c r="P306" s="23">
        <v>4.2948739999999999E-2</v>
      </c>
      <c r="Q306" s="24">
        <v>2.2750640000000001E-5</v>
      </c>
      <c r="R306" s="24">
        <v>7.7859460000000002E-3</v>
      </c>
      <c r="S306" s="25">
        <v>4.401851E-3</v>
      </c>
    </row>
    <row r="307" spans="1:19" ht="16.5" x14ac:dyDescent="0.25">
      <c r="A307" s="13">
        <v>12.727919999999999</v>
      </c>
      <c r="B307" s="3">
        <v>2700</v>
      </c>
      <c r="C307" s="3">
        <v>1906.2</v>
      </c>
      <c r="D307" s="3">
        <v>212.13200000000001</v>
      </c>
      <c r="E307" s="14">
        <v>87.398399999999995</v>
      </c>
      <c r="F307" s="13">
        <v>201.22749999999999</v>
      </c>
      <c r="G307" s="14">
        <v>89.700540000000004</v>
      </c>
      <c r="H307" s="13">
        <v>2717.2660000000001</v>
      </c>
      <c r="I307" s="3">
        <v>1930.48</v>
      </c>
      <c r="J307" s="3">
        <v>212.40190000000001</v>
      </c>
      <c r="K307" s="14">
        <v>88.219309999999993</v>
      </c>
      <c r="L307" s="13">
        <v>2716.8919999999998</v>
      </c>
      <c r="M307" s="3">
        <v>1930.4839999999999</v>
      </c>
      <c r="N307" s="3">
        <v>212.33459999999999</v>
      </c>
      <c r="O307" s="14">
        <v>88.18177</v>
      </c>
      <c r="P307" s="26">
        <v>4.2949710000000002E-2</v>
      </c>
      <c r="Q307" s="27">
        <v>2.2484609999999999E-5</v>
      </c>
      <c r="R307" s="27">
        <v>7.7800250000000003E-3</v>
      </c>
      <c r="S307" s="28">
        <v>4.4073439999999997E-3</v>
      </c>
    </row>
    <row r="308" spans="1:19" ht="16.5" x14ac:dyDescent="0.25">
      <c r="A308" s="15">
        <v>12.77121</v>
      </c>
      <c r="B308" s="16">
        <v>2709.1840000000002</v>
      </c>
      <c r="C308" s="16">
        <v>1909.9739999999999</v>
      </c>
      <c r="D308" s="16">
        <v>212.13200000000001</v>
      </c>
      <c r="E308" s="19">
        <v>86.974130000000002</v>
      </c>
      <c r="F308" s="15">
        <v>202.7209</v>
      </c>
      <c r="G308" s="19">
        <v>99.694370000000006</v>
      </c>
      <c r="H308" s="15">
        <v>2726.0839999999998</v>
      </c>
      <c r="I308" s="16">
        <v>1934.2919999999999</v>
      </c>
      <c r="J308" s="16">
        <v>212.33459999999999</v>
      </c>
      <c r="K308" s="19">
        <v>87.757499999999993</v>
      </c>
      <c r="L308" s="15">
        <v>2726.3919999999998</v>
      </c>
      <c r="M308" s="16">
        <v>1934.249</v>
      </c>
      <c r="N308" s="16">
        <v>212.38589999999999</v>
      </c>
      <c r="O308" s="19">
        <v>87.781260000000003</v>
      </c>
      <c r="P308" s="23">
        <v>4.2950670000000003E-2</v>
      </c>
      <c r="Q308" s="24">
        <v>2.2218379999999999E-5</v>
      </c>
      <c r="R308" s="24">
        <v>7.7741490000000002E-3</v>
      </c>
      <c r="S308" s="25">
        <v>4.4128040000000002E-3</v>
      </c>
    </row>
    <row r="309" spans="1:19" ht="16.5" x14ac:dyDescent="0.25">
      <c r="A309" s="13">
        <v>12.81451</v>
      </c>
      <c r="B309" s="3">
        <v>2718.3670000000002</v>
      </c>
      <c r="C309" s="3">
        <v>1913.731</v>
      </c>
      <c r="D309" s="3">
        <v>212.13200000000001</v>
      </c>
      <c r="E309" s="14">
        <v>86.549869999999999</v>
      </c>
      <c r="F309" s="13">
        <v>210.07480000000001</v>
      </c>
      <c r="G309" s="14">
        <v>81.963279999999997</v>
      </c>
      <c r="H309" s="13">
        <v>2735.587</v>
      </c>
      <c r="I309" s="3">
        <v>1938.04</v>
      </c>
      <c r="J309" s="3">
        <v>212.38589999999999</v>
      </c>
      <c r="K309" s="14">
        <v>87.356989999999996</v>
      </c>
      <c r="L309" s="13">
        <v>2735.4279999999999</v>
      </c>
      <c r="M309" s="3">
        <v>1937.8589999999999</v>
      </c>
      <c r="N309" s="3">
        <v>212.33860000000001</v>
      </c>
      <c r="O309" s="14">
        <v>87.308009999999996</v>
      </c>
      <c r="P309" s="26">
        <v>4.2951620000000003E-2</v>
      </c>
      <c r="Q309" s="27">
        <v>2.195196E-5</v>
      </c>
      <c r="R309" s="27">
        <v>7.7683149999999996E-3</v>
      </c>
      <c r="S309" s="28">
        <v>4.4182309999999999E-3</v>
      </c>
    </row>
    <row r="310" spans="1:19" ht="16.5" x14ac:dyDescent="0.25">
      <c r="A310" s="15">
        <v>12.857799999999999</v>
      </c>
      <c r="B310" s="16">
        <v>2727.5509999999999</v>
      </c>
      <c r="C310" s="16">
        <v>1917.4680000000001</v>
      </c>
      <c r="D310" s="16">
        <v>212.13200000000001</v>
      </c>
      <c r="E310" s="19">
        <v>86.125609999999995</v>
      </c>
      <c r="F310" s="15">
        <v>214.56020000000001</v>
      </c>
      <c r="G310" s="19">
        <v>79.184880000000007</v>
      </c>
      <c r="H310" s="15">
        <v>2744.6210000000001</v>
      </c>
      <c r="I310" s="16">
        <v>1941.63</v>
      </c>
      <c r="J310" s="16">
        <v>212.33860000000001</v>
      </c>
      <c r="K310" s="19">
        <v>86.883750000000006</v>
      </c>
      <c r="L310" s="15">
        <v>2744.1280000000002</v>
      </c>
      <c r="M310" s="16">
        <v>1941.703</v>
      </c>
      <c r="N310" s="16">
        <v>212.25700000000001</v>
      </c>
      <c r="O310" s="19">
        <v>86.846209999999999</v>
      </c>
      <c r="P310" s="23">
        <v>4.2952570000000002E-2</v>
      </c>
      <c r="Q310" s="24">
        <v>2.1685369999999999E-5</v>
      </c>
      <c r="R310" s="24">
        <v>7.7625239999999998E-3</v>
      </c>
      <c r="S310" s="25">
        <v>4.4236259999999999E-3</v>
      </c>
    </row>
    <row r="311" spans="1:19" ht="16.5" x14ac:dyDescent="0.25">
      <c r="A311" s="13">
        <v>12.90109</v>
      </c>
      <c r="B311" s="3">
        <v>2736.7350000000001</v>
      </c>
      <c r="C311" s="3">
        <v>1921.1880000000001</v>
      </c>
      <c r="D311" s="3">
        <v>212.13200000000001</v>
      </c>
      <c r="E311" s="14">
        <v>85.701340000000002</v>
      </c>
      <c r="F311" s="13">
        <v>214.43549999999999</v>
      </c>
      <c r="G311" s="14">
        <v>88.060879999999997</v>
      </c>
      <c r="H311" s="13">
        <v>2753.317</v>
      </c>
      <c r="I311" s="3">
        <v>1945.454</v>
      </c>
      <c r="J311" s="3">
        <v>212.25700000000001</v>
      </c>
      <c r="K311" s="14">
        <v>86.421949999999995</v>
      </c>
      <c r="L311" s="13">
        <v>2752.9870000000001</v>
      </c>
      <c r="M311" s="3">
        <v>1945.47</v>
      </c>
      <c r="N311" s="3">
        <v>212.19909999999999</v>
      </c>
      <c r="O311" s="14">
        <v>86.390900000000002</v>
      </c>
      <c r="P311" s="26">
        <v>4.2953499999999999E-2</v>
      </c>
      <c r="Q311" s="27">
        <v>2.141862E-5</v>
      </c>
      <c r="R311" s="27">
        <v>7.7567749999999996E-3</v>
      </c>
      <c r="S311" s="28">
        <v>4.428988E-3</v>
      </c>
    </row>
    <row r="312" spans="1:19" ht="16.5" x14ac:dyDescent="0.25">
      <c r="A312" s="15">
        <v>12.944380000000001</v>
      </c>
      <c r="B312" s="16">
        <v>2745.9180000000001</v>
      </c>
      <c r="C312" s="16">
        <v>1924.8889999999999</v>
      </c>
      <c r="D312" s="16">
        <v>212.13200000000001</v>
      </c>
      <c r="E312" s="19">
        <v>85.277079999999998</v>
      </c>
      <c r="F312" s="15">
        <v>211.3031</v>
      </c>
      <c r="G312" s="19">
        <v>82.736440000000002</v>
      </c>
      <c r="H312" s="15">
        <v>2762.1729999999998</v>
      </c>
      <c r="I312" s="16">
        <v>1949.201</v>
      </c>
      <c r="J312" s="16">
        <v>212.19909999999999</v>
      </c>
      <c r="K312" s="19">
        <v>85.966639999999998</v>
      </c>
      <c r="L312" s="15">
        <v>2761.81</v>
      </c>
      <c r="M312" s="16">
        <v>1949.08</v>
      </c>
      <c r="N312" s="16">
        <v>212.12110000000001</v>
      </c>
      <c r="O312" s="19">
        <v>85.907380000000003</v>
      </c>
      <c r="P312" s="23">
        <v>4.2954430000000002E-2</v>
      </c>
      <c r="Q312" s="24">
        <v>2.1151720000000001E-5</v>
      </c>
      <c r="R312" s="24">
        <v>7.7510670000000004E-3</v>
      </c>
      <c r="S312" s="25">
        <v>4.4343179999999996E-3</v>
      </c>
    </row>
    <row r="313" spans="1:19" ht="16.5" x14ac:dyDescent="0.25">
      <c r="A313" s="13">
        <v>12.987679999999999</v>
      </c>
      <c r="B313" s="3">
        <v>2755.1019999999999</v>
      </c>
      <c r="C313" s="3">
        <v>1928.5709999999999</v>
      </c>
      <c r="D313" s="3">
        <v>212.13200000000001</v>
      </c>
      <c r="E313" s="14">
        <v>84.852810000000005</v>
      </c>
      <c r="F313" s="13">
        <v>214.05009999999999</v>
      </c>
      <c r="G313" s="14">
        <v>83.029309999999995</v>
      </c>
      <c r="H313" s="13">
        <v>2770.9929999999999</v>
      </c>
      <c r="I313" s="3">
        <v>1952.79</v>
      </c>
      <c r="J313" s="3">
        <v>212.12110000000001</v>
      </c>
      <c r="K313" s="14">
        <v>85.48312</v>
      </c>
      <c r="L313" s="13">
        <v>2770.98</v>
      </c>
      <c r="M313" s="3">
        <v>1952.7619999999999</v>
      </c>
      <c r="N313" s="3">
        <v>212.11580000000001</v>
      </c>
      <c r="O313" s="14">
        <v>85.476659999999995</v>
      </c>
      <c r="P313" s="26">
        <v>4.2955350000000003E-2</v>
      </c>
      <c r="Q313" s="27">
        <v>2.0884679999999999E-5</v>
      </c>
      <c r="R313" s="27">
        <v>7.7454009999999998E-3</v>
      </c>
      <c r="S313" s="28">
        <v>4.4396160000000004E-3</v>
      </c>
    </row>
    <row r="314" spans="1:19" ht="16.5" x14ac:dyDescent="0.25">
      <c r="A314" s="15">
        <v>13.03097</v>
      </c>
      <c r="B314" s="16">
        <v>2764.2860000000001</v>
      </c>
      <c r="C314" s="16">
        <v>1932.2360000000001</v>
      </c>
      <c r="D314" s="16">
        <v>212.13200000000001</v>
      </c>
      <c r="E314" s="19">
        <v>84.428550000000001</v>
      </c>
      <c r="F314" s="15">
        <v>214.8518</v>
      </c>
      <c r="G314" s="19">
        <v>85.672349999999994</v>
      </c>
      <c r="H314" s="15">
        <v>2780.163</v>
      </c>
      <c r="I314" s="16">
        <v>1956.453</v>
      </c>
      <c r="J314" s="16">
        <v>212.11580000000001</v>
      </c>
      <c r="K314" s="19">
        <v>85.052390000000003</v>
      </c>
      <c r="L314" s="15">
        <v>2780.241</v>
      </c>
      <c r="M314" s="16">
        <v>1956.2439999999999</v>
      </c>
      <c r="N314" s="16">
        <v>212.10839999999999</v>
      </c>
      <c r="O314" s="19">
        <v>85.022859999999994</v>
      </c>
      <c r="P314" s="23">
        <v>4.2956260000000003E-2</v>
      </c>
      <c r="Q314" s="24">
        <v>2.0617519999999998E-5</v>
      </c>
      <c r="R314" s="24">
        <v>7.739775E-3</v>
      </c>
      <c r="S314" s="25">
        <v>4.4448819999999998E-3</v>
      </c>
    </row>
    <row r="315" spans="1:19" ht="16.5" x14ac:dyDescent="0.25">
      <c r="A315" s="13">
        <v>13.074260000000001</v>
      </c>
      <c r="B315" s="3">
        <v>2773.4690000000001</v>
      </c>
      <c r="C315" s="3">
        <v>1935.8820000000001</v>
      </c>
      <c r="D315" s="3">
        <v>212.13200000000001</v>
      </c>
      <c r="E315" s="14">
        <v>84.004289999999997</v>
      </c>
      <c r="F315" s="13">
        <v>210.92269999999999</v>
      </c>
      <c r="G315" s="14">
        <v>89.820099999999996</v>
      </c>
      <c r="H315" s="13">
        <v>2789.424</v>
      </c>
      <c r="I315" s="3">
        <v>1959.9159999999999</v>
      </c>
      <c r="J315" s="3">
        <v>212.10839999999999</v>
      </c>
      <c r="K315" s="14">
        <v>84.598590000000002</v>
      </c>
      <c r="L315" s="13">
        <v>2789.672</v>
      </c>
      <c r="M315" s="3">
        <v>1959.991</v>
      </c>
      <c r="N315" s="3">
        <v>212.16069999999999</v>
      </c>
      <c r="O315" s="14">
        <v>84.637709999999998</v>
      </c>
      <c r="P315" s="26">
        <v>4.2957160000000001E-2</v>
      </c>
      <c r="Q315" s="27">
        <v>2.0350250000000001E-5</v>
      </c>
      <c r="R315" s="27">
        <v>7.7341889999999998E-3</v>
      </c>
      <c r="S315" s="28">
        <v>4.450117E-3</v>
      </c>
    </row>
    <row r="316" spans="1:19" ht="16.5" x14ac:dyDescent="0.25">
      <c r="A316" s="15">
        <v>13.11755</v>
      </c>
      <c r="B316" s="16">
        <v>2782.6529999999998</v>
      </c>
      <c r="C316" s="16">
        <v>1939.509</v>
      </c>
      <c r="D316" s="16">
        <v>212.13200000000001</v>
      </c>
      <c r="E316" s="19">
        <v>83.580020000000005</v>
      </c>
      <c r="F316" s="15">
        <v>213.73740000000001</v>
      </c>
      <c r="G316" s="19">
        <v>88.186109999999999</v>
      </c>
      <c r="H316" s="15">
        <v>2798.857</v>
      </c>
      <c r="I316" s="16">
        <v>1963.645</v>
      </c>
      <c r="J316" s="16">
        <v>212.16069999999999</v>
      </c>
      <c r="K316" s="19">
        <v>84.213449999999995</v>
      </c>
      <c r="L316" s="15">
        <v>2798.78</v>
      </c>
      <c r="M316" s="16">
        <v>1963.405</v>
      </c>
      <c r="N316" s="16">
        <v>212.12200000000001</v>
      </c>
      <c r="O316" s="19">
        <v>84.16225</v>
      </c>
      <c r="P316" s="23">
        <v>4.2958059999999999E-2</v>
      </c>
      <c r="Q316" s="24">
        <v>2.0082869999999998E-5</v>
      </c>
      <c r="R316" s="24">
        <v>7.7286430000000003E-3</v>
      </c>
      <c r="S316" s="25">
        <v>4.4553199999999996E-3</v>
      </c>
    </row>
    <row r="317" spans="1:19" ht="16.5" x14ac:dyDescent="0.25">
      <c r="A317" s="13">
        <v>13.16084</v>
      </c>
      <c r="B317" s="3">
        <v>2791.837</v>
      </c>
      <c r="C317" s="3">
        <v>1943.1179999999999</v>
      </c>
      <c r="D317" s="3">
        <v>212.13200000000001</v>
      </c>
      <c r="E317" s="14">
        <v>83.155760000000001</v>
      </c>
      <c r="F317" s="13">
        <v>214.57919999999999</v>
      </c>
      <c r="G317" s="14">
        <v>84.351060000000004</v>
      </c>
      <c r="H317" s="13">
        <v>2807.9630000000002</v>
      </c>
      <c r="I317" s="3">
        <v>1967.04</v>
      </c>
      <c r="J317" s="3">
        <v>212.12200000000001</v>
      </c>
      <c r="K317" s="14">
        <v>83.737989999999996</v>
      </c>
      <c r="L317" s="13">
        <v>2807.9180000000001</v>
      </c>
      <c r="M317" s="3">
        <v>1967.5060000000001</v>
      </c>
      <c r="N317" s="3">
        <v>212.16229999999999</v>
      </c>
      <c r="O317" s="14">
        <v>83.817120000000003</v>
      </c>
      <c r="P317" s="26">
        <v>4.2958950000000003E-2</v>
      </c>
      <c r="Q317" s="27">
        <v>1.9815420000000001E-5</v>
      </c>
      <c r="R317" s="27">
        <v>7.7231360000000002E-3</v>
      </c>
      <c r="S317" s="28">
        <v>4.4604930000000003E-3</v>
      </c>
    </row>
    <row r="318" spans="1:19" ht="16.5" x14ac:dyDescent="0.25">
      <c r="A318" s="15">
        <v>13.204140000000001</v>
      </c>
      <c r="B318" s="16">
        <v>2801.02</v>
      </c>
      <c r="C318" s="16">
        <v>1946.7090000000001</v>
      </c>
      <c r="D318" s="16">
        <v>212.13200000000001</v>
      </c>
      <c r="E318" s="19">
        <v>82.731489999999994</v>
      </c>
      <c r="F318" s="15">
        <v>215.73949999999999</v>
      </c>
      <c r="G318" s="19">
        <v>82.320819999999998</v>
      </c>
      <c r="H318" s="15">
        <v>2817.1030000000001</v>
      </c>
      <c r="I318" s="16">
        <v>1971.125</v>
      </c>
      <c r="J318" s="16">
        <v>212.16229999999999</v>
      </c>
      <c r="K318" s="19">
        <v>83.392859999999999</v>
      </c>
      <c r="L318" s="15">
        <v>2817.0329999999999</v>
      </c>
      <c r="M318" s="16">
        <v>1970.9</v>
      </c>
      <c r="N318" s="16">
        <v>212.12620000000001</v>
      </c>
      <c r="O318" s="19">
        <v>83.345089999999999</v>
      </c>
      <c r="P318" s="23">
        <v>4.2959829999999997E-2</v>
      </c>
      <c r="Q318" s="24">
        <v>1.9547880000000002E-5</v>
      </c>
      <c r="R318" s="24">
        <v>7.7176679999999996E-3</v>
      </c>
      <c r="S318" s="25">
        <v>4.4656349999999999E-3</v>
      </c>
    </row>
    <row r="319" spans="1:19" ht="16.5" x14ac:dyDescent="0.25">
      <c r="A319" s="13">
        <v>13.24743</v>
      </c>
      <c r="B319" s="3">
        <v>2810.2040000000002</v>
      </c>
      <c r="C319" s="3">
        <v>1950.2819999999999</v>
      </c>
      <c r="D319" s="3">
        <v>212.13200000000001</v>
      </c>
      <c r="E319" s="14">
        <v>82.307230000000004</v>
      </c>
      <c r="F319" s="13">
        <v>212.7483</v>
      </c>
      <c r="G319" s="14">
        <v>80.703010000000006</v>
      </c>
      <c r="H319" s="13">
        <v>2826.2159999999999</v>
      </c>
      <c r="I319" s="3">
        <v>1974.499</v>
      </c>
      <c r="J319" s="3">
        <v>212.12620000000001</v>
      </c>
      <c r="K319" s="14">
        <v>82.920829999999995</v>
      </c>
      <c r="L319" s="13">
        <v>2826.3589999999999</v>
      </c>
      <c r="M319" s="3">
        <v>1974.07</v>
      </c>
      <c r="N319" s="3">
        <v>212.10730000000001</v>
      </c>
      <c r="O319" s="14">
        <v>82.858750000000001</v>
      </c>
      <c r="P319" s="26">
        <v>4.2960699999999998E-2</v>
      </c>
      <c r="Q319" s="27">
        <v>1.9280280000000001E-5</v>
      </c>
      <c r="R319" s="27">
        <v>7.7122379999999997E-3</v>
      </c>
      <c r="S319" s="28">
        <v>4.4707469999999997E-3</v>
      </c>
    </row>
    <row r="320" spans="1:19" ht="16.5" x14ac:dyDescent="0.25">
      <c r="A320" s="15">
        <v>13.29072</v>
      </c>
      <c r="B320" s="16">
        <v>2819.3879999999999</v>
      </c>
      <c r="C320" s="16">
        <v>1953.836</v>
      </c>
      <c r="D320" s="16">
        <v>212.13200000000001</v>
      </c>
      <c r="E320" s="19">
        <v>81.88297</v>
      </c>
      <c r="F320" s="15">
        <v>213.12190000000001</v>
      </c>
      <c r="G320" s="19">
        <v>81.939970000000002</v>
      </c>
      <c r="H320" s="15">
        <v>2835.5419999999999</v>
      </c>
      <c r="I320" s="16">
        <v>1977.6479999999999</v>
      </c>
      <c r="J320" s="16">
        <v>212.10730000000001</v>
      </c>
      <c r="K320" s="19">
        <v>82.434479999999994</v>
      </c>
      <c r="L320" s="15">
        <v>2835.4090000000001</v>
      </c>
      <c r="M320" s="16">
        <v>1977.3810000000001</v>
      </c>
      <c r="N320" s="16">
        <v>212.0556</v>
      </c>
      <c r="O320" s="19">
        <v>82.372630000000001</v>
      </c>
      <c r="P320" s="23">
        <v>4.2961569999999998E-2</v>
      </c>
      <c r="Q320" s="24">
        <v>1.901263E-5</v>
      </c>
      <c r="R320" s="24">
        <v>7.7068459999999998E-3</v>
      </c>
      <c r="S320" s="25">
        <v>4.4758280000000003E-3</v>
      </c>
    </row>
    <row r="321" spans="1:19" ht="16.5" x14ac:dyDescent="0.25">
      <c r="A321" s="13">
        <v>13.334009999999999</v>
      </c>
      <c r="B321" s="3">
        <v>2828.5709999999999</v>
      </c>
      <c r="C321" s="3">
        <v>1957.3710000000001</v>
      </c>
      <c r="D321" s="3">
        <v>212.13200000000001</v>
      </c>
      <c r="E321" s="14">
        <v>81.458699999999993</v>
      </c>
      <c r="F321" s="13">
        <v>210.0153</v>
      </c>
      <c r="G321" s="14">
        <v>88.710819999999998</v>
      </c>
      <c r="H321" s="13">
        <v>2844.5889999999999</v>
      </c>
      <c r="I321" s="3">
        <v>1980.9380000000001</v>
      </c>
      <c r="J321" s="3">
        <v>212.0556</v>
      </c>
      <c r="K321" s="14">
        <v>81.948369999999997</v>
      </c>
      <c r="L321" s="13">
        <v>2844.4189999999999</v>
      </c>
      <c r="M321" s="3">
        <v>1981.0170000000001</v>
      </c>
      <c r="N321" s="3">
        <v>212.0333</v>
      </c>
      <c r="O321" s="14">
        <v>81.944779999999994</v>
      </c>
      <c r="P321" s="26">
        <v>4.2962430000000003E-2</v>
      </c>
      <c r="Q321" s="27">
        <v>1.874494E-5</v>
      </c>
      <c r="R321" s="27">
        <v>7.7014919999999999E-3</v>
      </c>
      <c r="S321" s="28">
        <v>4.4808799999999996E-3</v>
      </c>
    </row>
    <row r="322" spans="1:19" ht="16.5" x14ac:dyDescent="0.25">
      <c r="A322" s="15">
        <v>13.37731</v>
      </c>
      <c r="B322" s="16">
        <v>2837.7550000000001</v>
      </c>
      <c r="C322" s="16">
        <v>1960.8889999999999</v>
      </c>
      <c r="D322" s="16">
        <v>212.13200000000001</v>
      </c>
      <c r="E322" s="19">
        <v>81.034440000000004</v>
      </c>
      <c r="F322" s="15">
        <v>213.26410000000001</v>
      </c>
      <c r="G322" s="19">
        <v>89.793350000000004</v>
      </c>
      <c r="H322" s="15">
        <v>2853.598</v>
      </c>
      <c r="I322" s="16">
        <v>1984.5550000000001</v>
      </c>
      <c r="J322" s="16">
        <v>212.0333</v>
      </c>
      <c r="K322" s="19">
        <v>81.520510000000002</v>
      </c>
      <c r="L322" s="15">
        <v>2853.7109999999998</v>
      </c>
      <c r="M322" s="16">
        <v>1984.3879999999999</v>
      </c>
      <c r="N322" s="16">
        <v>212.0361</v>
      </c>
      <c r="O322" s="19">
        <v>81.502309999999994</v>
      </c>
      <c r="P322" s="23">
        <v>4.296328E-2</v>
      </c>
      <c r="Q322" s="24">
        <v>1.8477220000000001E-5</v>
      </c>
      <c r="R322" s="24">
        <v>7.6961740000000001E-3</v>
      </c>
      <c r="S322" s="25">
        <v>4.4859019999999999E-3</v>
      </c>
    </row>
    <row r="323" spans="1:19" ht="16.5" x14ac:dyDescent="0.25">
      <c r="A323" s="13">
        <v>13.4206</v>
      </c>
      <c r="B323" s="3">
        <v>2846.9389999999999</v>
      </c>
      <c r="C323" s="3">
        <v>1964.3879999999999</v>
      </c>
      <c r="D323" s="3">
        <v>212.13200000000001</v>
      </c>
      <c r="E323" s="14">
        <v>80.610169999999997</v>
      </c>
      <c r="F323" s="13">
        <v>208.89189999999999</v>
      </c>
      <c r="G323" s="14">
        <v>87.032449999999997</v>
      </c>
      <c r="H323" s="13">
        <v>2862.8910000000001</v>
      </c>
      <c r="I323" s="3">
        <v>1987.9069999999999</v>
      </c>
      <c r="J323" s="3">
        <v>212.0361</v>
      </c>
      <c r="K323" s="14">
        <v>81.078050000000005</v>
      </c>
      <c r="L323" s="13">
        <v>2862.9549999999999</v>
      </c>
      <c r="M323" s="3">
        <v>1988.106</v>
      </c>
      <c r="N323" s="3">
        <v>212.0684</v>
      </c>
      <c r="O323" s="14">
        <v>81.120419999999996</v>
      </c>
      <c r="P323" s="26">
        <v>4.2964120000000001E-2</v>
      </c>
      <c r="Q323" s="27">
        <v>1.8209480000000001E-5</v>
      </c>
      <c r="R323" s="27">
        <v>7.6908940000000002E-3</v>
      </c>
      <c r="S323" s="28">
        <v>4.4908939999999996E-3</v>
      </c>
    </row>
    <row r="324" spans="1:19" ht="16.5" x14ac:dyDescent="0.25">
      <c r="A324" s="15">
        <v>13.463889999999999</v>
      </c>
      <c r="B324" s="16">
        <v>2856.1219999999998</v>
      </c>
      <c r="C324" s="16">
        <v>1967.8679999999999</v>
      </c>
      <c r="D324" s="16">
        <v>212.13200000000001</v>
      </c>
      <c r="E324" s="19">
        <v>80.185910000000007</v>
      </c>
      <c r="F324" s="15">
        <v>216.01429999999999</v>
      </c>
      <c r="G324" s="19">
        <v>79.881990000000002</v>
      </c>
      <c r="H324" s="15">
        <v>2872.136</v>
      </c>
      <c r="I324" s="16">
        <v>1991.6089999999999</v>
      </c>
      <c r="J324" s="16">
        <v>212.0684</v>
      </c>
      <c r="K324" s="19">
        <v>80.696160000000006</v>
      </c>
      <c r="L324" s="15">
        <v>2872.2530000000002</v>
      </c>
      <c r="M324" s="16">
        <v>1991.5309999999999</v>
      </c>
      <c r="N324" s="16">
        <v>212.0813</v>
      </c>
      <c r="O324" s="19">
        <v>80.694609999999997</v>
      </c>
      <c r="P324" s="23">
        <v>4.2964960000000003E-2</v>
      </c>
      <c r="Q324" s="24">
        <v>1.794173E-5</v>
      </c>
      <c r="R324" s="24">
        <v>7.6856490000000001E-3</v>
      </c>
      <c r="S324" s="25">
        <v>4.4958569999999998E-3</v>
      </c>
    </row>
    <row r="325" spans="1:19" ht="16.5" x14ac:dyDescent="0.25">
      <c r="A325" s="13">
        <v>13.50718</v>
      </c>
      <c r="B325" s="3">
        <v>2865.306</v>
      </c>
      <c r="C325" s="3">
        <v>1971.3309999999999</v>
      </c>
      <c r="D325" s="3">
        <v>212.13200000000001</v>
      </c>
      <c r="E325" s="14">
        <v>79.76164</v>
      </c>
      <c r="F325" s="13">
        <v>200.83580000000001</v>
      </c>
      <c r="G325" s="14">
        <v>71.920230000000004</v>
      </c>
      <c r="H325" s="13">
        <v>2881.4349999999999</v>
      </c>
      <c r="I325" s="3">
        <v>1995.0160000000001</v>
      </c>
      <c r="J325" s="3">
        <v>212.0813</v>
      </c>
      <c r="K325" s="14">
        <v>80.270340000000004</v>
      </c>
      <c r="L325" s="13">
        <v>2881.3980000000001</v>
      </c>
      <c r="M325" s="3">
        <v>1995.0740000000001</v>
      </c>
      <c r="N325" s="3">
        <v>212.08070000000001</v>
      </c>
      <c r="O325" s="14">
        <v>80.276799999999994</v>
      </c>
      <c r="P325" s="26">
        <v>4.2965789999999997E-2</v>
      </c>
      <c r="Q325" s="27">
        <v>1.767399E-5</v>
      </c>
      <c r="R325" s="27">
        <v>7.6804409999999997E-3</v>
      </c>
      <c r="S325" s="28">
        <v>4.5007909999999996E-3</v>
      </c>
    </row>
    <row r="326" spans="1:19" ht="16.5" x14ac:dyDescent="0.25">
      <c r="A326" s="15">
        <v>13.550470000000001</v>
      </c>
      <c r="B326" s="16">
        <v>2874.49</v>
      </c>
      <c r="C326" s="16">
        <v>1974.7739999999999</v>
      </c>
      <c r="D326" s="16">
        <v>212.13200000000001</v>
      </c>
      <c r="E326" s="19">
        <v>79.337379999999996</v>
      </c>
      <c r="F326" s="15">
        <v>212.39879999999999</v>
      </c>
      <c r="G326" s="19">
        <v>70.327470000000005</v>
      </c>
      <c r="H326" s="15">
        <v>2890.5790000000002</v>
      </c>
      <c r="I326" s="16">
        <v>1998.54</v>
      </c>
      <c r="J326" s="16">
        <v>212.08070000000001</v>
      </c>
      <c r="K326" s="19">
        <v>79.852540000000005</v>
      </c>
      <c r="L326" s="15">
        <v>2891.0830000000001</v>
      </c>
      <c r="M326" s="16">
        <v>1998.7170000000001</v>
      </c>
      <c r="N326" s="16">
        <v>212.1892</v>
      </c>
      <c r="O326" s="19">
        <v>79.936890000000005</v>
      </c>
      <c r="P326" s="23">
        <v>4.2966610000000002E-2</v>
      </c>
      <c r="Q326" s="24">
        <v>1.740626E-5</v>
      </c>
      <c r="R326" s="24">
        <v>7.6752679999999998E-3</v>
      </c>
      <c r="S326" s="25">
        <v>4.505696E-3</v>
      </c>
    </row>
    <row r="327" spans="1:19" ht="16.5" x14ac:dyDescent="0.25">
      <c r="A327" s="13">
        <v>13.593769999999999</v>
      </c>
      <c r="B327" s="3">
        <v>2883.6729999999998</v>
      </c>
      <c r="C327" s="3">
        <v>1978.2</v>
      </c>
      <c r="D327" s="3">
        <v>212.13200000000001</v>
      </c>
      <c r="E327" s="14">
        <v>78.913120000000006</v>
      </c>
      <c r="F327" s="13">
        <v>214.14080000000001</v>
      </c>
      <c r="G327" s="14">
        <v>82.505290000000002</v>
      </c>
      <c r="H327" s="13">
        <v>2900.2689999999998</v>
      </c>
      <c r="I327" s="3">
        <v>2002.1679999999999</v>
      </c>
      <c r="J327" s="3">
        <v>212.1892</v>
      </c>
      <c r="K327" s="14">
        <v>79.512619999999998</v>
      </c>
      <c r="L327" s="13">
        <v>2900.1729999999998</v>
      </c>
      <c r="M327" s="3">
        <v>2002.298</v>
      </c>
      <c r="N327" s="3">
        <v>212.1858</v>
      </c>
      <c r="O327" s="14">
        <v>79.525880000000001</v>
      </c>
      <c r="P327" s="26">
        <v>4.2967430000000001E-2</v>
      </c>
      <c r="Q327" s="27">
        <v>1.7138549999999999E-5</v>
      </c>
      <c r="R327" s="27">
        <v>7.6701299999999998E-3</v>
      </c>
      <c r="S327" s="28">
        <v>4.510572E-3</v>
      </c>
    </row>
    <row r="328" spans="1:19" ht="16.5" x14ac:dyDescent="0.25">
      <c r="A328" s="15">
        <v>13.63706</v>
      </c>
      <c r="B328" s="16">
        <v>2892.857</v>
      </c>
      <c r="C328" s="16">
        <v>1981.607</v>
      </c>
      <c r="D328" s="16">
        <v>212.13200000000001</v>
      </c>
      <c r="E328" s="19">
        <v>78.488849999999999</v>
      </c>
      <c r="F328" s="15">
        <v>212.0496</v>
      </c>
      <c r="G328" s="19">
        <v>74.614140000000006</v>
      </c>
      <c r="H328" s="15">
        <v>2909.3589999999999</v>
      </c>
      <c r="I328" s="16">
        <v>2005.732</v>
      </c>
      <c r="J328" s="16">
        <v>212.1858</v>
      </c>
      <c r="K328" s="19">
        <v>79.101609999999994</v>
      </c>
      <c r="L328" s="15">
        <v>2909.5450000000001</v>
      </c>
      <c r="M328" s="16">
        <v>2005.739</v>
      </c>
      <c r="N328" s="16">
        <v>212.21960000000001</v>
      </c>
      <c r="O328" s="19">
        <v>79.12227</v>
      </c>
      <c r="P328" s="23">
        <v>4.2968239999999998E-2</v>
      </c>
      <c r="Q328" s="24">
        <v>1.6870869999999999E-5</v>
      </c>
      <c r="R328" s="24">
        <v>7.6650269999999996E-3</v>
      </c>
      <c r="S328" s="25">
        <v>4.51542E-3</v>
      </c>
    </row>
    <row r="329" spans="1:19" ht="16.5" x14ac:dyDescent="0.25">
      <c r="A329" s="13">
        <v>13.680350000000001</v>
      </c>
      <c r="B329" s="3">
        <v>2902.0410000000002</v>
      </c>
      <c r="C329" s="3">
        <v>1984.9960000000001</v>
      </c>
      <c r="D329" s="3">
        <v>212.13200000000001</v>
      </c>
      <c r="E329" s="14">
        <v>78.064589999999995</v>
      </c>
      <c r="F329" s="13">
        <v>220.35130000000001</v>
      </c>
      <c r="G329" s="14">
        <v>74.500249999999994</v>
      </c>
      <c r="H329" s="13">
        <v>2918.732</v>
      </c>
      <c r="I329" s="3">
        <v>2009.155</v>
      </c>
      <c r="J329" s="3">
        <v>212.21960000000001</v>
      </c>
      <c r="K329" s="14">
        <v>78.697999999999993</v>
      </c>
      <c r="L329" s="13">
        <v>2919</v>
      </c>
      <c r="M329" s="3">
        <v>2009.12</v>
      </c>
      <c r="N329" s="3">
        <v>212.2636</v>
      </c>
      <c r="O329" s="14">
        <v>78.719830000000002</v>
      </c>
      <c r="P329" s="26">
        <v>4.296904E-2</v>
      </c>
      <c r="Q329" s="27">
        <v>1.660324E-5</v>
      </c>
      <c r="R329" s="27">
        <v>7.6599579999999997E-3</v>
      </c>
      <c r="S329" s="28">
        <v>4.52024E-3</v>
      </c>
    </row>
    <row r="330" spans="1:19" ht="16.5" x14ac:dyDescent="0.25">
      <c r="A330" s="15">
        <v>13.72364</v>
      </c>
      <c r="B330" s="16">
        <v>2911.2240000000002</v>
      </c>
      <c r="C330" s="16">
        <v>1988.366</v>
      </c>
      <c r="D330" s="16">
        <v>212.13200000000001</v>
      </c>
      <c r="E330" s="19">
        <v>77.640320000000003</v>
      </c>
      <c r="F330" s="15">
        <v>215.79259999999999</v>
      </c>
      <c r="G330" s="19">
        <v>77.686269999999993</v>
      </c>
      <c r="H330" s="15">
        <v>2928.1889999999999</v>
      </c>
      <c r="I330" s="16">
        <v>2012.518</v>
      </c>
      <c r="J330" s="16">
        <v>212.2636</v>
      </c>
      <c r="K330" s="19">
        <v>78.295569999999998</v>
      </c>
      <c r="L330" s="15">
        <v>2928.471</v>
      </c>
      <c r="M330" s="16">
        <v>2012.2139999999999</v>
      </c>
      <c r="N330" s="16">
        <v>212.2817</v>
      </c>
      <c r="O330" s="19">
        <v>78.271029999999996</v>
      </c>
      <c r="P330" s="23">
        <v>4.2969840000000002E-2</v>
      </c>
      <c r="Q330" s="24">
        <v>1.6335660000000001E-5</v>
      </c>
      <c r="R330" s="24">
        <v>7.6549230000000001E-3</v>
      </c>
      <c r="S330" s="25">
        <v>4.525032E-3</v>
      </c>
    </row>
    <row r="331" spans="1:19" ht="16.5" x14ac:dyDescent="0.25">
      <c r="A331" s="13">
        <v>13.76694</v>
      </c>
      <c r="B331" s="3">
        <v>2920.4079999999999</v>
      </c>
      <c r="C331" s="3">
        <v>1991.7180000000001</v>
      </c>
      <c r="D331" s="3">
        <v>212.13200000000001</v>
      </c>
      <c r="E331" s="14">
        <v>77.216059999999999</v>
      </c>
      <c r="F331" s="13">
        <v>201.3193</v>
      </c>
      <c r="G331" s="14">
        <v>84.993629999999996</v>
      </c>
      <c r="H331" s="13">
        <v>2937.6610000000001</v>
      </c>
      <c r="I331" s="3">
        <v>2015.5930000000001</v>
      </c>
      <c r="J331" s="3">
        <v>212.2817</v>
      </c>
      <c r="K331" s="14">
        <v>77.846770000000006</v>
      </c>
      <c r="L331" s="13">
        <v>2937.3760000000002</v>
      </c>
      <c r="M331" s="3">
        <v>2015.7239999999999</v>
      </c>
      <c r="N331" s="3">
        <v>212.24459999999999</v>
      </c>
      <c r="O331" s="14">
        <v>77.839860000000002</v>
      </c>
      <c r="P331" s="26">
        <v>4.2970630000000003E-2</v>
      </c>
      <c r="Q331" s="27">
        <v>1.606815E-5</v>
      </c>
      <c r="R331" s="27">
        <v>7.6499209999999996E-3</v>
      </c>
      <c r="S331" s="28">
        <v>4.529796E-3</v>
      </c>
    </row>
    <row r="332" spans="1:19" ht="16.5" x14ac:dyDescent="0.25">
      <c r="A332" s="15">
        <v>13.810230000000001</v>
      </c>
      <c r="B332" s="16">
        <v>2929.5920000000001</v>
      </c>
      <c r="C332" s="16">
        <v>1995.0519999999999</v>
      </c>
      <c r="D332" s="16">
        <v>212.13200000000001</v>
      </c>
      <c r="E332" s="19">
        <v>76.791799999999995</v>
      </c>
      <c r="F332" s="15">
        <v>202.078</v>
      </c>
      <c r="G332" s="19">
        <v>76.228009999999998</v>
      </c>
      <c r="H332" s="15">
        <v>2946.5639999999999</v>
      </c>
      <c r="I332" s="16">
        <v>2019.0840000000001</v>
      </c>
      <c r="J332" s="16">
        <v>212.24459999999999</v>
      </c>
      <c r="K332" s="19">
        <v>77.415599999999998</v>
      </c>
      <c r="L332" s="15">
        <v>2946.433</v>
      </c>
      <c r="M332" s="16">
        <v>2019.5029999999999</v>
      </c>
      <c r="N332" s="16">
        <v>212.2655</v>
      </c>
      <c r="O332" s="19">
        <v>77.476299999999995</v>
      </c>
      <c r="P332" s="23">
        <v>4.2971410000000002E-2</v>
      </c>
      <c r="Q332" s="24">
        <v>1.580071E-5</v>
      </c>
      <c r="R332" s="24">
        <v>7.6449530000000003E-3</v>
      </c>
      <c r="S332" s="25">
        <v>4.5345330000000003E-3</v>
      </c>
    </row>
    <row r="333" spans="1:19" ht="16.5" x14ac:dyDescent="0.25">
      <c r="A333" s="13">
        <v>13.85352</v>
      </c>
      <c r="B333" s="3">
        <v>2938.7759999999998</v>
      </c>
      <c r="C333" s="3">
        <v>1998.367</v>
      </c>
      <c r="D333" s="3">
        <v>212.13200000000001</v>
      </c>
      <c r="E333" s="14">
        <v>76.367530000000002</v>
      </c>
      <c r="F333" s="13">
        <v>208.756</v>
      </c>
      <c r="G333" s="14">
        <v>85.838009999999997</v>
      </c>
      <c r="H333" s="13">
        <v>2955.623</v>
      </c>
      <c r="I333" s="3">
        <v>2022.848</v>
      </c>
      <c r="J333" s="3">
        <v>212.2655</v>
      </c>
      <c r="K333" s="14">
        <v>77.052040000000005</v>
      </c>
      <c r="L333" s="13">
        <v>2955.5419999999999</v>
      </c>
      <c r="M333" s="3">
        <v>2022.5429999999999</v>
      </c>
      <c r="N333" s="3">
        <v>212.21899999999999</v>
      </c>
      <c r="O333" s="14">
        <v>76.989350000000002</v>
      </c>
      <c r="P333" s="26">
        <v>4.297219E-2</v>
      </c>
      <c r="Q333" s="27">
        <v>1.5533349999999999E-5</v>
      </c>
      <c r="R333" s="27">
        <v>7.6400180000000002E-3</v>
      </c>
      <c r="S333" s="28">
        <v>4.5392430000000001E-3</v>
      </c>
    </row>
    <row r="334" spans="1:19" ht="16.5" x14ac:dyDescent="0.25">
      <c r="A334" s="15">
        <v>13.89681</v>
      </c>
      <c r="B334" s="16">
        <v>2947.9589999999998</v>
      </c>
      <c r="C334" s="16">
        <v>2001.664</v>
      </c>
      <c r="D334" s="16">
        <v>212.13200000000001</v>
      </c>
      <c r="E334" s="19">
        <v>75.943269999999998</v>
      </c>
      <c r="F334" s="15">
        <v>219.626</v>
      </c>
      <c r="G334" s="19">
        <v>78.280069999999995</v>
      </c>
      <c r="H334" s="15">
        <v>2964.7289999999998</v>
      </c>
      <c r="I334" s="16">
        <v>2025.867</v>
      </c>
      <c r="J334" s="16">
        <v>212.21899999999999</v>
      </c>
      <c r="K334" s="19">
        <v>76.565079999999995</v>
      </c>
      <c r="L334" s="15">
        <v>2964.7869999999998</v>
      </c>
      <c r="M334" s="16">
        <v>2025.884</v>
      </c>
      <c r="N334" s="16">
        <v>212.23089999999999</v>
      </c>
      <c r="O334" s="19">
        <v>76.574070000000006</v>
      </c>
      <c r="P334" s="23">
        <v>4.2972959999999998E-2</v>
      </c>
      <c r="Q334" s="24">
        <v>1.5266089999999999E-5</v>
      </c>
      <c r="R334" s="24">
        <v>7.6351149999999996E-3</v>
      </c>
      <c r="S334" s="25">
        <v>4.5439249999999999E-3</v>
      </c>
    </row>
    <row r="335" spans="1:19" ht="16.5" x14ac:dyDescent="0.25">
      <c r="A335" s="13">
        <v>13.940110000000001</v>
      </c>
      <c r="B335" s="3">
        <v>2957.143</v>
      </c>
      <c r="C335" s="3">
        <v>2004.943</v>
      </c>
      <c r="D335" s="3">
        <v>212.13200000000001</v>
      </c>
      <c r="E335" s="14">
        <v>75.519000000000005</v>
      </c>
      <c r="F335" s="13">
        <v>209.95169999999999</v>
      </c>
      <c r="G335" s="14">
        <v>63.802289999999999</v>
      </c>
      <c r="H335" s="13">
        <v>2973.9749999999999</v>
      </c>
      <c r="I335" s="3">
        <v>2029.19</v>
      </c>
      <c r="J335" s="3">
        <v>212.23089999999999</v>
      </c>
      <c r="K335" s="14">
        <v>76.149810000000002</v>
      </c>
      <c r="L335" s="13">
        <v>2973.4540000000002</v>
      </c>
      <c r="M335" s="3">
        <v>2029.0920000000001</v>
      </c>
      <c r="N335" s="3">
        <v>212.12809999999999</v>
      </c>
      <c r="O335" s="14">
        <v>76.077309999999997</v>
      </c>
      <c r="P335" s="26">
        <v>4.297372E-2</v>
      </c>
      <c r="Q335" s="27">
        <v>1.499893E-5</v>
      </c>
      <c r="R335" s="27">
        <v>7.6302449999999999E-3</v>
      </c>
      <c r="S335" s="28">
        <v>4.5485810000000003E-3</v>
      </c>
    </row>
    <row r="336" spans="1:19" ht="16.5" x14ac:dyDescent="0.25">
      <c r="A336" s="15">
        <v>13.9834</v>
      </c>
      <c r="B336" s="16">
        <v>2966.3270000000002</v>
      </c>
      <c r="C336" s="16">
        <v>2008.203</v>
      </c>
      <c r="D336" s="16">
        <v>212.13200000000001</v>
      </c>
      <c r="E336" s="19">
        <v>75.094740000000002</v>
      </c>
      <c r="F336" s="15">
        <v>213.67509999999999</v>
      </c>
      <c r="G336" s="19">
        <v>72.343130000000002</v>
      </c>
      <c r="H336" s="15">
        <v>2982.6370000000002</v>
      </c>
      <c r="I336" s="16">
        <v>2032.376</v>
      </c>
      <c r="J336" s="16">
        <v>212.12809999999999</v>
      </c>
      <c r="K336" s="19">
        <v>75.653049999999993</v>
      </c>
      <c r="L336" s="15">
        <v>2982.7170000000001</v>
      </c>
      <c r="M336" s="16">
        <v>2032.037</v>
      </c>
      <c r="N336" s="16">
        <v>212.1063</v>
      </c>
      <c r="O336" s="19">
        <v>75.601299999999995</v>
      </c>
      <c r="P336" s="23">
        <v>4.2974480000000002E-2</v>
      </c>
      <c r="Q336" s="24">
        <v>1.473187E-5</v>
      </c>
      <c r="R336" s="24">
        <v>7.6254060000000004E-3</v>
      </c>
      <c r="S336" s="25">
        <v>4.5532100000000002E-3</v>
      </c>
    </row>
    <row r="337" spans="1:19" ht="16.5" x14ac:dyDescent="0.25">
      <c r="A337" s="13">
        <v>14.02669</v>
      </c>
      <c r="B337" s="3">
        <v>2975.51</v>
      </c>
      <c r="C337" s="3">
        <v>2011.4449999999999</v>
      </c>
      <c r="D337" s="3">
        <v>212.13200000000001</v>
      </c>
      <c r="E337" s="14">
        <v>74.670479999999998</v>
      </c>
      <c r="F337" s="13">
        <v>211.59700000000001</v>
      </c>
      <c r="G337" s="14">
        <v>74.343100000000007</v>
      </c>
      <c r="H337" s="13">
        <v>2991.9</v>
      </c>
      <c r="I337" s="3">
        <v>2035.3</v>
      </c>
      <c r="J337" s="3">
        <v>212.1063</v>
      </c>
      <c r="K337" s="14">
        <v>75.177030000000002</v>
      </c>
      <c r="L337" s="13">
        <v>2991.752</v>
      </c>
      <c r="M337" s="3">
        <v>2035.32</v>
      </c>
      <c r="N337" s="3">
        <v>212.0822</v>
      </c>
      <c r="O337" s="14">
        <v>75.164810000000003</v>
      </c>
      <c r="P337" s="26">
        <v>4.2975230000000003E-2</v>
      </c>
      <c r="Q337" s="27">
        <v>1.446494E-5</v>
      </c>
      <c r="R337" s="27">
        <v>7.6205989999999996E-3</v>
      </c>
      <c r="S337" s="28">
        <v>4.5578119999999996E-3</v>
      </c>
    </row>
    <row r="338" spans="1:19" ht="16.5" x14ac:dyDescent="0.25">
      <c r="A338" s="15">
        <v>14.069979999999999</v>
      </c>
      <c r="B338" s="16">
        <v>2984.694</v>
      </c>
      <c r="C338" s="16">
        <v>2014.6679999999999</v>
      </c>
      <c r="D338" s="16">
        <v>212.13200000000001</v>
      </c>
      <c r="E338" s="19">
        <v>74.246210000000005</v>
      </c>
      <c r="F338" s="15">
        <v>214.70609999999999</v>
      </c>
      <c r="G338" s="19">
        <v>73.305369999999996</v>
      </c>
      <c r="H338" s="15">
        <v>3000.933</v>
      </c>
      <c r="I338" s="16">
        <v>2038.5650000000001</v>
      </c>
      <c r="J338" s="16">
        <v>212.0822</v>
      </c>
      <c r="K338" s="19">
        <v>74.740549999999999</v>
      </c>
      <c r="L338" s="15">
        <v>3001.1289999999999</v>
      </c>
      <c r="M338" s="16">
        <v>2038.356</v>
      </c>
      <c r="N338" s="16">
        <v>212.09469999999999</v>
      </c>
      <c r="O338" s="19">
        <v>74.724350000000001</v>
      </c>
      <c r="P338" s="23">
        <v>4.2975970000000002E-2</v>
      </c>
      <c r="Q338" s="24">
        <v>1.419814E-5</v>
      </c>
      <c r="R338" s="24">
        <v>7.6158229999999999E-3</v>
      </c>
      <c r="S338" s="25">
        <v>4.5623879999999997E-3</v>
      </c>
    </row>
    <row r="339" spans="1:19" ht="16.5" x14ac:dyDescent="0.25">
      <c r="A339" s="13">
        <v>14.11327</v>
      </c>
      <c r="B339" s="3">
        <v>2993.8780000000002</v>
      </c>
      <c r="C339" s="3">
        <v>2017.873</v>
      </c>
      <c r="D339" s="3">
        <v>212.13200000000001</v>
      </c>
      <c r="E339" s="14">
        <v>73.821950000000001</v>
      </c>
      <c r="F339" s="13">
        <v>211.59630000000001</v>
      </c>
      <c r="G339" s="14">
        <v>67.444370000000006</v>
      </c>
      <c r="H339" s="13">
        <v>3010.3110000000001</v>
      </c>
      <c r="I339" s="3">
        <v>2041.5820000000001</v>
      </c>
      <c r="J339" s="3">
        <v>212.09469999999999</v>
      </c>
      <c r="K339" s="14">
        <v>74.300079999999994</v>
      </c>
      <c r="L339" s="13">
        <v>3010.3589999999999</v>
      </c>
      <c r="M339" s="3">
        <v>2041.605</v>
      </c>
      <c r="N339" s="3">
        <v>212.10560000000001</v>
      </c>
      <c r="O339" s="14">
        <v>74.309190000000001</v>
      </c>
      <c r="P339" s="26">
        <v>4.2976710000000001E-2</v>
      </c>
      <c r="Q339" s="27">
        <v>1.393147E-5</v>
      </c>
      <c r="R339" s="27">
        <v>7.6110780000000003E-3</v>
      </c>
      <c r="S339" s="28">
        <v>4.5669380000000004E-3</v>
      </c>
    </row>
    <row r="340" spans="1:19" ht="16.5" x14ac:dyDescent="0.25">
      <c r="A340" s="15">
        <v>14.15657</v>
      </c>
      <c r="B340" s="16">
        <v>3003.0610000000001</v>
      </c>
      <c r="C340" s="16">
        <v>2021.06</v>
      </c>
      <c r="D340" s="16">
        <v>212.13200000000001</v>
      </c>
      <c r="E340" s="19">
        <v>73.397679999999994</v>
      </c>
      <c r="F340" s="15">
        <v>212.43219999999999</v>
      </c>
      <c r="G340" s="19">
        <v>72.870689999999996</v>
      </c>
      <c r="H340" s="15">
        <v>3019.5419999999999</v>
      </c>
      <c r="I340" s="16">
        <v>2044.8119999999999</v>
      </c>
      <c r="J340" s="16">
        <v>212.10560000000001</v>
      </c>
      <c r="K340" s="19">
        <v>73.884919999999994</v>
      </c>
      <c r="L340" s="15">
        <v>3019.576</v>
      </c>
      <c r="M340" s="16">
        <v>2044.925</v>
      </c>
      <c r="N340" s="16">
        <v>212.12370000000001</v>
      </c>
      <c r="O340" s="19">
        <v>73.90849</v>
      </c>
      <c r="P340" s="23">
        <v>4.297745E-2</v>
      </c>
      <c r="Q340" s="24">
        <v>1.366495E-5</v>
      </c>
      <c r="R340" s="24">
        <v>7.606364E-3</v>
      </c>
      <c r="S340" s="25">
        <v>4.5714620000000001E-3</v>
      </c>
    </row>
    <row r="341" spans="1:19" ht="16.5" x14ac:dyDescent="0.25">
      <c r="A341" s="13">
        <v>14.199859999999999</v>
      </c>
      <c r="B341" s="3">
        <v>3012.2449999999999</v>
      </c>
      <c r="C341" s="3">
        <v>2024.229</v>
      </c>
      <c r="D341" s="3">
        <v>212.13200000000001</v>
      </c>
      <c r="E341" s="14">
        <v>72.973420000000004</v>
      </c>
      <c r="F341" s="13">
        <v>219.06729999999999</v>
      </c>
      <c r="G341" s="14">
        <v>76.014030000000005</v>
      </c>
      <c r="H341" s="13">
        <v>3028.76</v>
      </c>
      <c r="I341" s="3">
        <v>2048.1149999999998</v>
      </c>
      <c r="J341" s="3">
        <v>212.12370000000001</v>
      </c>
      <c r="K341" s="14">
        <v>73.484229999999997</v>
      </c>
      <c r="L341" s="13">
        <v>3028.8879999999999</v>
      </c>
      <c r="M341" s="3">
        <v>2047.954</v>
      </c>
      <c r="N341" s="3">
        <v>212.1294</v>
      </c>
      <c r="O341" s="14">
        <v>73.469520000000003</v>
      </c>
      <c r="P341" s="26">
        <v>4.2978179999999998E-2</v>
      </c>
      <c r="Q341" s="27">
        <v>1.3398579999999999E-5</v>
      </c>
      <c r="R341" s="27">
        <v>7.6016800000000004E-3</v>
      </c>
      <c r="S341" s="28">
        <v>4.5759609999999999E-3</v>
      </c>
    </row>
    <row r="342" spans="1:19" ht="16.5" x14ac:dyDescent="0.25">
      <c r="A342" s="15">
        <v>14.24315</v>
      </c>
      <c r="B342" s="16">
        <v>3021.4290000000001</v>
      </c>
      <c r="C342" s="16">
        <v>2027.3789999999999</v>
      </c>
      <c r="D342" s="16">
        <v>212.13200000000001</v>
      </c>
      <c r="E342" s="19">
        <v>72.549160000000001</v>
      </c>
      <c r="F342" s="15">
        <v>204.5489</v>
      </c>
      <c r="G342" s="19">
        <v>69.923569999999998</v>
      </c>
      <c r="H342" s="15">
        <v>3038.0720000000001</v>
      </c>
      <c r="I342" s="16">
        <v>2051.1260000000002</v>
      </c>
      <c r="J342" s="16">
        <v>212.1294</v>
      </c>
      <c r="K342" s="19">
        <v>73.045249999999996</v>
      </c>
      <c r="L342" s="15">
        <v>3038.0770000000002</v>
      </c>
      <c r="M342" s="16">
        <v>2051.3409999999999</v>
      </c>
      <c r="N342" s="16">
        <v>212.1532</v>
      </c>
      <c r="O342" s="19">
        <v>73.083849999999998</v>
      </c>
      <c r="P342" s="23">
        <v>4.29789E-2</v>
      </c>
      <c r="Q342" s="24">
        <v>1.313238E-5</v>
      </c>
      <c r="R342" s="24">
        <v>7.5970250000000003E-3</v>
      </c>
      <c r="S342" s="25">
        <v>4.5804340000000004E-3</v>
      </c>
    </row>
    <row r="343" spans="1:19" ht="16.5" x14ac:dyDescent="0.25">
      <c r="A343" s="13">
        <v>14.286440000000001</v>
      </c>
      <c r="B343" s="3">
        <v>3030.6120000000001</v>
      </c>
      <c r="C343" s="3">
        <v>2030.51</v>
      </c>
      <c r="D343" s="3">
        <v>212.13200000000001</v>
      </c>
      <c r="E343" s="14">
        <v>72.124889999999994</v>
      </c>
      <c r="F343" s="13">
        <v>206.1003</v>
      </c>
      <c r="G343" s="14">
        <v>70.318209999999993</v>
      </c>
      <c r="H343" s="13">
        <v>3047.261</v>
      </c>
      <c r="I343" s="3">
        <v>2054.4960000000001</v>
      </c>
      <c r="J343" s="3">
        <v>212.1532</v>
      </c>
      <c r="K343" s="14">
        <v>72.659580000000005</v>
      </c>
      <c r="L343" s="13">
        <v>3047.1759999999999</v>
      </c>
      <c r="M343" s="3">
        <v>2054.5619999999999</v>
      </c>
      <c r="N343" s="3">
        <v>212.14510000000001</v>
      </c>
      <c r="O343" s="14">
        <v>72.662099999999995</v>
      </c>
      <c r="P343" s="26">
        <v>4.2979610000000001E-2</v>
      </c>
      <c r="Q343" s="27">
        <v>1.2866349999999999E-5</v>
      </c>
      <c r="R343" s="27">
        <v>7.5924010000000004E-3</v>
      </c>
      <c r="S343" s="28">
        <v>4.5848820000000002E-3</v>
      </c>
    </row>
    <row r="344" spans="1:19" ht="16.5" x14ac:dyDescent="0.25">
      <c r="A344" s="15">
        <v>14.329739999999999</v>
      </c>
      <c r="B344" s="16">
        <v>3039.7959999999998</v>
      </c>
      <c r="C344" s="16">
        <v>2033.623</v>
      </c>
      <c r="D344" s="16">
        <v>212.13200000000001</v>
      </c>
      <c r="E344" s="19">
        <v>71.700630000000004</v>
      </c>
      <c r="F344" s="15">
        <v>204.59729999999999</v>
      </c>
      <c r="G344" s="19">
        <v>71.641030000000001</v>
      </c>
      <c r="H344" s="15">
        <v>3056.36</v>
      </c>
      <c r="I344" s="16">
        <v>2057.6990000000001</v>
      </c>
      <c r="J344" s="16">
        <v>212.14510000000001</v>
      </c>
      <c r="K344" s="19">
        <v>72.237840000000006</v>
      </c>
      <c r="L344" s="15">
        <v>3056.2829999999999</v>
      </c>
      <c r="M344" s="16">
        <v>2057.4960000000001</v>
      </c>
      <c r="N344" s="16">
        <v>212.10990000000001</v>
      </c>
      <c r="O344" s="19">
        <v>72.193830000000005</v>
      </c>
      <c r="P344" s="23">
        <v>4.2980320000000002E-2</v>
      </c>
      <c r="Q344" s="24">
        <v>1.2600500000000001E-5</v>
      </c>
      <c r="R344" s="24">
        <v>7.5878059999999999E-3</v>
      </c>
      <c r="S344" s="25">
        <v>4.5893050000000001E-3</v>
      </c>
    </row>
    <row r="345" spans="1:19" ht="16.5" x14ac:dyDescent="0.25">
      <c r="A345" s="13">
        <v>14.37303</v>
      </c>
      <c r="B345" s="3">
        <v>3048.98</v>
      </c>
      <c r="C345" s="3">
        <v>2036.7180000000001</v>
      </c>
      <c r="D345" s="3">
        <v>212.13200000000001</v>
      </c>
      <c r="E345" s="14">
        <v>71.276359999999997</v>
      </c>
      <c r="F345" s="13">
        <v>209.6987</v>
      </c>
      <c r="G345" s="14">
        <v>70.249930000000006</v>
      </c>
      <c r="H345" s="13">
        <v>3065.4659999999999</v>
      </c>
      <c r="I345" s="3">
        <v>2060.6120000000001</v>
      </c>
      <c r="J345" s="3">
        <v>212.10990000000001</v>
      </c>
      <c r="K345" s="14">
        <v>71.769570000000002</v>
      </c>
      <c r="L345" s="13">
        <v>3065.3910000000001</v>
      </c>
      <c r="M345" s="3">
        <v>2060.6239999999998</v>
      </c>
      <c r="N345" s="3">
        <v>212.09800000000001</v>
      </c>
      <c r="O345" s="14">
        <v>71.763769999999994</v>
      </c>
      <c r="P345" s="26">
        <v>4.2981030000000003E-2</v>
      </c>
      <c r="Q345" s="27">
        <v>1.233483E-5</v>
      </c>
      <c r="R345" s="27">
        <v>7.5832390000000003E-3</v>
      </c>
      <c r="S345" s="28">
        <v>4.5937030000000002E-3</v>
      </c>
    </row>
    <row r="346" spans="1:19" ht="16.5" x14ac:dyDescent="0.25">
      <c r="A346" s="15">
        <v>14.416320000000001</v>
      </c>
      <c r="B346" s="16">
        <v>3058.163</v>
      </c>
      <c r="C346" s="16">
        <v>2039.7950000000001</v>
      </c>
      <c r="D346" s="16">
        <v>212.13200000000001</v>
      </c>
      <c r="E346" s="19">
        <v>70.852099999999993</v>
      </c>
      <c r="F346" s="15">
        <v>215.9297</v>
      </c>
      <c r="G346" s="19">
        <v>72.789280000000005</v>
      </c>
      <c r="H346" s="15">
        <v>3074.5740000000001</v>
      </c>
      <c r="I346" s="16">
        <v>2063.7220000000002</v>
      </c>
      <c r="J346" s="16">
        <v>212.09800000000001</v>
      </c>
      <c r="K346" s="19">
        <v>71.339510000000004</v>
      </c>
      <c r="L346" s="15">
        <v>3074.5650000000001</v>
      </c>
      <c r="M346" s="16">
        <v>2063.7570000000001</v>
      </c>
      <c r="N346" s="16">
        <v>212.1003</v>
      </c>
      <c r="O346" s="19">
        <v>71.344790000000003</v>
      </c>
      <c r="P346" s="23">
        <v>4.2981730000000003E-2</v>
      </c>
      <c r="Q346" s="24">
        <v>1.2069360000000001E-5</v>
      </c>
      <c r="R346" s="24">
        <v>7.5787019999999997E-3</v>
      </c>
      <c r="S346" s="25">
        <v>4.5980760000000004E-3</v>
      </c>
    </row>
    <row r="347" spans="1:19" ht="16.5" x14ac:dyDescent="0.25">
      <c r="A347" s="13">
        <v>14.45961</v>
      </c>
      <c r="B347" s="3">
        <v>3067.3470000000002</v>
      </c>
      <c r="C347" s="3">
        <v>2042.8530000000001</v>
      </c>
      <c r="D347" s="3">
        <v>212.13200000000001</v>
      </c>
      <c r="E347" s="14">
        <v>70.427840000000003</v>
      </c>
      <c r="F347" s="13">
        <v>221.94649999999999</v>
      </c>
      <c r="G347" s="14">
        <v>74.729420000000005</v>
      </c>
      <c r="H347" s="13">
        <v>3083.748</v>
      </c>
      <c r="I347" s="3">
        <v>2066.8359999999998</v>
      </c>
      <c r="J347" s="3">
        <v>212.1003</v>
      </c>
      <c r="K347" s="14">
        <v>70.920529999999999</v>
      </c>
      <c r="L347" s="13">
        <v>3083.3110000000001</v>
      </c>
      <c r="M347" s="3">
        <v>2066.951</v>
      </c>
      <c r="N347" s="3">
        <v>212.03569999999999</v>
      </c>
      <c r="O347" s="14">
        <v>70.894030000000001</v>
      </c>
      <c r="P347" s="26">
        <v>4.298242E-2</v>
      </c>
      <c r="Q347" s="27">
        <v>1.180409E-5</v>
      </c>
      <c r="R347" s="27">
        <v>7.5741929999999999E-3</v>
      </c>
      <c r="S347" s="28">
        <v>4.6024250000000003E-3</v>
      </c>
    </row>
    <row r="348" spans="1:19" ht="16.5" x14ac:dyDescent="0.25">
      <c r="A348" s="15">
        <v>14.5029</v>
      </c>
      <c r="B348" s="16">
        <v>3076.5309999999999</v>
      </c>
      <c r="C348" s="16">
        <v>2045.893</v>
      </c>
      <c r="D348" s="16">
        <v>212.13200000000001</v>
      </c>
      <c r="E348" s="19">
        <v>70.003569999999996</v>
      </c>
      <c r="F348" s="15">
        <v>216.8699</v>
      </c>
      <c r="G348" s="19">
        <v>66.453689999999995</v>
      </c>
      <c r="H348" s="15">
        <v>3092.491</v>
      </c>
      <c r="I348" s="16">
        <v>2070.011</v>
      </c>
      <c r="J348" s="16">
        <v>212.03569999999999</v>
      </c>
      <c r="K348" s="19">
        <v>70.469759999999994</v>
      </c>
      <c r="L348" s="15">
        <v>3092.373</v>
      </c>
      <c r="M348" s="16">
        <v>2069.768</v>
      </c>
      <c r="N348" s="16">
        <v>211.989</v>
      </c>
      <c r="O348" s="19">
        <v>70.414410000000004</v>
      </c>
      <c r="P348" s="23">
        <v>4.2983109999999998E-2</v>
      </c>
      <c r="Q348" s="24">
        <v>1.153904E-5</v>
      </c>
      <c r="R348" s="24">
        <v>7.5697120000000001E-3</v>
      </c>
      <c r="S348" s="25">
        <v>4.6067490000000003E-3</v>
      </c>
    </row>
    <row r="349" spans="1:19" ht="16.5" x14ac:dyDescent="0.25">
      <c r="A349" s="13">
        <v>14.546200000000001</v>
      </c>
      <c r="B349" s="3">
        <v>3085.7139999999999</v>
      </c>
      <c r="C349" s="3">
        <v>2048.9140000000002</v>
      </c>
      <c r="D349" s="3">
        <v>212.13200000000001</v>
      </c>
      <c r="E349" s="14">
        <v>69.579310000000007</v>
      </c>
      <c r="F349" s="13">
        <v>204.36279999999999</v>
      </c>
      <c r="G349" s="14">
        <v>68.6387</v>
      </c>
      <c r="H349" s="13">
        <v>3101.55</v>
      </c>
      <c r="I349" s="3">
        <v>2072.808</v>
      </c>
      <c r="J349" s="3">
        <v>211.989</v>
      </c>
      <c r="K349" s="14">
        <v>69.99015</v>
      </c>
      <c r="L349" s="13">
        <v>3101.375</v>
      </c>
      <c r="M349" s="3">
        <v>2072.9549999999999</v>
      </c>
      <c r="N349" s="3">
        <v>211.97380000000001</v>
      </c>
      <c r="O349" s="14">
        <v>69.997159999999994</v>
      </c>
      <c r="P349" s="26">
        <v>4.2983790000000001E-2</v>
      </c>
      <c r="Q349" s="27">
        <v>1.12742E-5</v>
      </c>
      <c r="R349" s="27">
        <v>7.5652590000000004E-3</v>
      </c>
      <c r="S349" s="28">
        <v>4.6110500000000002E-3</v>
      </c>
    </row>
    <row r="350" spans="1:19" ht="16.5" x14ac:dyDescent="0.25">
      <c r="A350" s="15">
        <v>14.58949</v>
      </c>
      <c r="B350" s="16">
        <v>3094.8980000000001</v>
      </c>
      <c r="C350" s="16">
        <v>2051.9169999999999</v>
      </c>
      <c r="D350" s="16">
        <v>212.13200000000001</v>
      </c>
      <c r="E350" s="19">
        <v>69.15504</v>
      </c>
      <c r="F350" s="15">
        <v>214.1156</v>
      </c>
      <c r="G350" s="19">
        <v>72.505089999999996</v>
      </c>
      <c r="H350" s="15">
        <v>3110.5520000000001</v>
      </c>
      <c r="I350" s="16">
        <v>2075.9760000000001</v>
      </c>
      <c r="J350" s="16">
        <v>211.97380000000001</v>
      </c>
      <c r="K350" s="19">
        <v>69.572900000000004</v>
      </c>
      <c r="L350" s="15">
        <v>3110.38</v>
      </c>
      <c r="M350" s="16">
        <v>2076.0189999999998</v>
      </c>
      <c r="N350" s="16">
        <v>211.94839999999999</v>
      </c>
      <c r="O350" s="19">
        <v>69.562200000000004</v>
      </c>
      <c r="P350" s="23">
        <v>4.2984469999999997E-2</v>
      </c>
      <c r="Q350" s="24">
        <v>1.1009580000000001E-5</v>
      </c>
      <c r="R350" s="24">
        <v>7.5608339999999998E-3</v>
      </c>
      <c r="S350" s="25">
        <v>4.6153260000000003E-3</v>
      </c>
    </row>
    <row r="351" spans="1:19" ht="16.5" x14ac:dyDescent="0.25">
      <c r="A351" s="13">
        <v>14.63278</v>
      </c>
      <c r="B351" s="3">
        <v>3104.0819999999999</v>
      </c>
      <c r="C351" s="3">
        <v>2054.902</v>
      </c>
      <c r="D351" s="3">
        <v>212.13200000000001</v>
      </c>
      <c r="E351" s="14">
        <v>68.730779999999996</v>
      </c>
      <c r="F351" s="13">
        <v>214.22839999999999</v>
      </c>
      <c r="G351" s="14">
        <v>63.855670000000003</v>
      </c>
      <c r="H351" s="13">
        <v>3119.556</v>
      </c>
      <c r="I351" s="3">
        <v>2079.0219999999999</v>
      </c>
      <c r="J351" s="3">
        <v>211.94839999999999</v>
      </c>
      <c r="K351" s="14">
        <v>69.137929999999997</v>
      </c>
      <c r="L351" s="13">
        <v>3119.35</v>
      </c>
      <c r="M351" s="3">
        <v>2078.893</v>
      </c>
      <c r="N351" s="3">
        <v>211.89830000000001</v>
      </c>
      <c r="O351" s="14">
        <v>69.093199999999996</v>
      </c>
      <c r="P351" s="26">
        <v>4.2985139999999998E-2</v>
      </c>
      <c r="Q351" s="27">
        <v>1.07452E-5</v>
      </c>
      <c r="R351" s="27">
        <v>7.5564359999999997E-3</v>
      </c>
      <c r="S351" s="28">
        <v>4.6195790000000004E-3</v>
      </c>
    </row>
    <row r="352" spans="1:19" ht="16.5" x14ac:dyDescent="0.25">
      <c r="A352" s="15">
        <v>14.676069999999999</v>
      </c>
      <c r="B352" s="16">
        <v>3113.2649999999999</v>
      </c>
      <c r="C352" s="16">
        <v>2057.8679999999999</v>
      </c>
      <c r="D352" s="16">
        <v>212.13200000000001</v>
      </c>
      <c r="E352" s="19">
        <v>68.306520000000006</v>
      </c>
      <c r="F352" s="15">
        <v>212.0812</v>
      </c>
      <c r="G352" s="19">
        <v>71.555549999999997</v>
      </c>
      <c r="H352" s="15">
        <v>3128.5239999999999</v>
      </c>
      <c r="I352" s="16">
        <v>2081.875</v>
      </c>
      <c r="J352" s="16">
        <v>211.89830000000001</v>
      </c>
      <c r="K352" s="19">
        <v>68.668940000000006</v>
      </c>
      <c r="L352" s="15">
        <v>3128.3009999999999</v>
      </c>
      <c r="M352" s="16">
        <v>2081.9879999999998</v>
      </c>
      <c r="N352" s="16">
        <v>211.87139999999999</v>
      </c>
      <c r="O352" s="19">
        <v>68.664810000000003</v>
      </c>
      <c r="P352" s="23">
        <v>4.2985809999999999E-2</v>
      </c>
      <c r="Q352" s="24">
        <v>1.0481059999999999E-5</v>
      </c>
      <c r="R352" s="24">
        <v>7.5520659999999996E-3</v>
      </c>
      <c r="S352" s="25">
        <v>4.6238080000000001E-3</v>
      </c>
    </row>
    <row r="353" spans="1:19" ht="16.5" x14ac:dyDescent="0.25">
      <c r="A353" s="13">
        <v>14.71937</v>
      </c>
      <c r="B353" s="3">
        <v>3122.4490000000001</v>
      </c>
      <c r="C353" s="3">
        <v>2060.8159999999998</v>
      </c>
      <c r="D353" s="3">
        <v>212.13200000000001</v>
      </c>
      <c r="E353" s="14">
        <v>67.882249999999999</v>
      </c>
      <c r="F353" s="13">
        <v>208.08340000000001</v>
      </c>
      <c r="G353" s="14">
        <v>68.589010000000002</v>
      </c>
      <c r="H353" s="13">
        <v>3137.4740000000002</v>
      </c>
      <c r="I353" s="3">
        <v>2084.951</v>
      </c>
      <c r="J353" s="3">
        <v>211.87139999999999</v>
      </c>
      <c r="K353" s="14">
        <v>68.240539999999996</v>
      </c>
      <c r="L353" s="13">
        <v>3137.4879999999998</v>
      </c>
      <c r="M353" s="3">
        <v>2084.527</v>
      </c>
      <c r="N353" s="3">
        <v>211.82830000000001</v>
      </c>
      <c r="O353" s="14">
        <v>68.167649999999995</v>
      </c>
      <c r="P353" s="26">
        <v>4.2986469999999999E-2</v>
      </c>
      <c r="Q353" s="27">
        <v>1.021716E-5</v>
      </c>
      <c r="R353" s="27">
        <v>7.5477219999999998E-3</v>
      </c>
      <c r="S353" s="28">
        <v>4.6280139999999997E-3</v>
      </c>
    </row>
    <row r="354" spans="1:19" ht="16.5" x14ac:dyDescent="0.25">
      <c r="A354" s="15">
        <v>14.76266</v>
      </c>
      <c r="B354" s="16">
        <v>3131.6329999999998</v>
      </c>
      <c r="C354" s="16">
        <v>2063.7460000000001</v>
      </c>
      <c r="D354" s="16">
        <v>212.13200000000001</v>
      </c>
      <c r="E354" s="19">
        <v>67.457989999999995</v>
      </c>
      <c r="F354" s="15">
        <v>221.274</v>
      </c>
      <c r="G354" s="19">
        <v>66.587149999999994</v>
      </c>
      <c r="H354" s="15">
        <v>3146.6579999999999</v>
      </c>
      <c r="I354" s="16">
        <v>2087.4690000000001</v>
      </c>
      <c r="J354" s="16">
        <v>211.82830000000001</v>
      </c>
      <c r="K354" s="19">
        <v>67.743390000000005</v>
      </c>
      <c r="L354" s="15">
        <v>3146.799</v>
      </c>
      <c r="M354" s="16">
        <v>2087.8429999999998</v>
      </c>
      <c r="N354" s="16">
        <v>211.89320000000001</v>
      </c>
      <c r="O354" s="19">
        <v>67.824110000000005</v>
      </c>
      <c r="P354" s="23">
        <v>4.2987119999999997E-2</v>
      </c>
      <c r="Q354" s="24">
        <v>9.9535170000000003E-6</v>
      </c>
      <c r="R354" s="24">
        <v>7.5434040000000001E-3</v>
      </c>
      <c r="S354" s="25">
        <v>4.6321959999999999E-3</v>
      </c>
    </row>
    <row r="355" spans="1:19" ht="16.5" x14ac:dyDescent="0.25">
      <c r="A355" s="13">
        <v>14.805949999999999</v>
      </c>
      <c r="B355" s="3">
        <v>3140.8159999999998</v>
      </c>
      <c r="C355" s="3">
        <v>2066.6570000000002</v>
      </c>
      <c r="D355" s="3">
        <v>212.13200000000001</v>
      </c>
      <c r="E355" s="14">
        <v>67.033720000000002</v>
      </c>
      <c r="F355" s="13">
        <v>209.7533</v>
      </c>
      <c r="G355" s="14">
        <v>66.878209999999996</v>
      </c>
      <c r="H355" s="13">
        <v>3155.9720000000002</v>
      </c>
      <c r="I355" s="3">
        <v>2090.77</v>
      </c>
      <c r="J355" s="3">
        <v>211.89320000000001</v>
      </c>
      <c r="K355" s="14">
        <v>67.399850000000001</v>
      </c>
      <c r="L355" s="13">
        <v>3155.8870000000002</v>
      </c>
      <c r="M355" s="3">
        <v>2090.8069999999998</v>
      </c>
      <c r="N355" s="3">
        <v>211.88220000000001</v>
      </c>
      <c r="O355" s="14">
        <v>67.397120000000001</v>
      </c>
      <c r="P355" s="26">
        <v>4.2987770000000002E-2</v>
      </c>
      <c r="Q355" s="27">
        <v>9.6901349999999997E-6</v>
      </c>
      <c r="R355" s="27">
        <v>7.5391130000000001E-3</v>
      </c>
      <c r="S355" s="28">
        <v>4.636355E-3</v>
      </c>
    </row>
    <row r="356" spans="1:19" ht="16.5" x14ac:dyDescent="0.25">
      <c r="A356" s="15">
        <v>14.84924</v>
      </c>
      <c r="B356" s="16">
        <v>3150</v>
      </c>
      <c r="C356" s="16">
        <v>2069.5500000000002</v>
      </c>
      <c r="D356" s="16">
        <v>212.13200000000001</v>
      </c>
      <c r="E356" s="19">
        <v>66.609459999999999</v>
      </c>
      <c r="F356" s="15">
        <v>209.84059999999999</v>
      </c>
      <c r="G356" s="19">
        <v>74.896799999999999</v>
      </c>
      <c r="H356" s="15">
        <v>3165.06</v>
      </c>
      <c r="I356" s="16">
        <v>2093.7159999999999</v>
      </c>
      <c r="J356" s="16">
        <v>211.88220000000001</v>
      </c>
      <c r="K356" s="19">
        <v>66.972859999999997</v>
      </c>
      <c r="L356" s="15">
        <v>3165.2289999999998</v>
      </c>
      <c r="M356" s="16">
        <v>2093.6010000000001</v>
      </c>
      <c r="N356" s="16">
        <v>211.89949999999999</v>
      </c>
      <c r="O356" s="19">
        <v>66.971010000000007</v>
      </c>
      <c r="P356" s="23">
        <v>4.2988419999999999E-2</v>
      </c>
      <c r="Q356" s="24">
        <v>9.4270199999999994E-6</v>
      </c>
      <c r="R356" s="24">
        <v>7.5348480000000002E-3</v>
      </c>
      <c r="S356" s="25">
        <v>4.6404920000000004E-3</v>
      </c>
    </row>
    <row r="357" spans="1:19" ht="16.5" x14ac:dyDescent="0.25">
      <c r="A357" s="13">
        <v>14.892530000000001</v>
      </c>
      <c r="B357" s="3">
        <v>3159.1840000000002</v>
      </c>
      <c r="C357" s="3">
        <v>2072.424</v>
      </c>
      <c r="D357" s="3">
        <v>212.13200000000001</v>
      </c>
      <c r="E357" s="14">
        <v>66.185190000000006</v>
      </c>
      <c r="F357" s="13">
        <v>213.37530000000001</v>
      </c>
      <c r="G357" s="14">
        <v>68.061099999999996</v>
      </c>
      <c r="H357" s="13">
        <v>3174.4029999999998</v>
      </c>
      <c r="I357" s="3">
        <v>2096.491</v>
      </c>
      <c r="J357" s="3">
        <v>211.89949999999999</v>
      </c>
      <c r="K357" s="14">
        <v>66.54674</v>
      </c>
      <c r="L357" s="13">
        <v>3174.328</v>
      </c>
      <c r="M357" s="3">
        <v>2096.4789999999998</v>
      </c>
      <c r="N357" s="3">
        <v>211.88509999999999</v>
      </c>
      <c r="O357" s="14">
        <v>66.536529999999999</v>
      </c>
      <c r="P357" s="26">
        <v>4.2989060000000003E-2</v>
      </c>
      <c r="Q357" s="27">
        <v>9.1641779999999993E-6</v>
      </c>
      <c r="R357" s="27">
        <v>7.5306089999999997E-3</v>
      </c>
      <c r="S357" s="28">
        <v>4.6446059999999999E-3</v>
      </c>
    </row>
    <row r="358" spans="1:19" ht="16.5" x14ac:dyDescent="0.25">
      <c r="A358" s="15">
        <v>14.935829999999999</v>
      </c>
      <c r="B358" s="16">
        <v>3168.3670000000002</v>
      </c>
      <c r="C358" s="16">
        <v>2075.2809999999999</v>
      </c>
      <c r="D358" s="16">
        <v>212.13200000000001</v>
      </c>
      <c r="E358" s="19">
        <v>65.760930000000002</v>
      </c>
      <c r="F358" s="15">
        <v>214.0043</v>
      </c>
      <c r="G358" s="19">
        <v>55.63297</v>
      </c>
      <c r="H358" s="15">
        <v>3183.5010000000002</v>
      </c>
      <c r="I358" s="16">
        <v>2099.35</v>
      </c>
      <c r="J358" s="16">
        <v>211.88509999999999</v>
      </c>
      <c r="K358" s="19">
        <v>66.112260000000006</v>
      </c>
      <c r="L358" s="15">
        <v>3183.268</v>
      </c>
      <c r="M358" s="16">
        <v>2099.48</v>
      </c>
      <c r="N358" s="16">
        <v>211.85830000000001</v>
      </c>
      <c r="O358" s="19">
        <v>66.109830000000002</v>
      </c>
      <c r="P358" s="23">
        <v>4.2989699999999999E-2</v>
      </c>
      <c r="Q358" s="24">
        <v>8.9016160000000001E-6</v>
      </c>
      <c r="R358" s="24">
        <v>7.526395E-3</v>
      </c>
      <c r="S358" s="25">
        <v>4.6486970000000002E-3</v>
      </c>
    </row>
    <row r="359" spans="1:19" ht="16.5" x14ac:dyDescent="0.25">
      <c r="A359" s="13">
        <v>14.97912</v>
      </c>
      <c r="B359" s="3">
        <v>3177.5509999999999</v>
      </c>
      <c r="C359" s="3">
        <v>2078.1179999999999</v>
      </c>
      <c r="D359" s="3">
        <v>212.13200000000001</v>
      </c>
      <c r="E359" s="14">
        <v>65.336669999999998</v>
      </c>
      <c r="F359" s="13">
        <v>213.8554</v>
      </c>
      <c r="G359" s="14">
        <v>62.597479999999997</v>
      </c>
      <c r="H359" s="13">
        <v>3192.44</v>
      </c>
      <c r="I359" s="3">
        <v>2102.3330000000001</v>
      </c>
      <c r="J359" s="3">
        <v>211.85830000000001</v>
      </c>
      <c r="K359" s="14">
        <v>65.685559999999995</v>
      </c>
      <c r="L359" s="13">
        <v>3192.3679999999999</v>
      </c>
      <c r="M359" s="3">
        <v>2102.2139999999999</v>
      </c>
      <c r="N359" s="3">
        <v>211.8329</v>
      </c>
      <c r="O359" s="14">
        <v>65.656959999999998</v>
      </c>
      <c r="P359" s="26">
        <v>4.299033E-2</v>
      </c>
      <c r="Q359" s="27">
        <v>8.6393409999999992E-6</v>
      </c>
      <c r="R359" s="27">
        <v>7.5222070000000004E-3</v>
      </c>
      <c r="S359" s="28">
        <v>4.652766E-3</v>
      </c>
    </row>
    <row r="360" spans="1:19" ht="16.5" x14ac:dyDescent="0.25">
      <c r="A360" s="15">
        <v>15.022410000000001</v>
      </c>
      <c r="B360" s="16">
        <v>3186.7350000000001</v>
      </c>
      <c r="C360" s="16">
        <v>2080.9380000000001</v>
      </c>
      <c r="D360" s="16">
        <v>212.13200000000001</v>
      </c>
      <c r="E360" s="19">
        <v>64.912400000000005</v>
      </c>
      <c r="F360" s="15">
        <v>208.685</v>
      </c>
      <c r="G360" s="19">
        <v>68.369979999999998</v>
      </c>
      <c r="H360" s="15">
        <v>3201.5390000000002</v>
      </c>
      <c r="I360" s="16">
        <v>2105.047</v>
      </c>
      <c r="J360" s="16">
        <v>211.8329</v>
      </c>
      <c r="K360" s="19">
        <v>65.232699999999994</v>
      </c>
      <c r="L360" s="15">
        <v>3201.6460000000002</v>
      </c>
      <c r="M360" s="16">
        <v>2105.0059999999999</v>
      </c>
      <c r="N360" s="16">
        <v>211.84719999999999</v>
      </c>
      <c r="O360" s="19">
        <v>65.237099999999998</v>
      </c>
      <c r="P360" s="23">
        <v>4.2990960000000002E-2</v>
      </c>
      <c r="Q360" s="24">
        <v>8.3773580000000006E-6</v>
      </c>
      <c r="R360" s="24">
        <v>7.5180430000000003E-3</v>
      </c>
      <c r="S360" s="25">
        <v>4.6568130000000001E-3</v>
      </c>
    </row>
    <row r="361" spans="1:19" ht="16.5" x14ac:dyDescent="0.25">
      <c r="A361" s="13">
        <v>15.0657</v>
      </c>
      <c r="B361" s="3">
        <v>3195.9180000000001</v>
      </c>
      <c r="C361" s="3">
        <v>2083.739</v>
      </c>
      <c r="D361" s="3">
        <v>212.13200000000001</v>
      </c>
      <c r="E361" s="14">
        <v>64.488140000000001</v>
      </c>
      <c r="F361" s="13">
        <v>217.36789999999999</v>
      </c>
      <c r="G361" s="14">
        <v>50.665019999999998</v>
      </c>
      <c r="H361" s="13">
        <v>3210.817</v>
      </c>
      <c r="I361" s="3">
        <v>2107.8209999999999</v>
      </c>
      <c r="J361" s="3">
        <v>211.84719999999999</v>
      </c>
      <c r="K361" s="14">
        <v>64.812839999999994</v>
      </c>
      <c r="L361" s="13">
        <v>3210.4319999999998</v>
      </c>
      <c r="M361" s="3">
        <v>2107.7240000000002</v>
      </c>
      <c r="N361" s="3">
        <v>211.76929999999999</v>
      </c>
      <c r="O361" s="14">
        <v>64.754069999999999</v>
      </c>
      <c r="P361" s="26">
        <v>4.2991580000000001E-2</v>
      </c>
      <c r="Q361" s="27">
        <v>8.1156739999999998E-6</v>
      </c>
      <c r="R361" s="27">
        <v>7.5139050000000004E-3</v>
      </c>
      <c r="S361" s="28">
        <v>4.6608379999999996E-3</v>
      </c>
    </row>
    <row r="362" spans="1:19" ht="16.5" x14ac:dyDescent="0.25">
      <c r="A362" s="15">
        <v>15.109</v>
      </c>
      <c r="B362" s="16">
        <v>3205.1019999999999</v>
      </c>
      <c r="C362" s="16">
        <v>2086.5210000000002</v>
      </c>
      <c r="D362" s="16">
        <v>212.13200000000001</v>
      </c>
      <c r="E362" s="19">
        <v>64.063869999999994</v>
      </c>
      <c r="F362" s="15">
        <v>215.30430000000001</v>
      </c>
      <c r="G362" s="19">
        <v>59.091500000000003</v>
      </c>
      <c r="H362" s="15">
        <v>3219.6</v>
      </c>
      <c r="I362" s="16">
        <v>2110.518</v>
      </c>
      <c r="J362" s="16">
        <v>211.76929999999999</v>
      </c>
      <c r="K362" s="19">
        <v>64.329809999999995</v>
      </c>
      <c r="L362" s="15">
        <v>3219.2170000000001</v>
      </c>
      <c r="M362" s="16">
        <v>2110.4920000000002</v>
      </c>
      <c r="N362" s="16">
        <v>211.6996</v>
      </c>
      <c r="O362" s="19">
        <v>64.283820000000006</v>
      </c>
      <c r="P362" s="23">
        <v>4.2992200000000001E-2</v>
      </c>
      <c r="Q362" s="24">
        <v>7.854295E-6</v>
      </c>
      <c r="R362" s="24">
        <v>7.509791E-3</v>
      </c>
      <c r="S362" s="25">
        <v>4.6648410000000003E-3</v>
      </c>
    </row>
    <row r="363" spans="1:19" ht="16.5" x14ac:dyDescent="0.25">
      <c r="A363" s="13">
        <v>15.152290000000001</v>
      </c>
      <c r="B363" s="3">
        <v>3214.2860000000001</v>
      </c>
      <c r="C363" s="3">
        <v>2089.2860000000001</v>
      </c>
      <c r="D363" s="3">
        <v>212.13200000000001</v>
      </c>
      <c r="E363" s="14">
        <v>63.639609999999998</v>
      </c>
      <c r="F363" s="13">
        <v>214.59469999999999</v>
      </c>
      <c r="G363" s="14">
        <v>58.14922</v>
      </c>
      <c r="H363" s="13">
        <v>3228.3820000000001</v>
      </c>
      <c r="I363" s="3">
        <v>2113.2660000000001</v>
      </c>
      <c r="J363" s="3">
        <v>211.6996</v>
      </c>
      <c r="K363" s="14">
        <v>63.859560000000002</v>
      </c>
      <c r="L363" s="13">
        <v>3228.2420000000002</v>
      </c>
      <c r="M363" s="3">
        <v>2113.6210000000001</v>
      </c>
      <c r="N363" s="3">
        <v>211.71379999999999</v>
      </c>
      <c r="O363" s="14">
        <v>63.906269999999999</v>
      </c>
      <c r="P363" s="26">
        <v>4.2992809999999999E-2</v>
      </c>
      <c r="Q363" s="27">
        <v>7.5932270000000001E-6</v>
      </c>
      <c r="R363" s="27">
        <v>7.5057020000000004E-3</v>
      </c>
      <c r="S363" s="28">
        <v>4.6688220000000004E-3</v>
      </c>
    </row>
    <row r="364" spans="1:19" ht="16.5" x14ac:dyDescent="0.25">
      <c r="A364" s="15">
        <v>15.19558</v>
      </c>
      <c r="B364" s="16">
        <v>3223.4690000000001</v>
      </c>
      <c r="C364" s="16">
        <v>2092.0320000000002</v>
      </c>
      <c r="D364" s="16">
        <v>212.13200000000001</v>
      </c>
      <c r="E364" s="19">
        <v>63.215350000000001</v>
      </c>
      <c r="F364" s="15">
        <v>206.86779999999999</v>
      </c>
      <c r="G364" s="19">
        <v>68.388069999999999</v>
      </c>
      <c r="H364" s="15">
        <v>3237.4079999999999</v>
      </c>
      <c r="I364" s="16">
        <v>2116.3780000000002</v>
      </c>
      <c r="J364" s="16">
        <v>211.71379999999999</v>
      </c>
      <c r="K364" s="19">
        <v>63.482010000000002</v>
      </c>
      <c r="L364" s="15">
        <v>3237.3420000000001</v>
      </c>
      <c r="M364" s="16">
        <v>2116.3029999999999</v>
      </c>
      <c r="N364" s="16">
        <v>211.6942</v>
      </c>
      <c r="O364" s="19">
        <v>63.461880000000001</v>
      </c>
      <c r="P364" s="23">
        <v>4.2993419999999997E-2</v>
      </c>
      <c r="Q364" s="24">
        <v>7.3324749999999996E-6</v>
      </c>
      <c r="R364" s="24">
        <v>7.5016359999999999E-3</v>
      </c>
      <c r="S364" s="25">
        <v>4.6727820000000003E-3</v>
      </c>
    </row>
    <row r="365" spans="1:19" ht="16.5" x14ac:dyDescent="0.25">
      <c r="A365" s="13">
        <v>15.23887</v>
      </c>
      <c r="B365" s="3">
        <v>3232.6529999999998</v>
      </c>
      <c r="C365" s="3">
        <v>2094.759</v>
      </c>
      <c r="D365" s="3">
        <v>212.13200000000001</v>
      </c>
      <c r="E365" s="14">
        <v>62.791080000000001</v>
      </c>
      <c r="F365" s="13">
        <v>214.22579999999999</v>
      </c>
      <c r="G365" s="14">
        <v>68.131799999999998</v>
      </c>
      <c r="H365" s="13">
        <v>3246.5070000000001</v>
      </c>
      <c r="I365" s="3">
        <v>2119.0419999999999</v>
      </c>
      <c r="J365" s="3">
        <v>211.6942</v>
      </c>
      <c r="K365" s="14">
        <v>63.037610000000001</v>
      </c>
      <c r="L365" s="13">
        <v>3246.6819999999998</v>
      </c>
      <c r="M365" s="3">
        <v>2119.1759999999999</v>
      </c>
      <c r="N365" s="3">
        <v>211.73939999999999</v>
      </c>
      <c r="O365" s="14">
        <v>63.080069999999999</v>
      </c>
      <c r="P365" s="26">
        <v>4.2994020000000001E-2</v>
      </c>
      <c r="Q365" s="27">
        <v>7.072045E-6</v>
      </c>
      <c r="R365" s="27">
        <v>7.4975950000000001E-3</v>
      </c>
      <c r="S365" s="28">
        <v>4.6767199999999997E-3</v>
      </c>
    </row>
    <row r="366" spans="1:19" ht="16.5" x14ac:dyDescent="0.25">
      <c r="A366" s="15">
        <v>15.282159999999999</v>
      </c>
      <c r="B366" s="16">
        <v>3241.837</v>
      </c>
      <c r="C366" s="16">
        <v>2097.4679999999998</v>
      </c>
      <c r="D366" s="16">
        <v>212.13200000000001</v>
      </c>
      <c r="E366" s="19">
        <v>62.366819999999997</v>
      </c>
      <c r="F366" s="15">
        <v>217.9606</v>
      </c>
      <c r="G366" s="19">
        <v>65.268919999999994</v>
      </c>
      <c r="H366" s="15">
        <v>3255.8490000000002</v>
      </c>
      <c r="I366" s="16">
        <v>2121.8980000000001</v>
      </c>
      <c r="J366" s="16">
        <v>211.73939999999999</v>
      </c>
      <c r="K366" s="19">
        <v>62.655810000000002</v>
      </c>
      <c r="L366" s="15">
        <v>3255.9569999999999</v>
      </c>
      <c r="M366" s="16">
        <v>2121.9360000000001</v>
      </c>
      <c r="N366" s="16">
        <v>211.76240000000001</v>
      </c>
      <c r="O366" s="19">
        <v>62.674210000000002</v>
      </c>
      <c r="P366" s="23">
        <v>4.2994619999999997E-2</v>
      </c>
      <c r="Q366" s="24">
        <v>6.8119440000000003E-6</v>
      </c>
      <c r="R366" s="24">
        <v>7.4935770000000004E-3</v>
      </c>
      <c r="S366" s="25">
        <v>4.6806369999999996E-3</v>
      </c>
    </row>
    <row r="367" spans="1:19" ht="16.5" x14ac:dyDescent="0.25">
      <c r="A367" s="13">
        <v>15.32546</v>
      </c>
      <c r="B367" s="3">
        <v>3251.02</v>
      </c>
      <c r="C367" s="3">
        <v>2100.1590000000001</v>
      </c>
      <c r="D367" s="3">
        <v>212.13200000000001</v>
      </c>
      <c r="E367" s="14">
        <v>61.942549999999997</v>
      </c>
      <c r="F367" s="13">
        <v>214.12270000000001</v>
      </c>
      <c r="G367" s="14">
        <v>55.047710000000002</v>
      </c>
      <c r="H367" s="13">
        <v>3265.125</v>
      </c>
      <c r="I367" s="3">
        <v>2124.64</v>
      </c>
      <c r="J367" s="3">
        <v>211.76240000000001</v>
      </c>
      <c r="K367" s="14">
        <v>62.249949999999998</v>
      </c>
      <c r="L367" s="13">
        <v>3265.0770000000002</v>
      </c>
      <c r="M367" s="3">
        <v>2124.7750000000001</v>
      </c>
      <c r="N367" s="3">
        <v>211.7689</v>
      </c>
      <c r="O367" s="14">
        <v>62.268360000000001</v>
      </c>
      <c r="P367" s="26">
        <v>4.2995209999999999E-2</v>
      </c>
      <c r="Q367" s="27">
        <v>6.5521749999999997E-6</v>
      </c>
      <c r="R367" s="27">
        <v>7.4895830000000002E-3</v>
      </c>
      <c r="S367" s="28">
        <v>4.6845339999999997E-3</v>
      </c>
    </row>
    <row r="368" spans="1:19" ht="16.5" x14ac:dyDescent="0.25">
      <c r="A368" s="15">
        <v>15.36875</v>
      </c>
      <c r="B368" s="16">
        <v>3260.2040000000002</v>
      </c>
      <c r="C368" s="16">
        <v>2102.8319999999999</v>
      </c>
      <c r="D368" s="16">
        <v>212.13200000000001</v>
      </c>
      <c r="E368" s="19">
        <v>61.51829</v>
      </c>
      <c r="F368" s="15">
        <v>211.23310000000001</v>
      </c>
      <c r="G368" s="19">
        <v>63.277239999999999</v>
      </c>
      <c r="H368" s="15">
        <v>3274.2449999999999</v>
      </c>
      <c r="I368" s="16">
        <v>2127.462</v>
      </c>
      <c r="J368" s="16">
        <v>211.7689</v>
      </c>
      <c r="K368" s="19">
        <v>61.844090000000001</v>
      </c>
      <c r="L368" s="15">
        <v>3274.3850000000002</v>
      </c>
      <c r="M368" s="16">
        <v>2127.4560000000001</v>
      </c>
      <c r="N368" s="16">
        <v>211.79259999999999</v>
      </c>
      <c r="O368" s="19">
        <v>61.85839</v>
      </c>
      <c r="P368" s="23">
        <v>4.2995800000000001E-2</v>
      </c>
      <c r="Q368" s="24">
        <v>6.2927459999999999E-6</v>
      </c>
      <c r="R368" s="24">
        <v>7.485612E-3</v>
      </c>
      <c r="S368" s="25">
        <v>4.6884090000000002E-3</v>
      </c>
    </row>
    <row r="369" spans="1:19" ht="16.5" x14ac:dyDescent="0.25">
      <c r="A369" s="13">
        <v>15.412039999999999</v>
      </c>
      <c r="B369" s="3">
        <v>3269.3879999999999</v>
      </c>
      <c r="C369" s="3">
        <v>2105.4859999999999</v>
      </c>
      <c r="D369" s="3">
        <v>212.13200000000001</v>
      </c>
      <c r="E369" s="14">
        <v>61.094029999999997</v>
      </c>
      <c r="F369" s="13">
        <v>229.32130000000001</v>
      </c>
      <c r="G369" s="14">
        <v>57.257359999999998</v>
      </c>
      <c r="H369" s="13">
        <v>3283.5540000000001</v>
      </c>
      <c r="I369" s="3">
        <v>2130.125</v>
      </c>
      <c r="J369" s="3">
        <v>211.79259999999999</v>
      </c>
      <c r="K369" s="14">
        <v>61.434130000000003</v>
      </c>
      <c r="L369" s="13">
        <v>3283.636</v>
      </c>
      <c r="M369" s="3">
        <v>2130.3780000000002</v>
      </c>
      <c r="N369" s="3">
        <v>211.83439999999999</v>
      </c>
      <c r="O369" s="14">
        <v>61.48704</v>
      </c>
      <c r="P369" s="26">
        <v>4.2996390000000002E-2</v>
      </c>
      <c r="Q369" s="27">
        <v>6.0336610000000003E-6</v>
      </c>
      <c r="R369" s="27">
        <v>7.4816639999999998E-3</v>
      </c>
      <c r="S369" s="28">
        <v>4.6922630000000003E-3</v>
      </c>
    </row>
    <row r="370" spans="1:19" ht="16.5" x14ac:dyDescent="0.25">
      <c r="A370" s="15">
        <v>15.45533</v>
      </c>
      <c r="B370" s="16">
        <v>3278.5709999999999</v>
      </c>
      <c r="C370" s="16">
        <v>2108.1210000000001</v>
      </c>
      <c r="D370" s="16">
        <v>212.13200000000001</v>
      </c>
      <c r="E370" s="19">
        <v>60.669759999999997</v>
      </c>
      <c r="F370" s="15">
        <v>211.59289999999999</v>
      </c>
      <c r="G370" s="19">
        <v>68.962760000000003</v>
      </c>
      <c r="H370" s="15">
        <v>3292.8069999999998</v>
      </c>
      <c r="I370" s="16">
        <v>2133.0300000000002</v>
      </c>
      <c r="J370" s="16">
        <v>211.83439999999999</v>
      </c>
      <c r="K370" s="19">
        <v>61.06277</v>
      </c>
      <c r="L370" s="15">
        <v>3292.8510000000001</v>
      </c>
      <c r="M370" s="16">
        <v>2133.0610000000001</v>
      </c>
      <c r="N370" s="16">
        <v>211.84549999999999</v>
      </c>
      <c r="O370" s="19">
        <v>61.072949999999999</v>
      </c>
      <c r="P370" s="23">
        <v>4.2996970000000002E-2</v>
      </c>
      <c r="Q370" s="24">
        <v>5.7749249999999996E-6</v>
      </c>
      <c r="R370" s="24">
        <v>7.4777389999999997E-3</v>
      </c>
      <c r="S370" s="25">
        <v>4.6960969999999998E-3</v>
      </c>
    </row>
    <row r="371" spans="1:19" ht="16.5" x14ac:dyDescent="0.25">
      <c r="A371" s="13">
        <v>15.49863</v>
      </c>
      <c r="B371" s="3">
        <v>3287.7550000000001</v>
      </c>
      <c r="C371" s="3">
        <v>2110.739</v>
      </c>
      <c r="D371" s="3">
        <v>212.13200000000001</v>
      </c>
      <c r="E371" s="14">
        <v>60.2455</v>
      </c>
      <c r="F371" s="13">
        <v>208.9367</v>
      </c>
      <c r="G371" s="14">
        <v>60.965870000000002</v>
      </c>
      <c r="H371" s="13">
        <v>3302.0219999999999</v>
      </c>
      <c r="I371" s="3">
        <v>2135.6959999999999</v>
      </c>
      <c r="J371" s="3">
        <v>211.84549999999999</v>
      </c>
      <c r="K371" s="14">
        <v>60.648679999999999</v>
      </c>
      <c r="L371" s="13">
        <v>3302.3020000000001</v>
      </c>
      <c r="M371" s="3">
        <v>2135.7640000000001</v>
      </c>
      <c r="N371" s="3">
        <v>211.9016</v>
      </c>
      <c r="O371" s="14">
        <v>60.691180000000003</v>
      </c>
      <c r="P371" s="26">
        <v>4.2997540000000001E-2</v>
      </c>
      <c r="Q371" s="27">
        <v>5.516544E-6</v>
      </c>
      <c r="R371" s="27">
        <v>7.4738360000000002E-3</v>
      </c>
      <c r="S371" s="28">
        <v>4.6999110000000002E-3</v>
      </c>
    </row>
    <row r="372" spans="1:19" ht="16.5" x14ac:dyDescent="0.25">
      <c r="A372" s="15">
        <v>15.541919999999999</v>
      </c>
      <c r="B372" s="16">
        <v>3296.9389999999999</v>
      </c>
      <c r="C372" s="16">
        <v>2113.3380000000002</v>
      </c>
      <c r="D372" s="16">
        <v>212.13200000000001</v>
      </c>
      <c r="E372" s="19">
        <v>59.82123</v>
      </c>
      <c r="F372" s="15">
        <v>212.18819999999999</v>
      </c>
      <c r="G372" s="19">
        <v>59.530360000000002</v>
      </c>
      <c r="H372" s="15">
        <v>3311.4760000000001</v>
      </c>
      <c r="I372" s="16">
        <v>2138.3829999999998</v>
      </c>
      <c r="J372" s="16">
        <v>211.9016</v>
      </c>
      <c r="K372" s="19">
        <v>60.266919999999999</v>
      </c>
      <c r="L372" s="15">
        <v>3311.6109999999999</v>
      </c>
      <c r="M372" s="16">
        <v>2138.5259999999998</v>
      </c>
      <c r="N372" s="16">
        <v>211.9408</v>
      </c>
      <c r="O372" s="19">
        <v>60.306530000000002</v>
      </c>
      <c r="P372" s="23">
        <v>4.2998120000000001E-2</v>
      </c>
      <c r="Q372" s="24">
        <v>5.2585230000000001E-6</v>
      </c>
      <c r="R372" s="24">
        <v>7.4699559999999998E-3</v>
      </c>
      <c r="S372" s="25">
        <v>4.7037040000000004E-3</v>
      </c>
    </row>
    <row r="373" spans="1:19" ht="16.5" x14ac:dyDescent="0.25">
      <c r="A373" s="13">
        <v>15.58521</v>
      </c>
      <c r="B373" s="3">
        <v>3306.1219999999998</v>
      </c>
      <c r="C373" s="3">
        <v>2115.9180000000001</v>
      </c>
      <c r="D373" s="3">
        <v>212.13200000000001</v>
      </c>
      <c r="E373" s="14">
        <v>59.396970000000003</v>
      </c>
      <c r="F373" s="13">
        <v>203.94800000000001</v>
      </c>
      <c r="G373" s="14">
        <v>54.506500000000003</v>
      </c>
      <c r="H373" s="13">
        <v>3320.7869999999998</v>
      </c>
      <c r="I373" s="3">
        <v>2141.127</v>
      </c>
      <c r="J373" s="3">
        <v>211.9408</v>
      </c>
      <c r="K373" s="14">
        <v>59.882260000000002</v>
      </c>
      <c r="L373" s="13">
        <v>3321.0509999999999</v>
      </c>
      <c r="M373" s="3">
        <v>2140.8180000000002</v>
      </c>
      <c r="N373" s="3">
        <v>211.9528</v>
      </c>
      <c r="O373" s="14">
        <v>59.857469999999999</v>
      </c>
      <c r="P373" s="26">
        <v>4.2998689999999999E-2</v>
      </c>
      <c r="Q373" s="27">
        <v>5.0008660000000002E-6</v>
      </c>
      <c r="R373" s="27">
        <v>7.466098E-3</v>
      </c>
      <c r="S373" s="28">
        <v>4.7074769999999998E-3</v>
      </c>
    </row>
    <row r="374" spans="1:19" ht="16.5" x14ac:dyDescent="0.25">
      <c r="A374" s="15">
        <v>15.628500000000001</v>
      </c>
      <c r="B374" s="16">
        <v>3315.306</v>
      </c>
      <c r="C374" s="16">
        <v>2118.4810000000002</v>
      </c>
      <c r="D374" s="16">
        <v>212.13200000000001</v>
      </c>
      <c r="E374" s="19">
        <v>58.972709999999999</v>
      </c>
      <c r="F374" s="15">
        <v>209.96629999999999</v>
      </c>
      <c r="G374" s="19">
        <v>59.022239999999996</v>
      </c>
      <c r="H374" s="15">
        <v>3330.2269999999999</v>
      </c>
      <c r="I374" s="16">
        <v>2143.4</v>
      </c>
      <c r="J374" s="16">
        <v>211.9528</v>
      </c>
      <c r="K374" s="19">
        <v>59.433199999999999</v>
      </c>
      <c r="L374" s="15">
        <v>3330.1750000000002</v>
      </c>
      <c r="M374" s="16">
        <v>2143.7710000000002</v>
      </c>
      <c r="N374" s="16">
        <v>211.9845</v>
      </c>
      <c r="O374" s="19">
        <v>59.491970000000002</v>
      </c>
      <c r="P374" s="23">
        <v>4.2999250000000003E-2</v>
      </c>
      <c r="Q374" s="24">
        <v>4.7435789999999998E-6</v>
      </c>
      <c r="R374" s="24">
        <v>7.4622619999999999E-3</v>
      </c>
      <c r="S374" s="25">
        <v>4.7112309999999998E-3</v>
      </c>
    </row>
    <row r="375" spans="1:19" ht="16.5" x14ac:dyDescent="0.25">
      <c r="A375" s="13">
        <v>15.671799999999999</v>
      </c>
      <c r="B375" s="3">
        <v>3324.49</v>
      </c>
      <c r="C375" s="3">
        <v>2121.0239999999999</v>
      </c>
      <c r="D375" s="3">
        <v>212.13200000000001</v>
      </c>
      <c r="E375" s="14">
        <v>58.548439999999999</v>
      </c>
      <c r="F375" s="13">
        <v>209.70330000000001</v>
      </c>
      <c r="G375" s="14">
        <v>64.931820000000002</v>
      </c>
      <c r="H375" s="13">
        <v>3339.3519999999999</v>
      </c>
      <c r="I375" s="3">
        <v>2146.3380000000002</v>
      </c>
      <c r="J375" s="3">
        <v>211.9845</v>
      </c>
      <c r="K375" s="14">
        <v>59.067700000000002</v>
      </c>
      <c r="L375" s="13">
        <v>3339.931</v>
      </c>
      <c r="M375" s="3">
        <v>2146.4789999999998</v>
      </c>
      <c r="N375" s="3">
        <v>212.1003</v>
      </c>
      <c r="O375" s="14">
        <v>59.155659999999997</v>
      </c>
      <c r="P375" s="26">
        <v>4.2999809999999999E-2</v>
      </c>
      <c r="Q375" s="27">
        <v>4.4866660000000001E-6</v>
      </c>
      <c r="R375" s="27">
        <v>7.4584480000000003E-3</v>
      </c>
      <c r="S375" s="28">
        <v>4.7149640000000003E-3</v>
      </c>
    </row>
    <row r="376" spans="1:19" ht="16.5" x14ac:dyDescent="0.25">
      <c r="A376" s="15">
        <v>15.71509</v>
      </c>
      <c r="B376" s="16">
        <v>3333.6729999999998</v>
      </c>
      <c r="C376" s="16">
        <v>2123.5500000000002</v>
      </c>
      <c r="D376" s="16">
        <v>212.13200000000001</v>
      </c>
      <c r="E376" s="19">
        <v>58.124180000000003</v>
      </c>
      <c r="F376" s="15">
        <v>216.4853</v>
      </c>
      <c r="G376" s="19">
        <v>57.395899999999997</v>
      </c>
      <c r="H376" s="15">
        <v>3349.1129999999998</v>
      </c>
      <c r="I376" s="16">
        <v>2149.0309999999999</v>
      </c>
      <c r="J376" s="16">
        <v>212.1003</v>
      </c>
      <c r="K376" s="19">
        <v>58.731400000000001</v>
      </c>
      <c r="L376" s="15">
        <v>3348.8980000000001</v>
      </c>
      <c r="M376" s="16">
        <v>2148.6729999999998</v>
      </c>
      <c r="N376" s="16">
        <v>212.02379999999999</v>
      </c>
      <c r="O376" s="19">
        <v>58.645789999999998</v>
      </c>
      <c r="P376" s="23">
        <v>4.3000370000000003E-2</v>
      </c>
      <c r="Q376" s="24">
        <v>4.2301320000000004E-6</v>
      </c>
      <c r="R376" s="24">
        <v>7.4546559999999996E-3</v>
      </c>
      <c r="S376" s="25">
        <v>4.7186779999999996E-3</v>
      </c>
    </row>
    <row r="377" spans="1:19" ht="16.5" x14ac:dyDescent="0.25">
      <c r="A377" s="13">
        <v>15.758380000000001</v>
      </c>
      <c r="B377" s="3">
        <v>3342.857</v>
      </c>
      <c r="C377" s="3">
        <v>2126.0569999999998</v>
      </c>
      <c r="D377" s="3">
        <v>212.13200000000001</v>
      </c>
      <c r="E377" s="14">
        <v>57.699910000000003</v>
      </c>
      <c r="F377" s="13">
        <v>213.8175</v>
      </c>
      <c r="G377" s="14">
        <v>55.16104</v>
      </c>
      <c r="H377" s="13">
        <v>3358.0770000000002</v>
      </c>
      <c r="I377" s="3">
        <v>2151.203</v>
      </c>
      <c r="J377" s="3">
        <v>212.02379999999999</v>
      </c>
      <c r="K377" s="14">
        <v>58.221530000000001</v>
      </c>
      <c r="L377" s="13">
        <v>3357.9949999999999</v>
      </c>
      <c r="M377" s="3">
        <v>2151.1909999999998</v>
      </c>
      <c r="N377" s="3">
        <v>212.00829999999999</v>
      </c>
      <c r="O377" s="14">
        <v>58.210549999999998</v>
      </c>
      <c r="P377" s="26">
        <v>4.3000919999999998E-2</v>
      </c>
      <c r="Q377" s="27">
        <v>3.9739820000000003E-6</v>
      </c>
      <c r="R377" s="27">
        <v>7.450885E-3</v>
      </c>
      <c r="S377" s="28">
        <v>4.7223719999999999E-3</v>
      </c>
    </row>
    <row r="378" spans="1:19" ht="16.5" x14ac:dyDescent="0.25">
      <c r="A378" s="15">
        <v>15.80167</v>
      </c>
      <c r="B378" s="16">
        <v>3352.0410000000002</v>
      </c>
      <c r="C378" s="16">
        <v>2128.5459999999998</v>
      </c>
      <c r="D378" s="16">
        <v>212.13200000000001</v>
      </c>
      <c r="E378" s="19">
        <v>57.275649999999999</v>
      </c>
      <c r="F378" s="15">
        <v>220.29079999999999</v>
      </c>
      <c r="G378" s="19">
        <v>59.957540000000002</v>
      </c>
      <c r="H378" s="15">
        <v>3367.174</v>
      </c>
      <c r="I378" s="16">
        <v>2153.7020000000002</v>
      </c>
      <c r="J378" s="16">
        <v>212.00829999999999</v>
      </c>
      <c r="K378" s="19">
        <v>57.786290000000001</v>
      </c>
      <c r="L378" s="15">
        <v>3367.3690000000001</v>
      </c>
      <c r="M378" s="16">
        <v>2153.4850000000001</v>
      </c>
      <c r="N378" s="16">
        <v>212.01830000000001</v>
      </c>
      <c r="O378" s="19">
        <v>57.770159999999997</v>
      </c>
      <c r="P378" s="23">
        <v>4.300147E-2</v>
      </c>
      <c r="Q378" s="24">
        <v>3.71822E-6</v>
      </c>
      <c r="R378" s="24">
        <v>7.4471349999999997E-3</v>
      </c>
      <c r="S378" s="25">
        <v>4.7260469999999997E-3</v>
      </c>
    </row>
    <row r="379" spans="1:19" ht="16.5" x14ac:dyDescent="0.25">
      <c r="A379" s="13">
        <v>15.84496</v>
      </c>
      <c r="B379" s="3">
        <v>3361.2240000000002</v>
      </c>
      <c r="C379" s="3">
        <v>2131.0160000000001</v>
      </c>
      <c r="D379" s="3">
        <v>212.13200000000001</v>
      </c>
      <c r="E379" s="14">
        <v>56.851390000000002</v>
      </c>
      <c r="F379" s="13">
        <v>210.66159999999999</v>
      </c>
      <c r="G379" s="14">
        <v>51.389189999999999</v>
      </c>
      <c r="H379" s="13">
        <v>3376.5479999999998</v>
      </c>
      <c r="I379" s="3">
        <v>2155.9769999999999</v>
      </c>
      <c r="J379" s="3">
        <v>212.01830000000001</v>
      </c>
      <c r="K379" s="14">
        <v>57.3459</v>
      </c>
      <c r="L379" s="13">
        <v>3376.1689999999999</v>
      </c>
      <c r="M379" s="3">
        <v>2156.23</v>
      </c>
      <c r="N379" s="3">
        <v>211.98060000000001</v>
      </c>
      <c r="O379" s="14">
        <v>57.34807</v>
      </c>
      <c r="P379" s="26">
        <v>4.300201E-2</v>
      </c>
      <c r="Q379" s="27">
        <v>3.4628499999999998E-6</v>
      </c>
      <c r="R379" s="27">
        <v>7.4434059999999996E-3</v>
      </c>
      <c r="S379" s="28">
        <v>4.7297019999999997E-3</v>
      </c>
    </row>
    <row r="380" spans="1:19" ht="16.5" x14ac:dyDescent="0.25">
      <c r="A380" s="15">
        <v>15.888260000000001</v>
      </c>
      <c r="B380" s="16">
        <v>3370.4079999999999</v>
      </c>
      <c r="C380" s="16">
        <v>2133.4679999999998</v>
      </c>
      <c r="D380" s="16">
        <v>212.13200000000001</v>
      </c>
      <c r="E380" s="19">
        <v>56.427120000000002</v>
      </c>
      <c r="F380" s="15">
        <v>210.28659999999999</v>
      </c>
      <c r="G380" s="19">
        <v>54.399760000000001</v>
      </c>
      <c r="H380" s="15">
        <v>3385.346</v>
      </c>
      <c r="I380" s="16">
        <v>2158.7040000000002</v>
      </c>
      <c r="J380" s="16">
        <v>211.98060000000001</v>
      </c>
      <c r="K380" s="19">
        <v>56.923810000000003</v>
      </c>
      <c r="L380" s="15">
        <v>3385.3470000000002</v>
      </c>
      <c r="M380" s="16">
        <v>2158.7080000000001</v>
      </c>
      <c r="N380" s="16">
        <v>211.9812</v>
      </c>
      <c r="O380" s="19">
        <v>56.924579999999999</v>
      </c>
      <c r="P380" s="23">
        <v>4.300255E-2</v>
      </c>
      <c r="Q380" s="24">
        <v>3.2078769999999998E-6</v>
      </c>
      <c r="R380" s="24">
        <v>7.4396979999999998E-3</v>
      </c>
      <c r="S380" s="25">
        <v>4.7333389999999996E-3</v>
      </c>
    </row>
    <row r="381" spans="1:19" ht="16.5" x14ac:dyDescent="0.25">
      <c r="A381" s="13">
        <v>15.93155</v>
      </c>
      <c r="B381" s="3">
        <v>3379.5920000000001</v>
      </c>
      <c r="C381" s="3">
        <v>2135.902</v>
      </c>
      <c r="D381" s="3">
        <v>212.13200000000001</v>
      </c>
      <c r="E381" s="14">
        <v>56.002859999999998</v>
      </c>
      <c r="F381" s="13">
        <v>211.77160000000001</v>
      </c>
      <c r="G381" s="14">
        <v>55.254759999999997</v>
      </c>
      <c r="H381" s="13">
        <v>3394.5239999999999</v>
      </c>
      <c r="I381" s="3">
        <v>2161.163</v>
      </c>
      <c r="J381" s="3">
        <v>211.9812</v>
      </c>
      <c r="K381" s="14">
        <v>56.500320000000002</v>
      </c>
      <c r="L381" s="13">
        <v>3394.386</v>
      </c>
      <c r="M381" s="3">
        <v>2161.203</v>
      </c>
      <c r="N381" s="3">
        <v>211.9616</v>
      </c>
      <c r="O381" s="14">
        <v>56.491950000000003</v>
      </c>
      <c r="P381" s="26">
        <v>4.3003079999999999E-2</v>
      </c>
      <c r="Q381" s="27">
        <v>2.9533050000000001E-6</v>
      </c>
      <c r="R381" s="27">
        <v>7.4360110000000002E-3</v>
      </c>
      <c r="S381" s="28">
        <v>4.7369559999999996E-3</v>
      </c>
    </row>
    <row r="382" spans="1:19" ht="16.5" x14ac:dyDescent="0.25">
      <c r="A382" s="15">
        <v>15.97484</v>
      </c>
      <c r="B382" s="16">
        <v>3388.7759999999998</v>
      </c>
      <c r="C382" s="16">
        <v>2138.317</v>
      </c>
      <c r="D382" s="16">
        <v>212.13200000000001</v>
      </c>
      <c r="E382" s="19">
        <v>55.578589999999998</v>
      </c>
      <c r="F382" s="15">
        <v>211.23689999999999</v>
      </c>
      <c r="G382" s="19">
        <v>57.353949999999998</v>
      </c>
      <c r="H382" s="15">
        <v>3403.5619999999999</v>
      </c>
      <c r="I382" s="16">
        <v>2163.6390000000001</v>
      </c>
      <c r="J382" s="16">
        <v>211.9616</v>
      </c>
      <c r="K382" s="19">
        <v>56.067689999999999</v>
      </c>
      <c r="L382" s="15">
        <v>3403.6</v>
      </c>
      <c r="M382" s="16">
        <v>2163.3209999999999</v>
      </c>
      <c r="N382" s="16">
        <v>211.93299999999999</v>
      </c>
      <c r="O382" s="19">
        <v>56.016820000000003</v>
      </c>
      <c r="P382" s="23">
        <v>4.3003619999999999E-2</v>
      </c>
      <c r="Q382" s="24">
        <v>2.6991379999999999E-6</v>
      </c>
      <c r="R382" s="24">
        <v>7.4323449999999999E-3</v>
      </c>
      <c r="S382" s="25">
        <v>4.7405549999999996E-3</v>
      </c>
    </row>
    <row r="383" spans="1:19" ht="16.5" x14ac:dyDescent="0.25">
      <c r="A383" s="13">
        <v>16.018129999999999</v>
      </c>
      <c r="B383" s="3">
        <v>3397.9589999999998</v>
      </c>
      <c r="C383" s="3">
        <v>2140.7139999999999</v>
      </c>
      <c r="D383" s="3">
        <v>212.13200000000001</v>
      </c>
      <c r="E383" s="14">
        <v>55.154330000000002</v>
      </c>
      <c r="F383" s="13">
        <v>222.42320000000001</v>
      </c>
      <c r="G383" s="14">
        <v>55.629190000000001</v>
      </c>
      <c r="H383" s="13">
        <v>3412.7750000000001</v>
      </c>
      <c r="I383" s="3">
        <v>2165.7370000000001</v>
      </c>
      <c r="J383" s="3">
        <v>211.93299999999999</v>
      </c>
      <c r="K383" s="14">
        <v>55.592559999999999</v>
      </c>
      <c r="L383" s="13">
        <v>3412.7330000000002</v>
      </c>
      <c r="M383" s="3">
        <v>2165.5439999999999</v>
      </c>
      <c r="N383" s="3">
        <v>211.90459999999999</v>
      </c>
      <c r="O383" s="14">
        <v>55.554609999999997</v>
      </c>
      <c r="P383" s="26">
        <v>4.3004149999999998E-2</v>
      </c>
      <c r="Q383" s="27">
        <v>2.445381E-6</v>
      </c>
      <c r="R383" s="27">
        <v>7.4286980000000001E-3</v>
      </c>
      <c r="S383" s="28">
        <v>4.744135E-3</v>
      </c>
    </row>
    <row r="384" spans="1:19" ht="16.5" x14ac:dyDescent="0.25">
      <c r="A384" s="15">
        <v>16.061430000000001</v>
      </c>
      <c r="B384" s="16">
        <v>3407.143</v>
      </c>
      <c r="C384" s="16">
        <v>2143.0929999999998</v>
      </c>
      <c r="D384" s="16">
        <v>212.13200000000001</v>
      </c>
      <c r="E384" s="19">
        <v>54.730060000000002</v>
      </c>
      <c r="F384" s="15">
        <v>209.2439</v>
      </c>
      <c r="G384" s="19">
        <v>60.971359999999997</v>
      </c>
      <c r="H384" s="15">
        <v>3421.9070000000002</v>
      </c>
      <c r="I384" s="16">
        <v>2167.9389999999999</v>
      </c>
      <c r="J384" s="16">
        <v>211.90459999999999</v>
      </c>
      <c r="K384" s="19">
        <v>55.130339999999997</v>
      </c>
      <c r="L384" s="15">
        <v>3421.9969999999998</v>
      </c>
      <c r="M384" s="16">
        <v>2167.578</v>
      </c>
      <c r="N384" s="16">
        <v>211.8802</v>
      </c>
      <c r="O384" s="19">
        <v>55.077829999999999</v>
      </c>
      <c r="P384" s="23">
        <v>4.3004670000000002E-2</v>
      </c>
      <c r="Q384" s="24">
        <v>2.1920369999999999E-6</v>
      </c>
      <c r="R384" s="24">
        <v>7.4250719999999996E-3</v>
      </c>
      <c r="S384" s="25">
        <v>4.747696E-3</v>
      </c>
    </row>
    <row r="385" spans="1:19" ht="16.5" x14ac:dyDescent="0.25">
      <c r="A385" s="13">
        <v>16.10472</v>
      </c>
      <c r="B385" s="3">
        <v>3416.3270000000002</v>
      </c>
      <c r="C385" s="3">
        <v>2145.453</v>
      </c>
      <c r="D385" s="3">
        <v>212.13200000000001</v>
      </c>
      <c r="E385" s="14">
        <v>54.305799999999998</v>
      </c>
      <c r="F385" s="13">
        <v>213.36150000000001</v>
      </c>
      <c r="G385" s="14">
        <v>60.801070000000003</v>
      </c>
      <c r="H385" s="13">
        <v>3431.17</v>
      </c>
      <c r="I385" s="3">
        <v>2169.953</v>
      </c>
      <c r="J385" s="3">
        <v>211.8802</v>
      </c>
      <c r="K385" s="14">
        <v>54.653559999999999</v>
      </c>
      <c r="L385" s="13">
        <v>3430.9780000000001</v>
      </c>
      <c r="M385" s="3">
        <v>2170.1950000000002</v>
      </c>
      <c r="N385" s="3">
        <v>211.87379999999999</v>
      </c>
      <c r="O385" s="14">
        <v>54.674120000000002</v>
      </c>
      <c r="P385" s="26">
        <v>4.3005189999999999E-2</v>
      </c>
      <c r="Q385" s="27">
        <v>1.9391109999999999E-6</v>
      </c>
      <c r="R385" s="27">
        <v>7.4214659999999998E-3</v>
      </c>
      <c r="S385" s="28">
        <v>4.751239E-3</v>
      </c>
    </row>
    <row r="386" spans="1:19" ht="16.5" x14ac:dyDescent="0.25">
      <c r="A386" s="15">
        <v>16.148009999999999</v>
      </c>
      <c r="B386" s="16">
        <v>3425.51</v>
      </c>
      <c r="C386" s="16">
        <v>2147.7950000000001</v>
      </c>
      <c r="D386" s="16">
        <v>212.13200000000001</v>
      </c>
      <c r="E386" s="19">
        <v>53.881540000000001</v>
      </c>
      <c r="F386" s="15">
        <v>208.55289999999999</v>
      </c>
      <c r="G386" s="19">
        <v>59.474910000000001</v>
      </c>
      <c r="H386" s="15">
        <v>3440.15</v>
      </c>
      <c r="I386" s="16">
        <v>2172.5529999999999</v>
      </c>
      <c r="J386" s="16">
        <v>211.87379999999999</v>
      </c>
      <c r="K386" s="19">
        <v>54.249859999999998</v>
      </c>
      <c r="L386" s="15">
        <v>3440.2489999999998</v>
      </c>
      <c r="M386" s="16">
        <v>2172.5920000000001</v>
      </c>
      <c r="N386" s="16">
        <v>211.89510000000001</v>
      </c>
      <c r="O386" s="19">
        <v>54.267530000000001</v>
      </c>
      <c r="P386" s="23">
        <v>4.3005710000000003E-2</v>
      </c>
      <c r="Q386" s="24">
        <v>1.686605E-6</v>
      </c>
      <c r="R386" s="24">
        <v>7.41788E-3</v>
      </c>
      <c r="S386" s="25">
        <v>4.7547639999999999E-3</v>
      </c>
    </row>
    <row r="387" spans="1:19" ht="16.5" x14ac:dyDescent="0.25">
      <c r="A387" s="13">
        <v>16.191299999999998</v>
      </c>
      <c r="B387" s="3">
        <v>3434.694</v>
      </c>
      <c r="C387" s="3">
        <v>2150.1179999999999</v>
      </c>
      <c r="D387" s="3">
        <v>212.13200000000001</v>
      </c>
      <c r="E387" s="14">
        <v>53.457270000000001</v>
      </c>
      <c r="F387" s="13">
        <v>212.8905</v>
      </c>
      <c r="G387" s="14">
        <v>54.513269999999999</v>
      </c>
      <c r="H387" s="13">
        <v>3449.422</v>
      </c>
      <c r="I387" s="3">
        <v>2174.9319999999998</v>
      </c>
      <c r="J387" s="3">
        <v>211.89510000000001</v>
      </c>
      <c r="K387" s="14">
        <v>53.843269999999997</v>
      </c>
      <c r="L387" s="13">
        <v>3449.2429999999999</v>
      </c>
      <c r="M387" s="3">
        <v>2174.6860000000001</v>
      </c>
      <c r="N387" s="3">
        <v>211.83699999999999</v>
      </c>
      <c r="O387" s="14">
        <v>53.780990000000003</v>
      </c>
      <c r="P387" s="26">
        <v>4.3006219999999998E-2</v>
      </c>
      <c r="Q387" s="27">
        <v>1.434525E-6</v>
      </c>
      <c r="R387" s="27">
        <v>7.4143129999999996E-3</v>
      </c>
      <c r="S387" s="28">
        <v>4.7582709999999997E-3</v>
      </c>
    </row>
    <row r="388" spans="1:19" ht="16.5" x14ac:dyDescent="0.25">
      <c r="A388" s="15">
        <v>16.234590000000001</v>
      </c>
      <c r="B388" s="16">
        <v>3443.8780000000002</v>
      </c>
      <c r="C388" s="16">
        <v>2152.4229999999998</v>
      </c>
      <c r="D388" s="16">
        <v>212.13200000000001</v>
      </c>
      <c r="E388" s="19">
        <v>53.033009999999997</v>
      </c>
      <c r="F388" s="15">
        <v>210.87790000000001</v>
      </c>
      <c r="G388" s="19">
        <v>53.47354</v>
      </c>
      <c r="H388" s="15">
        <v>3458.4140000000002</v>
      </c>
      <c r="I388" s="16">
        <v>2177.0050000000001</v>
      </c>
      <c r="J388" s="16">
        <v>211.83699999999999</v>
      </c>
      <c r="K388" s="19">
        <v>53.356720000000003</v>
      </c>
      <c r="L388" s="15">
        <v>3458.712</v>
      </c>
      <c r="M388" s="16">
        <v>2176.9169999999999</v>
      </c>
      <c r="N388" s="16">
        <v>211.8785</v>
      </c>
      <c r="O388" s="19">
        <v>53.374450000000003</v>
      </c>
      <c r="P388" s="23">
        <v>4.300673E-2</v>
      </c>
      <c r="Q388" s="24">
        <v>1.182873E-6</v>
      </c>
      <c r="R388" s="24">
        <v>7.4107660000000001E-3</v>
      </c>
      <c r="S388" s="25">
        <v>4.761759E-3</v>
      </c>
    </row>
    <row r="389" spans="1:19" ht="16.5" x14ac:dyDescent="0.25">
      <c r="A389" s="13">
        <v>16.277889999999999</v>
      </c>
      <c r="B389" s="3">
        <v>3453.0610000000001</v>
      </c>
      <c r="C389" s="3">
        <v>2154.71</v>
      </c>
      <c r="D389" s="3">
        <v>212.13200000000001</v>
      </c>
      <c r="E389" s="14">
        <v>52.608739999999997</v>
      </c>
      <c r="F389" s="13">
        <v>219.20330000000001</v>
      </c>
      <c r="G389" s="14">
        <v>49.896140000000003</v>
      </c>
      <c r="H389" s="13">
        <v>3467.884</v>
      </c>
      <c r="I389" s="3">
        <v>2179.2179999999998</v>
      </c>
      <c r="J389" s="3">
        <v>211.8785</v>
      </c>
      <c r="K389" s="14">
        <v>52.950180000000003</v>
      </c>
      <c r="L389" s="13">
        <v>3467.9090000000001</v>
      </c>
      <c r="M389" s="3">
        <v>2179.0010000000002</v>
      </c>
      <c r="N389" s="3">
        <v>211.8586</v>
      </c>
      <c r="O389" s="14">
        <v>52.915480000000002</v>
      </c>
      <c r="P389" s="26">
        <v>4.3007240000000002E-2</v>
      </c>
      <c r="Q389" s="27">
        <v>9.3165330000000001E-7</v>
      </c>
      <c r="R389" s="27">
        <v>7.407238E-3</v>
      </c>
      <c r="S389" s="28">
        <v>4.7652299999999996E-3</v>
      </c>
    </row>
    <row r="390" spans="1:19" ht="16.5" x14ac:dyDescent="0.25">
      <c r="A390" s="15">
        <v>16.321179999999998</v>
      </c>
      <c r="B390" s="16">
        <v>3462.2449999999999</v>
      </c>
      <c r="C390" s="16">
        <v>2156.9789999999998</v>
      </c>
      <c r="D390" s="16">
        <v>212.13200000000001</v>
      </c>
      <c r="E390" s="19">
        <v>52.184480000000001</v>
      </c>
      <c r="F390" s="15">
        <v>222.12960000000001</v>
      </c>
      <c r="G390" s="19">
        <v>48.863460000000003</v>
      </c>
      <c r="H390" s="15">
        <v>3477.0810000000001</v>
      </c>
      <c r="I390" s="16">
        <v>2181.2829999999999</v>
      </c>
      <c r="J390" s="16">
        <v>211.8586</v>
      </c>
      <c r="K390" s="19">
        <v>52.491210000000002</v>
      </c>
      <c r="L390" s="15">
        <v>3476.8240000000001</v>
      </c>
      <c r="M390" s="16">
        <v>2181.056</v>
      </c>
      <c r="N390" s="16">
        <v>211.7894</v>
      </c>
      <c r="O390" s="19">
        <v>52.423810000000003</v>
      </c>
      <c r="P390" s="23">
        <v>4.3007740000000003E-2</v>
      </c>
      <c r="Q390" s="24">
        <v>6.8086939999999998E-7</v>
      </c>
      <c r="R390" s="24">
        <v>7.4037290000000004E-3</v>
      </c>
      <c r="S390" s="25">
        <v>4.7686830000000001E-3</v>
      </c>
    </row>
    <row r="391" spans="1:19" ht="16.5" x14ac:dyDescent="0.25">
      <c r="A391" s="13">
        <v>16.364470000000001</v>
      </c>
      <c r="B391" s="3">
        <v>3471.4290000000001</v>
      </c>
      <c r="C391" s="3">
        <v>2159.2289999999998</v>
      </c>
      <c r="D391" s="3">
        <v>212.13200000000001</v>
      </c>
      <c r="E391" s="14">
        <v>51.760219999999997</v>
      </c>
      <c r="F391" s="13">
        <v>214.7192</v>
      </c>
      <c r="G391" s="14">
        <v>50.99015</v>
      </c>
      <c r="H391" s="13">
        <v>3485.9929999999999</v>
      </c>
      <c r="I391" s="3">
        <v>2183.317</v>
      </c>
      <c r="J391" s="3">
        <v>211.7894</v>
      </c>
      <c r="K391" s="14">
        <v>51.999549999999999</v>
      </c>
      <c r="L391" s="13">
        <v>3485.4989999999998</v>
      </c>
      <c r="M391" s="3">
        <v>2183.473</v>
      </c>
      <c r="N391" s="3">
        <v>211.7218</v>
      </c>
      <c r="O391" s="14">
        <v>51.971719999999998</v>
      </c>
      <c r="P391" s="26">
        <v>4.3008240000000003E-2</v>
      </c>
      <c r="Q391" s="27">
        <v>4.3052470000000002E-7</v>
      </c>
      <c r="R391" s="27">
        <v>7.4002390000000003E-3</v>
      </c>
      <c r="S391" s="28">
        <v>4.7721179999999997E-3</v>
      </c>
    </row>
    <row r="392" spans="1:19" ht="16.5" x14ac:dyDescent="0.25">
      <c r="A392" s="15">
        <v>16.40776</v>
      </c>
      <c r="B392" s="16">
        <v>3480.6120000000001</v>
      </c>
      <c r="C392" s="16">
        <v>2161.46</v>
      </c>
      <c r="D392" s="16">
        <v>212.13200000000001</v>
      </c>
      <c r="E392" s="19">
        <v>51.335949999999997</v>
      </c>
      <c r="F392" s="15">
        <v>215.24340000000001</v>
      </c>
      <c r="G392" s="19">
        <v>49.04175</v>
      </c>
      <c r="H392" s="15">
        <v>3494.665</v>
      </c>
      <c r="I392" s="16">
        <v>2185.7139999999999</v>
      </c>
      <c r="J392" s="16">
        <v>211.7218</v>
      </c>
      <c r="K392" s="19">
        <v>51.547460000000001</v>
      </c>
      <c r="L392" s="15">
        <v>3494.5279999999998</v>
      </c>
      <c r="M392" s="16">
        <v>2185.9720000000002</v>
      </c>
      <c r="N392" s="16">
        <v>211.7268</v>
      </c>
      <c r="O392" s="19">
        <v>51.576590000000003</v>
      </c>
      <c r="P392" s="23">
        <v>4.3008730000000002E-2</v>
      </c>
      <c r="Q392" s="24">
        <v>1.8062259999999999E-7</v>
      </c>
      <c r="R392" s="24">
        <v>7.3967679999999997E-3</v>
      </c>
      <c r="S392" s="25">
        <v>4.7755360000000004E-3</v>
      </c>
    </row>
    <row r="393" spans="1:19" ht="16.5" x14ac:dyDescent="0.25">
      <c r="A393" s="13">
        <v>16.451059999999998</v>
      </c>
      <c r="B393" s="3">
        <v>3489.7959999999998</v>
      </c>
      <c r="C393" s="3">
        <v>2163.6729999999998</v>
      </c>
      <c r="D393" s="3">
        <v>212.13200000000001</v>
      </c>
      <c r="E393" s="14">
        <v>50.91169</v>
      </c>
      <c r="F393" s="13">
        <v>208.50219999999999</v>
      </c>
      <c r="G393" s="14">
        <v>48.306910000000002</v>
      </c>
      <c r="H393" s="13">
        <v>3503.694</v>
      </c>
      <c r="I393" s="3">
        <v>2188.1959999999999</v>
      </c>
      <c r="J393" s="3">
        <v>211.7268</v>
      </c>
      <c r="K393" s="14">
        <v>51.152329999999999</v>
      </c>
      <c r="L393" s="13">
        <v>3503.62</v>
      </c>
      <c r="M393" s="3">
        <v>2187.846</v>
      </c>
      <c r="N393" s="3">
        <v>211.67519999999999</v>
      </c>
      <c r="O393" s="14">
        <v>51.083840000000002</v>
      </c>
      <c r="P393" s="26">
        <v>4.3009230000000002E-2</v>
      </c>
      <c r="Q393" s="27">
        <v>-6.8833590000000001E-8</v>
      </c>
      <c r="R393" s="27">
        <v>7.3933159999999996E-3</v>
      </c>
      <c r="S393" s="28">
        <v>4.7789369999999996E-3</v>
      </c>
    </row>
    <row r="394" spans="1:19" ht="16.5" x14ac:dyDescent="0.25">
      <c r="A394" s="15">
        <v>16.494350000000001</v>
      </c>
      <c r="B394" s="16">
        <v>3498.98</v>
      </c>
      <c r="C394" s="16">
        <v>2165.8679999999999</v>
      </c>
      <c r="D394" s="16">
        <v>212.13200000000001</v>
      </c>
      <c r="E394" s="19">
        <v>50.48742</v>
      </c>
      <c r="F394" s="15">
        <v>210.86510000000001</v>
      </c>
      <c r="G394" s="19">
        <v>48.406590000000001</v>
      </c>
      <c r="H394" s="15">
        <v>3512.7840000000001</v>
      </c>
      <c r="I394" s="16">
        <v>2190.0479999999998</v>
      </c>
      <c r="J394" s="16">
        <v>211.67519999999999</v>
      </c>
      <c r="K394" s="19">
        <v>50.659579999999998</v>
      </c>
      <c r="L394" s="15">
        <v>3512.7620000000002</v>
      </c>
      <c r="M394" s="16">
        <v>2189.9810000000002</v>
      </c>
      <c r="N394" s="16">
        <v>211.66390000000001</v>
      </c>
      <c r="O394" s="19">
        <v>50.645589999999999</v>
      </c>
      <c r="P394" s="23">
        <v>4.3009720000000001E-2</v>
      </c>
      <c r="Q394" s="24">
        <v>-3.178406E-7</v>
      </c>
      <c r="R394" s="24">
        <v>7.3898820000000004E-3</v>
      </c>
      <c r="S394" s="25">
        <v>4.7823199999999996E-3</v>
      </c>
    </row>
    <row r="395" spans="1:19" ht="16.5" x14ac:dyDescent="0.25">
      <c r="A395" s="13">
        <v>16.53764</v>
      </c>
      <c r="B395" s="3">
        <v>3508.163</v>
      </c>
      <c r="C395" s="3">
        <v>2168.0450000000001</v>
      </c>
      <c r="D395" s="3">
        <v>212.13200000000001</v>
      </c>
      <c r="E395" s="14">
        <v>50.063160000000003</v>
      </c>
      <c r="F395" s="13">
        <v>213.99700000000001</v>
      </c>
      <c r="G395" s="14">
        <v>60.301439999999999</v>
      </c>
      <c r="H395" s="13">
        <v>3521.9250000000002</v>
      </c>
      <c r="I395" s="3">
        <v>2192.1640000000002</v>
      </c>
      <c r="J395" s="3">
        <v>211.66390000000001</v>
      </c>
      <c r="K395" s="14">
        <v>50.221330000000002</v>
      </c>
      <c r="L395" s="13">
        <v>3521.6869999999999</v>
      </c>
      <c r="M395" s="3">
        <v>2192.2280000000001</v>
      </c>
      <c r="N395" s="3">
        <v>211.6301</v>
      </c>
      <c r="O395" s="14">
        <v>50.205820000000003</v>
      </c>
      <c r="P395" s="26">
        <v>4.3010199999999998E-2</v>
      </c>
      <c r="Q395" s="27">
        <v>-5.6639529999999999E-7</v>
      </c>
      <c r="R395" s="27">
        <v>7.3864660000000004E-3</v>
      </c>
      <c r="S395" s="28">
        <v>4.7856859999999999E-3</v>
      </c>
    </row>
    <row r="396" spans="1:19" ht="16.5" x14ac:dyDescent="0.25">
      <c r="A396" s="15">
        <v>16.580929999999999</v>
      </c>
      <c r="B396" s="16">
        <v>3517.3470000000002</v>
      </c>
      <c r="C396" s="16">
        <v>2170.203</v>
      </c>
      <c r="D396" s="16">
        <v>212.13200000000001</v>
      </c>
      <c r="E396" s="19">
        <v>49.6389</v>
      </c>
      <c r="F396" s="15">
        <v>207.25229999999999</v>
      </c>
      <c r="G396" s="19">
        <v>43.346760000000003</v>
      </c>
      <c r="H396" s="15">
        <v>3530.8490000000002</v>
      </c>
      <c r="I396" s="16">
        <v>2194.3919999999998</v>
      </c>
      <c r="J396" s="16">
        <v>211.6301</v>
      </c>
      <c r="K396" s="19">
        <v>49.781559999999999</v>
      </c>
      <c r="L396" s="15">
        <v>3531.0549999999998</v>
      </c>
      <c r="M396" s="16">
        <v>2194.2440000000001</v>
      </c>
      <c r="N396" s="16">
        <v>211.6491</v>
      </c>
      <c r="O396" s="19">
        <v>49.779139999999998</v>
      </c>
      <c r="P396" s="23">
        <v>4.3010680000000003E-2</v>
      </c>
      <c r="Q396" s="24">
        <v>-8.1449449999999995E-7</v>
      </c>
      <c r="R396" s="24">
        <v>7.3830689999999999E-3</v>
      </c>
      <c r="S396" s="25">
        <v>4.7890349999999996E-3</v>
      </c>
    </row>
    <row r="397" spans="1:19" ht="16.5" x14ac:dyDescent="0.25">
      <c r="A397" s="13">
        <v>16.624220000000001</v>
      </c>
      <c r="B397" s="3">
        <v>3526.5309999999999</v>
      </c>
      <c r="C397" s="3">
        <v>2172.3429999999998</v>
      </c>
      <c r="D397" s="3">
        <v>212.13200000000001</v>
      </c>
      <c r="E397" s="14">
        <v>49.21463</v>
      </c>
      <c r="F397" s="13">
        <v>211.73699999999999</v>
      </c>
      <c r="G397" s="14">
        <v>53.567689999999999</v>
      </c>
      <c r="H397" s="13">
        <v>3540.2179999999998</v>
      </c>
      <c r="I397" s="3">
        <v>2196.39</v>
      </c>
      <c r="J397" s="3">
        <v>211.6491</v>
      </c>
      <c r="K397" s="14">
        <v>49.354869999999998</v>
      </c>
      <c r="L397" s="13">
        <v>3540.0970000000002</v>
      </c>
      <c r="M397" s="3">
        <v>2196.87</v>
      </c>
      <c r="N397" s="3">
        <v>211.68190000000001</v>
      </c>
      <c r="O397" s="14">
        <v>49.423789999999997</v>
      </c>
      <c r="P397" s="26">
        <v>4.301116E-2</v>
      </c>
      <c r="Q397" s="27">
        <v>-1.0621350000000001E-6</v>
      </c>
      <c r="R397" s="27">
        <v>7.379689E-3</v>
      </c>
      <c r="S397" s="28">
        <v>4.7923669999999996E-3</v>
      </c>
    </row>
    <row r="398" spans="1:19" ht="16.5" x14ac:dyDescent="0.25">
      <c r="A398" s="15">
        <v>16.66752</v>
      </c>
      <c r="B398" s="16">
        <v>3535.7139999999999</v>
      </c>
      <c r="C398" s="16">
        <v>2174.4639999999999</v>
      </c>
      <c r="D398" s="16">
        <v>212.13200000000001</v>
      </c>
      <c r="E398" s="19">
        <v>48.790370000000003</v>
      </c>
      <c r="F398" s="15">
        <v>211.63810000000001</v>
      </c>
      <c r="G398" s="19">
        <v>45.395429999999998</v>
      </c>
      <c r="H398" s="15">
        <v>3549.261</v>
      </c>
      <c r="I398" s="16">
        <v>2199.0010000000002</v>
      </c>
      <c r="J398" s="16">
        <v>211.68190000000001</v>
      </c>
      <c r="K398" s="19">
        <v>48.99953</v>
      </c>
      <c r="L398" s="15">
        <v>3549.6729999999998</v>
      </c>
      <c r="M398" s="16">
        <v>2198.8560000000002</v>
      </c>
      <c r="N398" s="16">
        <v>211.7362</v>
      </c>
      <c r="O398" s="19">
        <v>49.020470000000003</v>
      </c>
      <c r="P398" s="23">
        <v>4.3011639999999997E-2</v>
      </c>
      <c r="Q398" s="24">
        <v>-1.3093150000000001E-6</v>
      </c>
      <c r="R398" s="24">
        <v>7.3763279999999997E-3</v>
      </c>
      <c r="S398" s="25">
        <v>4.7956830000000002E-3</v>
      </c>
    </row>
    <row r="399" spans="1:19" ht="16.5" x14ac:dyDescent="0.25">
      <c r="A399" s="13">
        <v>16.710809999999999</v>
      </c>
      <c r="B399" s="3">
        <v>3544.8980000000001</v>
      </c>
      <c r="C399" s="3">
        <v>2176.567</v>
      </c>
      <c r="D399" s="3">
        <v>212.13200000000001</v>
      </c>
      <c r="E399" s="14">
        <v>48.366100000000003</v>
      </c>
      <c r="F399" s="13">
        <v>212.88679999999999</v>
      </c>
      <c r="G399" s="14">
        <v>50.251159999999999</v>
      </c>
      <c r="H399" s="13">
        <v>3558.8389999999999</v>
      </c>
      <c r="I399" s="3">
        <v>2200.9690000000001</v>
      </c>
      <c r="J399" s="3">
        <v>211.7362</v>
      </c>
      <c r="K399" s="14">
        <v>48.596200000000003</v>
      </c>
      <c r="L399" s="13">
        <v>3558.8890000000001</v>
      </c>
      <c r="M399" s="3">
        <v>2200.877</v>
      </c>
      <c r="N399" s="3">
        <v>211.7345</v>
      </c>
      <c r="O399" s="14">
        <v>48.586120000000001</v>
      </c>
      <c r="P399" s="26">
        <v>4.3012109999999999E-2</v>
      </c>
      <c r="Q399" s="27">
        <v>-1.55603E-6</v>
      </c>
      <c r="R399" s="27">
        <v>7.372984E-3</v>
      </c>
      <c r="S399" s="28">
        <v>4.7989820000000002E-3</v>
      </c>
    </row>
    <row r="400" spans="1:19" ht="16.5" x14ac:dyDescent="0.25">
      <c r="A400" s="15">
        <v>16.754100000000001</v>
      </c>
      <c r="B400" s="16">
        <v>3554.0819999999999</v>
      </c>
      <c r="C400" s="16">
        <v>2178.652</v>
      </c>
      <c r="D400" s="16">
        <v>212.13200000000001</v>
      </c>
      <c r="E400" s="19">
        <v>47.941839999999999</v>
      </c>
      <c r="F400" s="15">
        <v>202.9539</v>
      </c>
      <c r="G400" s="19">
        <v>46.946420000000003</v>
      </c>
      <c r="H400" s="15">
        <v>3568.0549999999998</v>
      </c>
      <c r="I400" s="16">
        <v>2202.9720000000002</v>
      </c>
      <c r="J400" s="16">
        <v>211.7345</v>
      </c>
      <c r="K400" s="19">
        <v>48.161859999999997</v>
      </c>
      <c r="L400" s="15">
        <v>3567.9140000000002</v>
      </c>
      <c r="M400" s="16">
        <v>2202.877</v>
      </c>
      <c r="N400" s="16">
        <v>211.6996</v>
      </c>
      <c r="O400" s="19">
        <v>48.129750000000001</v>
      </c>
      <c r="P400" s="23">
        <v>4.3012580000000002E-2</v>
      </c>
      <c r="Q400" s="24">
        <v>-1.8022770000000001E-6</v>
      </c>
      <c r="R400" s="24">
        <v>7.3696580000000003E-3</v>
      </c>
      <c r="S400" s="25">
        <v>4.8022639999999997E-3</v>
      </c>
    </row>
    <row r="401" spans="1:19" ht="16.5" x14ac:dyDescent="0.25">
      <c r="A401" s="13">
        <v>16.79739</v>
      </c>
      <c r="B401" s="3">
        <v>3563.2649999999999</v>
      </c>
      <c r="C401" s="3">
        <v>2180.7179999999998</v>
      </c>
      <c r="D401" s="3">
        <v>212.13200000000001</v>
      </c>
      <c r="E401" s="14">
        <v>47.517580000000002</v>
      </c>
      <c r="F401" s="13">
        <v>210.5831</v>
      </c>
      <c r="G401" s="14">
        <v>53.0946</v>
      </c>
      <c r="H401" s="13">
        <v>3577.0790000000002</v>
      </c>
      <c r="I401" s="3">
        <v>2204.951</v>
      </c>
      <c r="J401" s="3">
        <v>211.6996</v>
      </c>
      <c r="K401" s="14">
        <v>47.705480000000001</v>
      </c>
      <c r="L401" s="13">
        <v>3577.1880000000001</v>
      </c>
      <c r="M401" s="3">
        <v>2205.2249999999999</v>
      </c>
      <c r="N401" s="3">
        <v>211.749</v>
      </c>
      <c r="O401" s="14">
        <v>47.764650000000003</v>
      </c>
      <c r="P401" s="26">
        <v>4.3013040000000002E-2</v>
      </c>
      <c r="Q401" s="27">
        <v>-2.0480550000000002E-6</v>
      </c>
      <c r="R401" s="27">
        <v>7.3663499999999998E-3</v>
      </c>
      <c r="S401" s="28">
        <v>4.8055299999999997E-3</v>
      </c>
    </row>
    <row r="402" spans="1:19" ht="16.5" x14ac:dyDescent="0.25">
      <c r="A402" s="15">
        <v>16.840689999999999</v>
      </c>
      <c r="B402" s="16">
        <v>3572.4490000000001</v>
      </c>
      <c r="C402" s="16">
        <v>2182.7660000000001</v>
      </c>
      <c r="D402" s="16">
        <v>212.13200000000001</v>
      </c>
      <c r="E402" s="19">
        <v>47.093310000000002</v>
      </c>
      <c r="F402" s="15">
        <v>205.80160000000001</v>
      </c>
      <c r="G402" s="19">
        <v>39.840989999999998</v>
      </c>
      <c r="H402" s="15">
        <v>3586.355</v>
      </c>
      <c r="I402" s="16">
        <v>2207.2840000000001</v>
      </c>
      <c r="J402" s="16">
        <v>211.749</v>
      </c>
      <c r="K402" s="19">
        <v>47.340380000000003</v>
      </c>
      <c r="L402" s="15">
        <v>3586.2420000000002</v>
      </c>
      <c r="M402" s="16">
        <v>2207.3240000000001</v>
      </c>
      <c r="N402" s="16">
        <v>211.73410000000001</v>
      </c>
      <c r="O402" s="19">
        <v>47.334589999999999</v>
      </c>
      <c r="P402" s="23">
        <v>4.3013509999999998E-2</v>
      </c>
      <c r="Q402" s="24">
        <v>-2.2933609999999999E-6</v>
      </c>
      <c r="R402" s="24">
        <v>7.3630579999999996E-3</v>
      </c>
      <c r="S402" s="25">
        <v>4.8087800000000003E-3</v>
      </c>
    </row>
    <row r="403" spans="1:19" ht="16.5" x14ac:dyDescent="0.25">
      <c r="A403" s="13">
        <v>16.883980000000001</v>
      </c>
      <c r="B403" s="3">
        <v>3581.6329999999998</v>
      </c>
      <c r="C403" s="3">
        <v>2184.7959999999998</v>
      </c>
      <c r="D403" s="3">
        <v>212.13200000000001</v>
      </c>
      <c r="E403" s="14">
        <v>46.669049999999999</v>
      </c>
      <c r="F403" s="13">
        <v>215.12710000000001</v>
      </c>
      <c r="G403" s="14">
        <v>41.248530000000002</v>
      </c>
      <c r="H403" s="13">
        <v>3595.4079999999999</v>
      </c>
      <c r="I403" s="3">
        <v>2209.364</v>
      </c>
      <c r="J403" s="3">
        <v>211.73410000000001</v>
      </c>
      <c r="K403" s="14">
        <v>46.910330000000002</v>
      </c>
      <c r="L403" s="13">
        <v>3595.2840000000001</v>
      </c>
      <c r="M403" s="3">
        <v>2209.261</v>
      </c>
      <c r="N403" s="3">
        <v>211.7013</v>
      </c>
      <c r="O403" s="14">
        <v>46.878839999999997</v>
      </c>
      <c r="P403" s="26">
        <v>4.3013969999999999E-2</v>
      </c>
      <c r="Q403" s="27">
        <v>-2.5381910000000001E-6</v>
      </c>
      <c r="R403" s="27">
        <v>7.3597840000000003E-3</v>
      </c>
      <c r="S403" s="28">
        <v>4.8120130000000004E-3</v>
      </c>
    </row>
    <row r="404" spans="1:19" ht="16.5" x14ac:dyDescent="0.25">
      <c r="A404" s="15">
        <v>16.92727</v>
      </c>
      <c r="B404" s="16">
        <v>3590.8159999999998</v>
      </c>
      <c r="C404" s="16">
        <v>2186.8069999999998</v>
      </c>
      <c r="D404" s="16">
        <v>212.13200000000001</v>
      </c>
      <c r="E404" s="19">
        <v>46.244779999999999</v>
      </c>
      <c r="F404" s="15">
        <v>212.29679999999999</v>
      </c>
      <c r="G404" s="19">
        <v>41.810699999999997</v>
      </c>
      <c r="H404" s="15">
        <v>3604.4490000000001</v>
      </c>
      <c r="I404" s="16">
        <v>2211.2820000000002</v>
      </c>
      <c r="J404" s="16">
        <v>211.7013</v>
      </c>
      <c r="K404" s="19">
        <v>46.45458</v>
      </c>
      <c r="L404" s="15">
        <v>3604.4140000000002</v>
      </c>
      <c r="M404" s="16">
        <v>2211.4879999999998</v>
      </c>
      <c r="N404" s="16">
        <v>211.71850000000001</v>
      </c>
      <c r="O404" s="19">
        <v>46.485990000000001</v>
      </c>
      <c r="P404" s="23">
        <v>4.3014419999999998E-2</v>
      </c>
      <c r="Q404" s="24">
        <v>-2.7825430000000002E-6</v>
      </c>
      <c r="R404" s="24">
        <v>7.3565269999999999E-3</v>
      </c>
      <c r="S404" s="25">
        <v>4.8152309999999997E-3</v>
      </c>
    </row>
    <row r="405" spans="1:19" ht="16.5" x14ac:dyDescent="0.25">
      <c r="A405" s="13">
        <v>16.970559999999999</v>
      </c>
      <c r="B405" s="3">
        <v>3600</v>
      </c>
      <c r="C405" s="3">
        <v>2188.8000000000002</v>
      </c>
      <c r="D405" s="3">
        <v>212.13200000000001</v>
      </c>
      <c r="E405" s="14">
        <v>45.820520000000002</v>
      </c>
      <c r="F405" s="13">
        <v>214.64019999999999</v>
      </c>
      <c r="G405" s="14">
        <v>47.438319999999997</v>
      </c>
      <c r="H405" s="13">
        <v>3613.58</v>
      </c>
      <c r="I405" s="3">
        <v>2213.491</v>
      </c>
      <c r="J405" s="3">
        <v>211.71850000000001</v>
      </c>
      <c r="K405" s="14">
        <v>46.061729999999997</v>
      </c>
      <c r="L405" s="13">
        <v>3613.5</v>
      </c>
      <c r="M405" s="3">
        <v>2213.7280000000001</v>
      </c>
      <c r="N405" s="3">
        <v>211.7313</v>
      </c>
      <c r="O405" s="14">
        <v>46.093200000000003</v>
      </c>
      <c r="P405" s="26">
        <v>4.3014879999999998E-2</v>
      </c>
      <c r="Q405" s="27">
        <v>-3.0264150000000001E-6</v>
      </c>
      <c r="R405" s="27">
        <v>7.353287E-3</v>
      </c>
      <c r="S405" s="28">
        <v>4.8184320000000001E-3</v>
      </c>
    </row>
    <row r="406" spans="1:19" ht="16.5" x14ac:dyDescent="0.25">
      <c r="A406" s="15">
        <v>17.013860000000001</v>
      </c>
      <c r="B406" s="16">
        <v>3609.1840000000002</v>
      </c>
      <c r="C406" s="16">
        <v>2190.7739999999999</v>
      </c>
      <c r="D406" s="16">
        <v>212.13200000000001</v>
      </c>
      <c r="E406" s="19">
        <v>45.396259999999998</v>
      </c>
      <c r="F406" s="15">
        <v>214.9289</v>
      </c>
      <c r="G406" s="19">
        <v>41.507930000000002</v>
      </c>
      <c r="H406" s="15">
        <v>3622.6660000000002</v>
      </c>
      <c r="I406" s="16">
        <v>2215.7139999999999</v>
      </c>
      <c r="J406" s="16">
        <v>211.7313</v>
      </c>
      <c r="K406" s="19">
        <v>45.668939999999999</v>
      </c>
      <c r="L406" s="15">
        <v>3622.547</v>
      </c>
      <c r="M406" s="16">
        <v>2215.6959999999999</v>
      </c>
      <c r="N406" s="16">
        <v>211.7089</v>
      </c>
      <c r="O406" s="19">
        <v>45.652450000000002</v>
      </c>
      <c r="P406" s="23">
        <v>4.3015329999999997E-2</v>
      </c>
      <c r="Q406" s="24">
        <v>-3.2698040000000001E-6</v>
      </c>
      <c r="R406" s="24">
        <v>7.3500630000000004E-3</v>
      </c>
      <c r="S406" s="25">
        <v>4.8216179999999997E-3</v>
      </c>
    </row>
    <row r="407" spans="1:19" ht="16.5" x14ac:dyDescent="0.25">
      <c r="A407" s="13">
        <v>17.05715</v>
      </c>
      <c r="B407" s="3">
        <v>3618.3670000000002</v>
      </c>
      <c r="C407" s="3">
        <v>2192.7310000000002</v>
      </c>
      <c r="D407" s="3">
        <v>212.13200000000001</v>
      </c>
      <c r="E407" s="14">
        <v>44.971989999999998</v>
      </c>
      <c r="F407" s="13">
        <v>212.4144</v>
      </c>
      <c r="G407" s="14">
        <v>44.763840000000002</v>
      </c>
      <c r="H407" s="13">
        <v>3631.712</v>
      </c>
      <c r="I407" s="3">
        <v>2217.663</v>
      </c>
      <c r="J407" s="3">
        <v>211.7089</v>
      </c>
      <c r="K407" s="14">
        <v>45.228180000000002</v>
      </c>
      <c r="L407" s="13">
        <v>3631.4479999999999</v>
      </c>
      <c r="M407" s="3">
        <v>2217.8150000000001</v>
      </c>
      <c r="N407" s="3">
        <v>211.6807</v>
      </c>
      <c r="O407" s="14">
        <v>45.224359999999997</v>
      </c>
      <c r="P407" s="26">
        <v>4.3015770000000002E-2</v>
      </c>
      <c r="Q407" s="27">
        <v>-3.5127080000000001E-6</v>
      </c>
      <c r="R407" s="27">
        <v>7.3468559999999997E-3</v>
      </c>
      <c r="S407" s="28">
        <v>4.824788E-3</v>
      </c>
    </row>
    <row r="408" spans="1:19" ht="16.5" x14ac:dyDescent="0.25">
      <c r="A408" s="15">
        <v>17.100439999999999</v>
      </c>
      <c r="B408" s="16">
        <v>3627.5509999999999</v>
      </c>
      <c r="C408" s="16">
        <v>2194.6680000000001</v>
      </c>
      <c r="D408" s="16">
        <v>212.13200000000001</v>
      </c>
      <c r="E408" s="19">
        <v>44.547730000000001</v>
      </c>
      <c r="F408" s="15">
        <v>213.91980000000001</v>
      </c>
      <c r="G408" s="19">
        <v>45.78839</v>
      </c>
      <c r="H408" s="15">
        <v>3640.6120000000001</v>
      </c>
      <c r="I408" s="16">
        <v>2219.7629999999999</v>
      </c>
      <c r="J408" s="16">
        <v>211.6807</v>
      </c>
      <c r="K408" s="19">
        <v>44.8001</v>
      </c>
      <c r="L408" s="15">
        <v>3640.3960000000002</v>
      </c>
      <c r="M408" s="16">
        <v>2220.0700000000002</v>
      </c>
      <c r="N408" s="16">
        <v>211.67830000000001</v>
      </c>
      <c r="O408" s="19">
        <v>44.828209999999999</v>
      </c>
      <c r="P408" s="23">
        <v>4.3016220000000001E-2</v>
      </c>
      <c r="Q408" s="24">
        <v>-3.7551249999999999E-6</v>
      </c>
      <c r="R408" s="24">
        <v>7.3436660000000004E-3</v>
      </c>
      <c r="S408" s="25">
        <v>4.8279430000000003E-3</v>
      </c>
    </row>
    <row r="409" spans="1:19" ht="16.5" x14ac:dyDescent="0.25">
      <c r="A409" s="13">
        <v>17.143730000000001</v>
      </c>
      <c r="B409" s="3">
        <v>3636.7350000000001</v>
      </c>
      <c r="C409" s="3">
        <v>2196.5880000000002</v>
      </c>
      <c r="D409" s="3">
        <v>212.13200000000001</v>
      </c>
      <c r="E409" s="14">
        <v>44.123460000000001</v>
      </c>
      <c r="F409" s="13">
        <v>205.9255</v>
      </c>
      <c r="G409" s="14">
        <v>45.701430000000002</v>
      </c>
      <c r="H409" s="13">
        <v>3649.56</v>
      </c>
      <c r="I409" s="3">
        <v>2222.0010000000002</v>
      </c>
      <c r="J409" s="3">
        <v>211.67830000000001</v>
      </c>
      <c r="K409" s="14">
        <v>44.403950000000002</v>
      </c>
      <c r="L409" s="13">
        <v>3649.3649999999998</v>
      </c>
      <c r="M409" s="3">
        <v>2222.1689999999999</v>
      </c>
      <c r="N409" s="3">
        <v>211.66390000000001</v>
      </c>
      <c r="O409" s="14">
        <v>44.410739999999997</v>
      </c>
      <c r="P409" s="26">
        <v>4.3016659999999998E-2</v>
      </c>
      <c r="Q409" s="27">
        <v>-3.9970519999999998E-6</v>
      </c>
      <c r="R409" s="27">
        <v>7.3404919999999997E-3</v>
      </c>
      <c r="S409" s="28">
        <v>4.8310820000000004E-3</v>
      </c>
    </row>
    <row r="410" spans="1:19" ht="16.5" x14ac:dyDescent="0.25">
      <c r="A410" s="15">
        <v>17.18702</v>
      </c>
      <c r="B410" s="16">
        <v>3645.9180000000001</v>
      </c>
      <c r="C410" s="16">
        <v>2198.489</v>
      </c>
      <c r="D410" s="16">
        <v>212.13200000000001</v>
      </c>
      <c r="E410" s="19">
        <v>43.699199999999998</v>
      </c>
      <c r="F410" s="15">
        <v>216.95689999999999</v>
      </c>
      <c r="G410" s="19">
        <v>35.898130000000002</v>
      </c>
      <c r="H410" s="15">
        <v>3658.529</v>
      </c>
      <c r="I410" s="16">
        <v>2224.0830000000001</v>
      </c>
      <c r="J410" s="16">
        <v>211.66390000000001</v>
      </c>
      <c r="K410" s="19">
        <v>43.98648</v>
      </c>
      <c r="L410" s="15">
        <v>3658.56</v>
      </c>
      <c r="M410" s="16">
        <v>2223.732</v>
      </c>
      <c r="N410" s="16">
        <v>211.62970000000001</v>
      </c>
      <c r="O410" s="19">
        <v>43.930059999999997</v>
      </c>
      <c r="P410" s="23">
        <v>4.3017100000000003E-2</v>
      </c>
      <c r="Q410" s="24">
        <v>-4.2384869999999996E-6</v>
      </c>
      <c r="R410" s="24">
        <v>7.337334E-3</v>
      </c>
      <c r="S410" s="25">
        <v>4.8342050000000003E-3</v>
      </c>
    </row>
    <row r="411" spans="1:19" ht="16.5" x14ac:dyDescent="0.25">
      <c r="A411" s="13">
        <v>17.230319999999999</v>
      </c>
      <c r="B411" s="3">
        <v>3655.1019999999999</v>
      </c>
      <c r="C411" s="3">
        <v>2200.3710000000001</v>
      </c>
      <c r="D411" s="3">
        <v>212.13200000000001</v>
      </c>
      <c r="E411" s="14">
        <v>43.274940000000001</v>
      </c>
      <c r="F411" s="13">
        <v>214.33359999999999</v>
      </c>
      <c r="G411" s="14">
        <v>47.5946</v>
      </c>
      <c r="H411" s="13">
        <v>3667.7220000000002</v>
      </c>
      <c r="I411" s="3">
        <v>2225.6239999999998</v>
      </c>
      <c r="J411" s="3">
        <v>211.62970000000001</v>
      </c>
      <c r="K411" s="14">
        <v>43.505800000000001</v>
      </c>
      <c r="L411" s="13">
        <v>3667.9389999999999</v>
      </c>
      <c r="M411" s="3">
        <v>2225.451</v>
      </c>
      <c r="N411" s="3">
        <v>211.6473</v>
      </c>
      <c r="O411" s="14">
        <v>43.50067</v>
      </c>
      <c r="P411" s="26">
        <v>4.3017529999999998E-2</v>
      </c>
      <c r="Q411" s="27">
        <v>-4.4794279999999998E-6</v>
      </c>
      <c r="R411" s="27">
        <v>7.3341919999999998E-3</v>
      </c>
      <c r="S411" s="28">
        <v>4.8373130000000002E-3</v>
      </c>
    </row>
    <row r="412" spans="1:19" ht="16.5" x14ac:dyDescent="0.25">
      <c r="A412" s="15">
        <v>17.273610000000001</v>
      </c>
      <c r="B412" s="16">
        <v>3664.2860000000001</v>
      </c>
      <c r="C412" s="16">
        <v>2202.2359999999999</v>
      </c>
      <c r="D412" s="16">
        <v>212.13200000000001</v>
      </c>
      <c r="E412" s="19">
        <v>42.850670000000001</v>
      </c>
      <c r="F412" s="15">
        <v>211.1078</v>
      </c>
      <c r="G412" s="19">
        <v>36.140740000000001</v>
      </c>
      <c r="H412" s="15">
        <v>3677.1019999999999</v>
      </c>
      <c r="I412" s="16">
        <v>2227.3249999999998</v>
      </c>
      <c r="J412" s="16">
        <v>211.6473</v>
      </c>
      <c r="K412" s="19">
        <v>43.0764</v>
      </c>
      <c r="L412" s="15">
        <v>3677.1909999999998</v>
      </c>
      <c r="M412" s="16">
        <v>2227.0659999999998</v>
      </c>
      <c r="N412" s="16">
        <v>211.63329999999999</v>
      </c>
      <c r="O412" s="19">
        <v>43.042310000000001</v>
      </c>
      <c r="P412" s="23">
        <v>4.3017970000000003E-2</v>
      </c>
      <c r="Q412" s="24">
        <v>-4.7198729999999998E-6</v>
      </c>
      <c r="R412" s="24">
        <v>7.3310670000000001E-3</v>
      </c>
      <c r="S412" s="25">
        <v>4.8404069999999997E-3</v>
      </c>
    </row>
    <row r="413" spans="1:19" ht="16.5" x14ac:dyDescent="0.25">
      <c r="A413" s="13">
        <v>17.3169</v>
      </c>
      <c r="B413" s="3">
        <v>3673.4690000000001</v>
      </c>
      <c r="C413" s="3">
        <v>2204.0819999999999</v>
      </c>
      <c r="D413" s="3">
        <v>212.13200000000001</v>
      </c>
      <c r="E413" s="14">
        <v>42.426409999999997</v>
      </c>
      <c r="F413" s="13">
        <v>213.1644</v>
      </c>
      <c r="G413" s="14">
        <v>43.902169999999998</v>
      </c>
      <c r="H413" s="13">
        <v>3686.3530000000001</v>
      </c>
      <c r="I413" s="3">
        <v>2228.92</v>
      </c>
      <c r="J413" s="3">
        <v>211.63329999999999</v>
      </c>
      <c r="K413" s="14">
        <v>42.618049999999997</v>
      </c>
      <c r="L413" s="13">
        <v>3685.9969999999998</v>
      </c>
      <c r="M413" s="3">
        <v>2229.0549999999998</v>
      </c>
      <c r="N413" s="3">
        <v>211.58799999999999</v>
      </c>
      <c r="O413" s="14">
        <v>42.601030000000002</v>
      </c>
      <c r="P413" s="26">
        <v>4.3018399999999998E-2</v>
      </c>
      <c r="Q413" s="27">
        <v>-4.9598200000000001E-6</v>
      </c>
      <c r="R413" s="27">
        <v>7.3279570000000004E-3</v>
      </c>
      <c r="S413" s="28">
        <v>4.8434849999999998E-3</v>
      </c>
    </row>
    <row r="414" spans="1:19" ht="16.5" x14ac:dyDescent="0.25">
      <c r="A414" s="15">
        <v>17.360189999999999</v>
      </c>
      <c r="B414" s="16">
        <v>3682.6529999999998</v>
      </c>
      <c r="C414" s="16">
        <v>2205.9090000000001</v>
      </c>
      <c r="D414" s="16">
        <v>212.13200000000001</v>
      </c>
      <c r="E414" s="19">
        <v>42.002139999999997</v>
      </c>
      <c r="F414" s="15">
        <v>209.6103</v>
      </c>
      <c r="G414" s="19">
        <v>40.63597</v>
      </c>
      <c r="H414" s="15">
        <v>3695.1570000000002</v>
      </c>
      <c r="I414" s="16">
        <v>2230.89</v>
      </c>
      <c r="J414" s="16">
        <v>211.58799999999999</v>
      </c>
      <c r="K414" s="19">
        <v>42.176769999999998</v>
      </c>
      <c r="L414" s="15">
        <v>3694.9949999999999</v>
      </c>
      <c r="M414" s="16">
        <v>2230.8290000000002</v>
      </c>
      <c r="N414" s="16">
        <v>211.55340000000001</v>
      </c>
      <c r="O414" s="19">
        <v>42.147970000000001</v>
      </c>
      <c r="P414" s="23">
        <v>4.3018819999999999E-2</v>
      </c>
      <c r="Q414" s="24">
        <v>-5.1992659999999998E-6</v>
      </c>
      <c r="R414" s="24">
        <v>7.324863E-3</v>
      </c>
      <c r="S414" s="25">
        <v>4.846548E-3</v>
      </c>
    </row>
    <row r="415" spans="1:19" ht="16.5" x14ac:dyDescent="0.25">
      <c r="A415" s="13">
        <v>17.403490000000001</v>
      </c>
      <c r="B415" s="3">
        <v>3691.837</v>
      </c>
      <c r="C415" s="3">
        <v>2207.7179999999998</v>
      </c>
      <c r="D415" s="3">
        <v>212.13200000000001</v>
      </c>
      <c r="E415" s="14">
        <v>41.57788</v>
      </c>
      <c r="F415" s="13">
        <v>210.56549999999999</v>
      </c>
      <c r="G415" s="14">
        <v>36.54589</v>
      </c>
      <c r="H415" s="13">
        <v>3704.154</v>
      </c>
      <c r="I415" s="3">
        <v>2232.6439999999998</v>
      </c>
      <c r="J415" s="3">
        <v>211.55340000000001</v>
      </c>
      <c r="K415" s="14">
        <v>41.723700000000001</v>
      </c>
      <c r="L415" s="13">
        <v>3703.8670000000002</v>
      </c>
      <c r="M415" s="3">
        <v>2232.4340000000002</v>
      </c>
      <c r="N415" s="3">
        <v>211.48070000000001</v>
      </c>
      <c r="O415" s="14">
        <v>41.655450000000002</v>
      </c>
      <c r="P415" s="26">
        <v>4.3019250000000002E-2</v>
      </c>
      <c r="Q415" s="27">
        <v>-5.438211E-6</v>
      </c>
      <c r="R415" s="27">
        <v>7.3217839999999996E-3</v>
      </c>
      <c r="S415" s="28">
        <v>4.8495960000000003E-3</v>
      </c>
    </row>
    <row r="416" spans="1:19" ht="16.5" x14ac:dyDescent="0.25">
      <c r="A416" s="15">
        <v>17.44678</v>
      </c>
      <c r="B416" s="16">
        <v>3701.02</v>
      </c>
      <c r="C416" s="16">
        <v>2209.509</v>
      </c>
      <c r="D416" s="16">
        <v>212.13200000000001</v>
      </c>
      <c r="E416" s="19">
        <v>41.15361</v>
      </c>
      <c r="F416" s="15">
        <v>211.81190000000001</v>
      </c>
      <c r="G416" s="19">
        <v>44.076729999999998</v>
      </c>
      <c r="H416" s="15">
        <v>3713.0219999999999</v>
      </c>
      <c r="I416" s="16">
        <v>2234.2280000000001</v>
      </c>
      <c r="J416" s="16">
        <v>211.48070000000001</v>
      </c>
      <c r="K416" s="19">
        <v>41.231189999999998</v>
      </c>
      <c r="L416" s="15">
        <v>3712.752</v>
      </c>
      <c r="M416" s="16">
        <v>2234.2179999999998</v>
      </c>
      <c r="N416" s="16">
        <v>211.43369999999999</v>
      </c>
      <c r="O416" s="19">
        <v>41.199089999999998</v>
      </c>
      <c r="P416" s="23">
        <v>4.3019670000000003E-2</v>
      </c>
      <c r="Q416" s="24">
        <v>-5.6766510000000003E-6</v>
      </c>
      <c r="R416" s="24">
        <v>7.3187210000000003E-3</v>
      </c>
      <c r="S416" s="25">
        <v>4.8526300000000001E-3</v>
      </c>
    </row>
    <row r="417" spans="1:19" ht="16.5" x14ac:dyDescent="0.25">
      <c r="A417" s="13">
        <v>17.490069999999999</v>
      </c>
      <c r="B417" s="3">
        <v>3710.2040000000002</v>
      </c>
      <c r="C417" s="3">
        <v>2211.2820000000002</v>
      </c>
      <c r="D417" s="3">
        <v>212.13200000000001</v>
      </c>
      <c r="E417" s="14">
        <v>40.729349999999997</v>
      </c>
      <c r="F417" s="13">
        <v>211.2046</v>
      </c>
      <c r="G417" s="14">
        <v>39.366660000000003</v>
      </c>
      <c r="H417" s="13">
        <v>3721.9050000000002</v>
      </c>
      <c r="I417" s="3">
        <v>2235.9929999999999</v>
      </c>
      <c r="J417" s="3">
        <v>211.43369999999999</v>
      </c>
      <c r="K417" s="14">
        <v>40.774830000000001</v>
      </c>
      <c r="L417" s="13">
        <v>3721.46</v>
      </c>
      <c r="M417" s="3">
        <v>2235.63</v>
      </c>
      <c r="N417" s="3">
        <v>211.31710000000001</v>
      </c>
      <c r="O417" s="14">
        <v>40.662990000000001</v>
      </c>
      <c r="P417" s="26">
        <v>4.3020089999999997E-2</v>
      </c>
      <c r="Q417" s="27">
        <v>-5.9145860000000001E-6</v>
      </c>
      <c r="R417" s="27">
        <v>7.315673E-3</v>
      </c>
      <c r="S417" s="28">
        <v>4.8556490000000001E-3</v>
      </c>
    </row>
    <row r="418" spans="1:19" ht="16.5" x14ac:dyDescent="0.25">
      <c r="A418" s="15">
        <v>17.533359999999998</v>
      </c>
      <c r="B418" s="16">
        <v>3719.3879999999999</v>
      </c>
      <c r="C418" s="16">
        <v>2213.0360000000001</v>
      </c>
      <c r="D418" s="16">
        <v>212.13200000000001</v>
      </c>
      <c r="E418" s="19">
        <v>40.30509</v>
      </c>
      <c r="F418" s="15">
        <v>208.65899999999999</v>
      </c>
      <c r="G418" s="19">
        <v>33.982909999999997</v>
      </c>
      <c r="H418" s="15">
        <v>3730.6089999999999</v>
      </c>
      <c r="I418" s="16">
        <v>2237.3820000000001</v>
      </c>
      <c r="J418" s="16">
        <v>211.31710000000001</v>
      </c>
      <c r="K418" s="19">
        <v>40.238720000000001</v>
      </c>
      <c r="L418" s="15">
        <v>3730.85</v>
      </c>
      <c r="M418" s="16">
        <v>2237.6289999999999</v>
      </c>
      <c r="N418" s="16">
        <v>211.3862</v>
      </c>
      <c r="O418" s="19">
        <v>40.308140000000002</v>
      </c>
      <c r="P418" s="23">
        <v>4.3020500000000003E-2</v>
      </c>
      <c r="Q418" s="24">
        <v>-6.1520130000000003E-6</v>
      </c>
      <c r="R418" s="24">
        <v>7.3126409999999999E-3</v>
      </c>
      <c r="S418" s="25">
        <v>4.8586530000000001E-3</v>
      </c>
    </row>
    <row r="419" spans="1:19" ht="16.5" x14ac:dyDescent="0.25">
      <c r="A419" s="13">
        <v>17.576650000000001</v>
      </c>
      <c r="B419" s="3">
        <v>3728.5709999999999</v>
      </c>
      <c r="C419" s="3">
        <v>2214.7710000000002</v>
      </c>
      <c r="D419" s="3">
        <v>212.13200000000001</v>
      </c>
      <c r="E419" s="14">
        <v>39.88082</v>
      </c>
      <c r="F419" s="13">
        <v>209.20849999999999</v>
      </c>
      <c r="G419" s="14">
        <v>42.0396</v>
      </c>
      <c r="H419" s="13">
        <v>3740.002</v>
      </c>
      <c r="I419" s="3">
        <v>2239.3649999999998</v>
      </c>
      <c r="J419" s="3">
        <v>211.3862</v>
      </c>
      <c r="K419" s="14">
        <v>39.883870000000002</v>
      </c>
      <c r="L419" s="13">
        <v>3739.973</v>
      </c>
      <c r="M419" s="3">
        <v>2239.1999999999998</v>
      </c>
      <c r="N419" s="3">
        <v>211.36259999999999</v>
      </c>
      <c r="O419" s="14">
        <v>39.852519999999998</v>
      </c>
      <c r="P419" s="26">
        <v>4.3020919999999997E-2</v>
      </c>
      <c r="Q419" s="27">
        <v>-6.3889309999999997E-6</v>
      </c>
      <c r="R419" s="27">
        <v>7.3096230000000003E-3</v>
      </c>
      <c r="S419" s="28">
        <v>4.8616429999999997E-3</v>
      </c>
    </row>
    <row r="420" spans="1:19" ht="16.5" x14ac:dyDescent="0.25">
      <c r="A420" s="15">
        <v>17.619949999999999</v>
      </c>
      <c r="B420" s="16">
        <v>3737.7550000000001</v>
      </c>
      <c r="C420" s="16">
        <v>2216.489</v>
      </c>
      <c r="D420" s="16">
        <v>212.13200000000001</v>
      </c>
      <c r="E420" s="19">
        <v>39.456560000000003</v>
      </c>
      <c r="F420" s="15">
        <v>217.98320000000001</v>
      </c>
      <c r="G420" s="19">
        <v>36.628160000000001</v>
      </c>
      <c r="H420" s="15">
        <v>3749.123</v>
      </c>
      <c r="I420" s="16">
        <v>2240.9160000000002</v>
      </c>
      <c r="J420" s="16">
        <v>211.36259999999999</v>
      </c>
      <c r="K420" s="19">
        <v>39.428260000000002</v>
      </c>
      <c r="L420" s="15">
        <v>3748.5230000000001</v>
      </c>
      <c r="M420" s="16">
        <v>2240.9989999999998</v>
      </c>
      <c r="N420" s="16">
        <v>211.27010000000001</v>
      </c>
      <c r="O420" s="19">
        <v>39.374549999999999</v>
      </c>
      <c r="P420" s="23">
        <v>4.3021330000000003E-2</v>
      </c>
      <c r="Q420" s="24">
        <v>-6.6253389999999999E-6</v>
      </c>
      <c r="R420" s="24">
        <v>7.3066210000000001E-3</v>
      </c>
      <c r="S420" s="25">
        <v>4.8646180000000002E-3</v>
      </c>
    </row>
    <row r="421" spans="1:19" ht="16.5" x14ac:dyDescent="0.25">
      <c r="A421" s="13">
        <v>17.663239999999998</v>
      </c>
      <c r="B421" s="3">
        <v>3746.9389999999999</v>
      </c>
      <c r="C421" s="3">
        <v>2218.1880000000001</v>
      </c>
      <c r="D421" s="3">
        <v>212.13200000000001</v>
      </c>
      <c r="E421" s="14">
        <v>39.032290000000003</v>
      </c>
      <c r="F421" s="13">
        <v>209.92580000000001</v>
      </c>
      <c r="G421" s="14">
        <v>43.859729999999999</v>
      </c>
      <c r="H421" s="13">
        <v>3757.6689999999999</v>
      </c>
      <c r="I421" s="3">
        <v>2242.6950000000002</v>
      </c>
      <c r="J421" s="3">
        <v>211.27010000000001</v>
      </c>
      <c r="K421" s="14">
        <v>38.950279999999999</v>
      </c>
      <c r="L421" s="13">
        <v>3757.8589999999999</v>
      </c>
      <c r="M421" s="3">
        <v>2242.6289999999999</v>
      </c>
      <c r="N421" s="3">
        <v>211.29490000000001</v>
      </c>
      <c r="O421" s="14">
        <v>38.96069</v>
      </c>
      <c r="P421" s="26">
        <v>4.3021740000000003E-2</v>
      </c>
      <c r="Q421" s="27">
        <v>-6.8612340000000001E-6</v>
      </c>
      <c r="R421" s="27">
        <v>7.3036330000000003E-3</v>
      </c>
      <c r="S421" s="28">
        <v>4.8675799999999998E-3</v>
      </c>
    </row>
    <row r="422" spans="1:19" ht="16.5" x14ac:dyDescent="0.25">
      <c r="A422" s="15">
        <v>17.706530000000001</v>
      </c>
      <c r="B422" s="16">
        <v>3756.1219999999998</v>
      </c>
      <c r="C422" s="16">
        <v>2219.8679999999999</v>
      </c>
      <c r="D422" s="16">
        <v>212.13200000000001</v>
      </c>
      <c r="E422" s="19">
        <v>38.608029999999999</v>
      </c>
      <c r="F422" s="15">
        <v>215.1695</v>
      </c>
      <c r="G422" s="19">
        <v>47.01182</v>
      </c>
      <c r="H422" s="15">
        <v>3767.0070000000001</v>
      </c>
      <c r="I422" s="16">
        <v>2244.3069999999998</v>
      </c>
      <c r="J422" s="16">
        <v>211.29490000000001</v>
      </c>
      <c r="K422" s="19">
        <v>38.536430000000003</v>
      </c>
      <c r="L422" s="15">
        <v>3767.2379999999998</v>
      </c>
      <c r="M422" s="16">
        <v>2244.384</v>
      </c>
      <c r="N422" s="16">
        <v>211.34289999999999</v>
      </c>
      <c r="O422" s="19">
        <v>38.575740000000003</v>
      </c>
      <c r="P422" s="23">
        <v>4.302214E-2</v>
      </c>
      <c r="Q422" s="24">
        <v>-7.0966150000000002E-6</v>
      </c>
      <c r="R422" s="24">
        <v>7.300661E-3</v>
      </c>
      <c r="S422" s="25">
        <v>4.8705270000000004E-3</v>
      </c>
    </row>
    <row r="423" spans="1:19" ht="16.5" x14ac:dyDescent="0.25">
      <c r="A423" s="13">
        <v>17.74982</v>
      </c>
      <c r="B423" s="3">
        <v>3765.306</v>
      </c>
      <c r="C423" s="3">
        <v>2221.5309999999999</v>
      </c>
      <c r="D423" s="3">
        <v>212.13200000000001</v>
      </c>
      <c r="E423" s="14">
        <v>38.183770000000003</v>
      </c>
      <c r="F423" s="13">
        <v>215.404</v>
      </c>
      <c r="G423" s="14">
        <v>42.901440000000001</v>
      </c>
      <c r="H423" s="13">
        <v>3776.3879999999999</v>
      </c>
      <c r="I423" s="3">
        <v>2246.0450000000001</v>
      </c>
      <c r="J423" s="3">
        <v>211.34289999999999</v>
      </c>
      <c r="K423" s="14">
        <v>38.151470000000003</v>
      </c>
      <c r="L423" s="13">
        <v>3776.0749999999998</v>
      </c>
      <c r="M423" s="3">
        <v>2245.8049999999998</v>
      </c>
      <c r="N423" s="3">
        <v>211.2627</v>
      </c>
      <c r="O423" s="14">
        <v>38.075249999999997</v>
      </c>
      <c r="P423" s="26">
        <v>4.3022539999999998E-2</v>
      </c>
      <c r="Q423" s="27">
        <v>-7.3314800000000003E-6</v>
      </c>
      <c r="R423" s="27">
        <v>7.297703E-3</v>
      </c>
      <c r="S423" s="28">
        <v>4.8734599999999996E-3</v>
      </c>
    </row>
    <row r="424" spans="1:19" ht="16.5" x14ac:dyDescent="0.25">
      <c r="A424" s="15">
        <v>17.793119999999998</v>
      </c>
      <c r="B424" s="16">
        <v>3774.49</v>
      </c>
      <c r="C424" s="16">
        <v>2223.174</v>
      </c>
      <c r="D424" s="16">
        <v>212.13200000000001</v>
      </c>
      <c r="E424" s="19">
        <v>37.759500000000003</v>
      </c>
      <c r="F424" s="15">
        <v>211.798</v>
      </c>
      <c r="G424" s="19">
        <v>34.523539999999997</v>
      </c>
      <c r="H424" s="15">
        <v>3785.221</v>
      </c>
      <c r="I424" s="16">
        <v>2247.444</v>
      </c>
      <c r="J424" s="16">
        <v>211.2627</v>
      </c>
      <c r="K424" s="19">
        <v>37.650979999999997</v>
      </c>
      <c r="L424" s="15">
        <v>3785.08</v>
      </c>
      <c r="M424" s="16">
        <v>2247.4760000000001</v>
      </c>
      <c r="N424" s="16">
        <v>211.2423</v>
      </c>
      <c r="O424" s="19">
        <v>37.640450000000001</v>
      </c>
      <c r="P424" s="23">
        <v>4.3022940000000003E-2</v>
      </c>
      <c r="Q424" s="24">
        <v>-7.5658289999999998E-6</v>
      </c>
      <c r="R424" s="24">
        <v>7.2947589999999996E-3</v>
      </c>
      <c r="S424" s="25">
        <v>4.8763790000000001E-3</v>
      </c>
    </row>
    <row r="425" spans="1:19" ht="16.5" x14ac:dyDescent="0.25">
      <c r="A425" s="13">
        <v>17.836410000000001</v>
      </c>
      <c r="B425" s="3">
        <v>3783.6729999999998</v>
      </c>
      <c r="C425" s="3">
        <v>2224.8000000000002</v>
      </c>
      <c r="D425" s="3">
        <v>212.13200000000001</v>
      </c>
      <c r="E425" s="14">
        <v>37.335239999999999</v>
      </c>
      <c r="F425" s="13">
        <v>220.98599999999999</v>
      </c>
      <c r="G425" s="14">
        <v>43.560679999999998</v>
      </c>
      <c r="H425" s="13">
        <v>3794.2249999999999</v>
      </c>
      <c r="I425" s="3">
        <v>2249.0970000000002</v>
      </c>
      <c r="J425" s="3">
        <v>211.2423</v>
      </c>
      <c r="K425" s="14">
        <v>37.216189999999997</v>
      </c>
      <c r="L425" s="13">
        <v>3794.1120000000001</v>
      </c>
      <c r="M425" s="3">
        <v>2249.038</v>
      </c>
      <c r="N425" s="3">
        <v>211.2165</v>
      </c>
      <c r="O425" s="14">
        <v>37.193429999999999</v>
      </c>
      <c r="P425" s="26">
        <v>4.302334E-2</v>
      </c>
      <c r="Q425" s="27">
        <v>-7.7996590000000004E-6</v>
      </c>
      <c r="R425" s="27">
        <v>7.29183E-3</v>
      </c>
      <c r="S425" s="28">
        <v>4.8792849999999997E-3</v>
      </c>
    </row>
    <row r="426" spans="1:19" ht="16.5" x14ac:dyDescent="0.25">
      <c r="A426" s="15">
        <v>17.8797</v>
      </c>
      <c r="B426" s="16">
        <v>3792.857</v>
      </c>
      <c r="C426" s="16">
        <v>2226.4070000000002</v>
      </c>
      <c r="D426" s="16">
        <v>212.13200000000001</v>
      </c>
      <c r="E426" s="19">
        <v>36.910969999999999</v>
      </c>
      <c r="F426" s="15">
        <v>218.99809999999999</v>
      </c>
      <c r="G426" s="19">
        <v>38.247959999999999</v>
      </c>
      <c r="H426" s="15">
        <v>3803.2559999999999</v>
      </c>
      <c r="I426" s="16">
        <v>2250.6390000000001</v>
      </c>
      <c r="J426" s="16">
        <v>211.2165</v>
      </c>
      <c r="K426" s="19">
        <v>36.769159999999999</v>
      </c>
      <c r="L426" s="15">
        <v>3803.3609999999999</v>
      </c>
      <c r="M426" s="16">
        <v>2250.4470000000001</v>
      </c>
      <c r="N426" s="16">
        <v>211.21270000000001</v>
      </c>
      <c r="O426" s="19">
        <v>36.748640000000002</v>
      </c>
      <c r="P426" s="23">
        <v>4.3023739999999998E-2</v>
      </c>
      <c r="Q426" s="24">
        <v>-8.0329689999999994E-6</v>
      </c>
      <c r="R426" s="24">
        <v>7.288915E-3</v>
      </c>
      <c r="S426" s="25">
        <v>4.8821760000000002E-3</v>
      </c>
    </row>
    <row r="427" spans="1:19" ht="16.5" x14ac:dyDescent="0.25">
      <c r="A427" s="13">
        <v>17.922989999999999</v>
      </c>
      <c r="B427" s="3">
        <v>3802.0410000000002</v>
      </c>
      <c r="C427" s="3">
        <v>2227.9960000000001</v>
      </c>
      <c r="D427" s="3">
        <v>212.13200000000001</v>
      </c>
      <c r="E427" s="14">
        <v>36.486710000000002</v>
      </c>
      <c r="F427" s="13">
        <v>212.72819999999999</v>
      </c>
      <c r="G427" s="14">
        <v>35.373649999999998</v>
      </c>
      <c r="H427" s="13">
        <v>3812.5050000000001</v>
      </c>
      <c r="I427" s="3">
        <v>2252.029</v>
      </c>
      <c r="J427" s="3">
        <v>211.21270000000001</v>
      </c>
      <c r="K427" s="14">
        <v>36.324379999999998</v>
      </c>
      <c r="L427" s="13">
        <v>3812.3829999999998</v>
      </c>
      <c r="M427" s="3">
        <v>2252.3510000000001</v>
      </c>
      <c r="N427" s="3">
        <v>211.2286</v>
      </c>
      <c r="O427" s="14">
        <v>36.365130000000001</v>
      </c>
      <c r="P427" s="26">
        <v>4.3024130000000001E-2</v>
      </c>
      <c r="Q427" s="27">
        <v>-8.2657589999999992E-6</v>
      </c>
      <c r="R427" s="27">
        <v>7.2860149999999999E-3</v>
      </c>
      <c r="S427" s="28">
        <v>4.8850539999999998E-3</v>
      </c>
    </row>
    <row r="428" spans="1:19" ht="16.5" x14ac:dyDescent="0.25">
      <c r="A428" s="15">
        <v>17.966280000000001</v>
      </c>
      <c r="B428" s="16">
        <v>3811.2240000000002</v>
      </c>
      <c r="C428" s="16">
        <v>2229.5659999999998</v>
      </c>
      <c r="D428" s="16">
        <v>212.13200000000001</v>
      </c>
      <c r="E428" s="19">
        <v>36.062449999999998</v>
      </c>
      <c r="F428" s="15">
        <v>214.83619999999999</v>
      </c>
      <c r="G428" s="19">
        <v>38.906869999999998</v>
      </c>
      <c r="H428" s="15">
        <v>3821.5279999999998</v>
      </c>
      <c r="I428" s="16">
        <v>2253.9160000000002</v>
      </c>
      <c r="J428" s="16">
        <v>211.2286</v>
      </c>
      <c r="K428" s="19">
        <v>35.940860000000001</v>
      </c>
      <c r="L428" s="15">
        <v>3821.5419999999999</v>
      </c>
      <c r="M428" s="16">
        <v>2253.942</v>
      </c>
      <c r="N428" s="16">
        <v>211.23400000000001</v>
      </c>
      <c r="O428" s="19">
        <v>35.946840000000002</v>
      </c>
      <c r="P428" s="23">
        <v>4.3024519999999997E-2</v>
      </c>
      <c r="Q428" s="24">
        <v>-8.4980260000000001E-6</v>
      </c>
      <c r="R428" s="24">
        <v>7.2831279999999998E-3</v>
      </c>
      <c r="S428" s="25">
        <v>4.8879190000000001E-3</v>
      </c>
    </row>
    <row r="429" spans="1:19" ht="16.5" x14ac:dyDescent="0.25">
      <c r="A429" s="13">
        <v>18.00958</v>
      </c>
      <c r="B429" s="3">
        <v>3820.4079999999999</v>
      </c>
      <c r="C429" s="3">
        <v>2231.1179999999999</v>
      </c>
      <c r="D429" s="3">
        <v>212.13200000000001</v>
      </c>
      <c r="E429" s="14">
        <v>35.638179999999998</v>
      </c>
      <c r="F429" s="13">
        <v>212.172</v>
      </c>
      <c r="G429" s="14">
        <v>32.76511</v>
      </c>
      <c r="H429" s="13">
        <v>3830.6869999999999</v>
      </c>
      <c r="I429" s="3">
        <v>2255.489</v>
      </c>
      <c r="J429" s="3">
        <v>211.23400000000001</v>
      </c>
      <c r="K429" s="14">
        <v>35.522579999999998</v>
      </c>
      <c r="L429" s="13">
        <v>3830.5360000000001</v>
      </c>
      <c r="M429" s="3">
        <v>2255.7869999999998</v>
      </c>
      <c r="N429" s="3">
        <v>211.2423</v>
      </c>
      <c r="O429" s="14">
        <v>35.555790000000002</v>
      </c>
      <c r="P429" s="26">
        <v>4.302491E-2</v>
      </c>
      <c r="Q429" s="27">
        <v>-8.7297700000000003E-6</v>
      </c>
      <c r="R429" s="27">
        <v>7.2802559999999997E-3</v>
      </c>
      <c r="S429" s="28">
        <v>4.89077E-3</v>
      </c>
    </row>
    <row r="430" spans="1:19" ht="16.5" x14ac:dyDescent="0.25">
      <c r="A430" s="15">
        <v>18.052869999999999</v>
      </c>
      <c r="B430" s="16">
        <v>3829.5920000000001</v>
      </c>
      <c r="C430" s="16">
        <v>2232.652</v>
      </c>
      <c r="D430" s="16">
        <v>212.13200000000001</v>
      </c>
      <c r="E430" s="19">
        <v>35.213920000000002</v>
      </c>
      <c r="F430" s="15">
        <v>210.4357</v>
      </c>
      <c r="G430" s="19">
        <v>36.11589</v>
      </c>
      <c r="H430" s="15">
        <v>3839.6819999999998</v>
      </c>
      <c r="I430" s="16">
        <v>2257.317</v>
      </c>
      <c r="J430" s="16">
        <v>211.2423</v>
      </c>
      <c r="K430" s="19">
        <v>35.131529999999998</v>
      </c>
      <c r="L430" s="15">
        <v>3839.7959999999998</v>
      </c>
      <c r="M430" s="16">
        <v>2257.4609999999998</v>
      </c>
      <c r="N430" s="16">
        <v>211.2782</v>
      </c>
      <c r="O430" s="19">
        <v>35.169080000000001</v>
      </c>
      <c r="P430" s="23">
        <v>4.3025290000000001E-2</v>
      </c>
      <c r="Q430" s="24">
        <v>-8.9609889999999993E-6</v>
      </c>
      <c r="R430" s="24">
        <v>7.2773969999999997E-3</v>
      </c>
      <c r="S430" s="25">
        <v>4.8936070000000003E-3</v>
      </c>
    </row>
    <row r="431" spans="1:19" ht="16.5" x14ac:dyDescent="0.25">
      <c r="A431" s="13">
        <v>18.096160000000001</v>
      </c>
      <c r="B431" s="3">
        <v>3838.7759999999998</v>
      </c>
      <c r="C431" s="3">
        <v>2234.1669999999999</v>
      </c>
      <c r="D431" s="3">
        <v>212.13200000000001</v>
      </c>
      <c r="E431" s="14">
        <v>34.789650000000002</v>
      </c>
      <c r="F431" s="13">
        <v>211.7835</v>
      </c>
      <c r="G431" s="14">
        <v>38.42109</v>
      </c>
      <c r="H431" s="13">
        <v>3848.9430000000002</v>
      </c>
      <c r="I431" s="3">
        <v>2258.9749999999999</v>
      </c>
      <c r="J431" s="3">
        <v>211.2782</v>
      </c>
      <c r="K431" s="14">
        <v>34.744819999999997</v>
      </c>
      <c r="L431" s="13">
        <v>3848.9879999999998</v>
      </c>
      <c r="M431" s="3">
        <v>2259.152</v>
      </c>
      <c r="N431" s="3">
        <v>211.30590000000001</v>
      </c>
      <c r="O431" s="14">
        <v>34.779820000000001</v>
      </c>
      <c r="P431" s="26">
        <v>4.3025670000000002E-2</v>
      </c>
      <c r="Q431" s="27">
        <v>-9.1916819999999995E-6</v>
      </c>
      <c r="R431" s="27">
        <v>7.2745529999999996E-3</v>
      </c>
      <c r="S431" s="28">
        <v>4.8964309999999997E-3</v>
      </c>
    </row>
    <row r="432" spans="1:19" ht="16.5" x14ac:dyDescent="0.25">
      <c r="A432" s="15">
        <v>18.13945</v>
      </c>
      <c r="B432" s="16">
        <v>3847.9589999999998</v>
      </c>
      <c r="C432" s="16">
        <v>2235.6640000000002</v>
      </c>
      <c r="D432" s="16">
        <v>212.13200000000001</v>
      </c>
      <c r="E432" s="19">
        <v>34.365389999999998</v>
      </c>
      <c r="F432" s="15">
        <v>224.0643</v>
      </c>
      <c r="G432" s="19">
        <v>31.293130000000001</v>
      </c>
      <c r="H432" s="15">
        <v>3858.1350000000002</v>
      </c>
      <c r="I432" s="16">
        <v>2260.6480000000001</v>
      </c>
      <c r="J432" s="16">
        <v>211.30590000000001</v>
      </c>
      <c r="K432" s="19">
        <v>34.355550000000001</v>
      </c>
      <c r="L432" s="15">
        <v>3857.6019999999999</v>
      </c>
      <c r="M432" s="16">
        <v>2260.8690000000001</v>
      </c>
      <c r="N432" s="16">
        <v>211.24090000000001</v>
      </c>
      <c r="O432" s="19">
        <v>34.332120000000003</v>
      </c>
      <c r="P432" s="23">
        <v>4.3026059999999998E-2</v>
      </c>
      <c r="Q432" s="24">
        <v>-9.4218489999999992E-6</v>
      </c>
      <c r="R432" s="24">
        <v>7.2717220000000004E-3</v>
      </c>
      <c r="S432" s="25">
        <v>4.8992419999999998E-3</v>
      </c>
    </row>
    <row r="433" spans="1:19" ht="16.5" x14ac:dyDescent="0.25">
      <c r="A433" s="13">
        <v>18.182749999999999</v>
      </c>
      <c r="B433" s="3">
        <v>3857.143</v>
      </c>
      <c r="C433" s="3">
        <v>2237.143</v>
      </c>
      <c r="D433" s="3">
        <v>212.13200000000001</v>
      </c>
      <c r="E433" s="14">
        <v>33.941130000000001</v>
      </c>
      <c r="F433" s="13">
        <v>218.113</v>
      </c>
      <c r="G433" s="14">
        <v>41.390599999999999</v>
      </c>
      <c r="H433" s="13">
        <v>3866.7469999999998</v>
      </c>
      <c r="I433" s="3">
        <v>2262.346</v>
      </c>
      <c r="J433" s="3">
        <v>211.24090000000001</v>
      </c>
      <c r="K433" s="14">
        <v>33.907859999999999</v>
      </c>
      <c r="L433" s="13">
        <v>3866.7759999999998</v>
      </c>
      <c r="M433" s="3">
        <v>2262.3339999999998</v>
      </c>
      <c r="N433" s="3">
        <v>211.24440000000001</v>
      </c>
      <c r="O433" s="14">
        <v>33.909089999999999</v>
      </c>
      <c r="P433" s="26">
        <v>4.3026429999999997E-2</v>
      </c>
      <c r="Q433" s="27">
        <v>-9.6514879999999995E-6</v>
      </c>
      <c r="R433" s="27">
        <v>7.2689039999999996E-3</v>
      </c>
      <c r="S433" s="28">
        <v>4.9020399999999999E-3</v>
      </c>
    </row>
    <row r="434" spans="1:19" ht="16.5" x14ac:dyDescent="0.25">
      <c r="A434" s="15">
        <v>18.226040000000001</v>
      </c>
      <c r="B434" s="16">
        <v>3866.3270000000002</v>
      </c>
      <c r="C434" s="16">
        <v>2238.6030000000001</v>
      </c>
      <c r="D434" s="16">
        <v>212.13200000000001</v>
      </c>
      <c r="E434" s="19">
        <v>33.516860000000001</v>
      </c>
      <c r="F434" s="15">
        <v>212.81950000000001</v>
      </c>
      <c r="G434" s="19">
        <v>34.649590000000003</v>
      </c>
      <c r="H434" s="15">
        <v>3875.922</v>
      </c>
      <c r="I434" s="16">
        <v>2263.7930000000001</v>
      </c>
      <c r="J434" s="16">
        <v>211.24440000000001</v>
      </c>
      <c r="K434" s="19">
        <v>33.484819999999999</v>
      </c>
      <c r="L434" s="15">
        <v>3875.7640000000001</v>
      </c>
      <c r="M434" s="16">
        <v>2263.4140000000002</v>
      </c>
      <c r="N434" s="16">
        <v>211.17449999999999</v>
      </c>
      <c r="O434" s="19">
        <v>33.402819999999998</v>
      </c>
      <c r="P434" s="23">
        <v>4.3026809999999999E-2</v>
      </c>
      <c r="Q434" s="24">
        <v>-9.880597E-6</v>
      </c>
      <c r="R434" s="24">
        <v>7.2661000000000002E-3</v>
      </c>
      <c r="S434" s="25">
        <v>4.9048249999999998E-3</v>
      </c>
    </row>
    <row r="435" spans="1:19" ht="16.5" x14ac:dyDescent="0.25">
      <c r="A435" s="13">
        <v>18.26933</v>
      </c>
      <c r="B435" s="3">
        <v>3875.51</v>
      </c>
      <c r="C435" s="3">
        <v>2240.0450000000001</v>
      </c>
      <c r="D435" s="3">
        <v>212.13200000000001</v>
      </c>
      <c r="E435" s="14">
        <v>33.092599999999997</v>
      </c>
      <c r="F435" s="13">
        <v>210.79859999999999</v>
      </c>
      <c r="G435" s="14">
        <v>29.393999999999998</v>
      </c>
      <c r="H435" s="13">
        <v>3884.9059999999999</v>
      </c>
      <c r="I435" s="3">
        <v>2264.8510000000001</v>
      </c>
      <c r="J435" s="3">
        <v>211.17449999999999</v>
      </c>
      <c r="K435" s="14">
        <v>32.978560000000002</v>
      </c>
      <c r="L435" s="13">
        <v>3884.9670000000001</v>
      </c>
      <c r="M435" s="3">
        <v>2264.672</v>
      </c>
      <c r="N435" s="3">
        <v>211.1644</v>
      </c>
      <c r="O435" s="14">
        <v>32.95532</v>
      </c>
      <c r="P435" s="26">
        <v>4.3027179999999998E-2</v>
      </c>
      <c r="Q435" s="27">
        <v>-1.010918E-5</v>
      </c>
      <c r="R435" s="27">
        <v>7.2633100000000003E-3</v>
      </c>
      <c r="S435" s="28">
        <v>4.9075969999999997E-3</v>
      </c>
    </row>
    <row r="436" spans="1:19" ht="16.5" x14ac:dyDescent="0.25">
      <c r="A436" s="15">
        <v>18.312619999999999</v>
      </c>
      <c r="B436" s="16">
        <v>3884.694</v>
      </c>
      <c r="C436" s="16">
        <v>2241.4679999999998</v>
      </c>
      <c r="D436" s="16">
        <v>212.13200000000001</v>
      </c>
      <c r="E436" s="19">
        <v>32.668329999999997</v>
      </c>
      <c r="F436" s="15">
        <v>213.4838</v>
      </c>
      <c r="G436" s="19">
        <v>39.0931</v>
      </c>
      <c r="H436" s="15">
        <v>3894.1089999999999</v>
      </c>
      <c r="I436" s="16">
        <v>2266.0889999999999</v>
      </c>
      <c r="J436" s="16">
        <v>211.1644</v>
      </c>
      <c r="K436" s="19">
        <v>32.53105</v>
      </c>
      <c r="L436" s="15">
        <v>3893.982</v>
      </c>
      <c r="M436" s="16">
        <v>2266.0070000000001</v>
      </c>
      <c r="N436" s="16">
        <v>211.1336</v>
      </c>
      <c r="O436" s="19">
        <v>32.50264</v>
      </c>
      <c r="P436" s="23">
        <v>4.3027549999999998E-2</v>
      </c>
      <c r="Q436" s="24">
        <v>-1.033723E-5</v>
      </c>
      <c r="R436" s="24">
        <v>7.2605329999999996E-3</v>
      </c>
      <c r="S436" s="25">
        <v>4.9103560000000003E-3</v>
      </c>
    </row>
    <row r="437" spans="1:19" ht="16.5" x14ac:dyDescent="0.25">
      <c r="A437" s="13">
        <v>18.355910000000002</v>
      </c>
      <c r="B437" s="3">
        <v>3893.8780000000002</v>
      </c>
      <c r="C437" s="3">
        <v>2242.873</v>
      </c>
      <c r="D437" s="3">
        <v>212.13200000000001</v>
      </c>
      <c r="E437" s="14">
        <v>32.244070000000001</v>
      </c>
      <c r="F437" s="13">
        <v>213.7807</v>
      </c>
      <c r="G437" s="14">
        <v>28.044080000000001</v>
      </c>
      <c r="H437" s="13">
        <v>3903.1219999999998</v>
      </c>
      <c r="I437" s="3">
        <v>2267.4050000000002</v>
      </c>
      <c r="J437" s="3">
        <v>211.1336</v>
      </c>
      <c r="K437" s="14">
        <v>32.078380000000003</v>
      </c>
      <c r="L437" s="13">
        <v>3903.2379999999998</v>
      </c>
      <c r="M437" s="3">
        <v>2267.386</v>
      </c>
      <c r="N437" s="3">
        <v>211.15090000000001</v>
      </c>
      <c r="O437" s="14">
        <v>32.088410000000003</v>
      </c>
      <c r="P437" s="26">
        <v>4.3027919999999997E-2</v>
      </c>
      <c r="Q437" s="27">
        <v>-1.056474E-5</v>
      </c>
      <c r="R437" s="27">
        <v>7.2577689999999999E-3</v>
      </c>
      <c r="S437" s="28">
        <v>4.9131030000000003E-3</v>
      </c>
    </row>
    <row r="438" spans="1:19" ht="16.5" x14ac:dyDescent="0.25">
      <c r="A438" s="15">
        <v>18.39921</v>
      </c>
      <c r="B438" s="16">
        <v>3903.0610000000001</v>
      </c>
      <c r="C438" s="16">
        <v>2244.2600000000002</v>
      </c>
      <c r="D438" s="16">
        <v>212.13200000000001</v>
      </c>
      <c r="E438" s="19">
        <v>31.81981</v>
      </c>
      <c r="F438" s="15">
        <v>211.25630000000001</v>
      </c>
      <c r="G438" s="19">
        <v>26.920649999999998</v>
      </c>
      <c r="H438" s="15">
        <v>3912.3789999999999</v>
      </c>
      <c r="I438" s="16">
        <v>2268.7660000000001</v>
      </c>
      <c r="J438" s="16">
        <v>211.15090000000001</v>
      </c>
      <c r="K438" s="19">
        <v>31.664149999999999</v>
      </c>
      <c r="L438" s="15">
        <v>3912.6579999999999</v>
      </c>
      <c r="M438" s="16">
        <v>2269.2089999999998</v>
      </c>
      <c r="N438" s="16">
        <v>211.24870000000001</v>
      </c>
      <c r="O438" s="19">
        <v>31.770859999999999</v>
      </c>
      <c r="P438" s="23">
        <v>4.3028289999999997E-2</v>
      </c>
      <c r="Q438" s="24">
        <v>-1.0791730000000001E-5</v>
      </c>
      <c r="R438" s="24">
        <v>7.2550180000000002E-3</v>
      </c>
      <c r="S438" s="25">
        <v>4.9158359999999998E-3</v>
      </c>
    </row>
    <row r="439" spans="1:19" ht="16.5" x14ac:dyDescent="0.25">
      <c r="A439" s="13">
        <v>18.442499999999999</v>
      </c>
      <c r="B439" s="3">
        <v>3912.2449999999999</v>
      </c>
      <c r="C439" s="3">
        <v>2245.6289999999999</v>
      </c>
      <c r="D439" s="3">
        <v>212.13200000000001</v>
      </c>
      <c r="E439" s="14">
        <v>31.39554</v>
      </c>
      <c r="F439" s="13">
        <v>209.60300000000001</v>
      </c>
      <c r="G439" s="14">
        <v>33.187199999999997</v>
      </c>
      <c r="H439" s="13">
        <v>3921.8040000000001</v>
      </c>
      <c r="I439" s="3">
        <v>2270.576</v>
      </c>
      <c r="J439" s="3">
        <v>211.24870000000001</v>
      </c>
      <c r="K439" s="14">
        <v>31.346589999999999</v>
      </c>
      <c r="L439" s="13">
        <v>3921.82</v>
      </c>
      <c r="M439" s="3">
        <v>2270.9279999999999</v>
      </c>
      <c r="N439" s="3">
        <v>211.29169999999999</v>
      </c>
      <c r="O439" s="14">
        <v>31.407869999999999</v>
      </c>
      <c r="P439" s="26">
        <v>4.3028650000000002E-2</v>
      </c>
      <c r="Q439" s="27">
        <v>-1.1018179999999999E-5</v>
      </c>
      <c r="R439" s="27">
        <v>7.2522799999999998E-3</v>
      </c>
      <c r="S439" s="28">
        <v>4.9185569999999996E-3</v>
      </c>
    </row>
    <row r="440" spans="1:19" ht="16.5" x14ac:dyDescent="0.25">
      <c r="A440" s="15">
        <v>18.485790000000001</v>
      </c>
      <c r="B440" s="16">
        <v>3921.4290000000001</v>
      </c>
      <c r="C440" s="16">
        <v>2246.9789999999998</v>
      </c>
      <c r="D440" s="16">
        <v>212.13200000000001</v>
      </c>
      <c r="E440" s="19">
        <v>30.97128</v>
      </c>
      <c r="F440" s="15">
        <v>210.15899999999999</v>
      </c>
      <c r="G440" s="19">
        <v>26.73282</v>
      </c>
      <c r="H440" s="15">
        <v>3930.9670000000001</v>
      </c>
      <c r="I440" s="16">
        <v>2272.279</v>
      </c>
      <c r="J440" s="16">
        <v>211.29169999999999</v>
      </c>
      <c r="K440" s="19">
        <v>30.983609999999999</v>
      </c>
      <c r="L440" s="15">
        <v>3930.9079999999999</v>
      </c>
      <c r="M440" s="16">
        <v>2272.431</v>
      </c>
      <c r="N440" s="16">
        <v>211.29910000000001</v>
      </c>
      <c r="O440" s="19">
        <v>31.002400000000002</v>
      </c>
      <c r="P440" s="23">
        <v>4.3029020000000001E-2</v>
      </c>
      <c r="Q440" s="24">
        <v>-1.12441E-5</v>
      </c>
      <c r="R440" s="24">
        <v>7.2495550000000004E-3</v>
      </c>
      <c r="S440" s="25">
        <v>4.9212659999999997E-3</v>
      </c>
    </row>
    <row r="441" spans="1:19" ht="16.5" x14ac:dyDescent="0.25">
      <c r="A441" s="13">
        <v>18.52908</v>
      </c>
      <c r="B441" s="3">
        <v>3930.6120000000001</v>
      </c>
      <c r="C441" s="3">
        <v>2248.31</v>
      </c>
      <c r="D441" s="3">
        <v>212.13200000000001</v>
      </c>
      <c r="E441" s="14">
        <v>30.54701</v>
      </c>
      <c r="F441" s="13">
        <v>202.7576</v>
      </c>
      <c r="G441" s="14">
        <v>24.304390000000001</v>
      </c>
      <c r="H441" s="13">
        <v>3940.0549999999998</v>
      </c>
      <c r="I441" s="3">
        <v>2273.7640000000001</v>
      </c>
      <c r="J441" s="3">
        <v>211.29910000000001</v>
      </c>
      <c r="K441" s="14">
        <v>30.578140000000001</v>
      </c>
      <c r="L441" s="13">
        <v>3939.7539999999999</v>
      </c>
      <c r="M441" s="3">
        <v>2274.0120000000002</v>
      </c>
      <c r="N441" s="3">
        <v>211.27670000000001</v>
      </c>
      <c r="O441" s="14">
        <v>30.58541</v>
      </c>
      <c r="P441" s="26">
        <v>4.3029379999999999E-2</v>
      </c>
      <c r="Q441" s="27">
        <v>-1.1469479999999999E-5</v>
      </c>
      <c r="R441" s="27">
        <v>7.2468430000000002E-3</v>
      </c>
      <c r="S441" s="28">
        <v>4.9239619999999996E-3</v>
      </c>
    </row>
    <row r="442" spans="1:19" ht="16.5" x14ac:dyDescent="0.25">
      <c r="A442" s="15">
        <v>18.572379999999999</v>
      </c>
      <c r="B442" s="16">
        <v>3939.7959999999998</v>
      </c>
      <c r="C442" s="16">
        <v>2249.623</v>
      </c>
      <c r="D442" s="16">
        <v>212.13200000000001</v>
      </c>
      <c r="E442" s="19">
        <v>30.12275</v>
      </c>
      <c r="F442" s="15">
        <v>212.8579</v>
      </c>
      <c r="G442" s="19">
        <v>31.525600000000001</v>
      </c>
      <c r="H442" s="15">
        <v>3948.9009999999998</v>
      </c>
      <c r="I442" s="16">
        <v>2275.326</v>
      </c>
      <c r="J442" s="16">
        <v>211.27670000000001</v>
      </c>
      <c r="K442" s="19">
        <v>30.161149999999999</v>
      </c>
      <c r="L442" s="15">
        <v>3949.0729999999999</v>
      </c>
      <c r="M442" s="16">
        <v>2275.3409999999999</v>
      </c>
      <c r="N442" s="16">
        <v>211.3073</v>
      </c>
      <c r="O442" s="19">
        <v>30.18328</v>
      </c>
      <c r="P442" s="23">
        <v>4.3029730000000002E-2</v>
      </c>
      <c r="Q442" s="24">
        <v>-1.169433E-5</v>
      </c>
      <c r="R442" s="24">
        <v>7.2441429999999998E-3</v>
      </c>
      <c r="S442" s="25">
        <v>4.9266459999999998E-3</v>
      </c>
    </row>
    <row r="443" spans="1:19" ht="16.5" x14ac:dyDescent="0.25">
      <c r="A443" s="13">
        <v>18.615670000000001</v>
      </c>
      <c r="B443" s="3">
        <v>3948.98</v>
      </c>
      <c r="C443" s="3">
        <v>2250.9180000000001</v>
      </c>
      <c r="D443" s="3">
        <v>212.13200000000001</v>
      </c>
      <c r="E443" s="14">
        <v>29.69848</v>
      </c>
      <c r="F443" s="13">
        <v>211.78120000000001</v>
      </c>
      <c r="G443" s="14">
        <v>24.499829999999999</v>
      </c>
      <c r="H443" s="13">
        <v>3958.221</v>
      </c>
      <c r="I443" s="3">
        <v>2276.6390000000001</v>
      </c>
      <c r="J443" s="3">
        <v>211.3073</v>
      </c>
      <c r="K443" s="14">
        <v>29.75902</v>
      </c>
      <c r="L443" s="13">
        <v>3958.5349999999999</v>
      </c>
      <c r="M443" s="3">
        <v>2276.9760000000001</v>
      </c>
      <c r="N443" s="3">
        <v>211.39879999999999</v>
      </c>
      <c r="O443" s="14">
        <v>29.851780000000002</v>
      </c>
      <c r="P443" s="26">
        <v>4.303009E-2</v>
      </c>
      <c r="Q443" s="27">
        <v>-1.1918640000000001E-5</v>
      </c>
      <c r="R443" s="27">
        <v>7.2414560000000003E-3</v>
      </c>
      <c r="S443" s="28">
        <v>4.9293180000000002E-3</v>
      </c>
    </row>
    <row r="444" spans="1:19" ht="16.5" x14ac:dyDescent="0.25">
      <c r="A444" s="15">
        <v>18.65896</v>
      </c>
      <c r="B444" s="16">
        <v>3958.163</v>
      </c>
      <c r="C444" s="16">
        <v>2252.1950000000002</v>
      </c>
      <c r="D444" s="16">
        <v>212.13200000000001</v>
      </c>
      <c r="E444" s="19">
        <v>29.27422</v>
      </c>
      <c r="F444" s="15">
        <v>218.2191</v>
      </c>
      <c r="G444" s="19">
        <v>37.005569999999999</v>
      </c>
      <c r="H444" s="15">
        <v>3967.6869999999999</v>
      </c>
      <c r="I444" s="16">
        <v>2278.259</v>
      </c>
      <c r="J444" s="16">
        <v>211.39879999999999</v>
      </c>
      <c r="K444" s="19">
        <v>29.427510000000002</v>
      </c>
      <c r="L444" s="15">
        <v>3967.7660000000001</v>
      </c>
      <c r="M444" s="16">
        <v>2278.5210000000002</v>
      </c>
      <c r="N444" s="16">
        <v>211.44220000000001</v>
      </c>
      <c r="O444" s="19">
        <v>29.480720000000002</v>
      </c>
      <c r="P444" s="23">
        <v>4.3030440000000003E-2</v>
      </c>
      <c r="Q444" s="24">
        <v>-1.2142420000000001E-5</v>
      </c>
      <c r="R444" s="24">
        <v>7.238782E-3</v>
      </c>
      <c r="S444" s="25">
        <v>4.9319769999999997E-3</v>
      </c>
    </row>
    <row r="445" spans="1:19" ht="16.5" x14ac:dyDescent="0.25">
      <c r="A445" s="13">
        <v>18.702249999999999</v>
      </c>
      <c r="B445" s="3">
        <v>3967.3470000000002</v>
      </c>
      <c r="C445" s="3">
        <v>2253.453</v>
      </c>
      <c r="D445" s="3">
        <v>212.13200000000001</v>
      </c>
      <c r="E445" s="14">
        <v>28.849959999999999</v>
      </c>
      <c r="F445" s="13">
        <v>211.357</v>
      </c>
      <c r="G445" s="14">
        <v>23.3444</v>
      </c>
      <c r="H445" s="13">
        <v>3976.92</v>
      </c>
      <c r="I445" s="3">
        <v>2279.788</v>
      </c>
      <c r="J445" s="3">
        <v>211.44220000000001</v>
      </c>
      <c r="K445" s="14">
        <v>29.056460000000001</v>
      </c>
      <c r="L445" s="13">
        <v>3977.1089999999999</v>
      </c>
      <c r="M445" s="3">
        <v>2279.7869999999998</v>
      </c>
      <c r="N445" s="3">
        <v>211.47389999999999</v>
      </c>
      <c r="O445" s="14">
        <v>29.07789</v>
      </c>
      <c r="P445" s="26">
        <v>4.3030789999999999E-2</v>
      </c>
      <c r="Q445" s="27">
        <v>-1.2365650000000001E-5</v>
      </c>
      <c r="R445" s="27">
        <v>7.2361200000000004E-3</v>
      </c>
      <c r="S445" s="28">
        <v>4.9346240000000003E-3</v>
      </c>
    </row>
    <row r="446" spans="1:19" ht="16.5" x14ac:dyDescent="0.25">
      <c r="A446" s="15">
        <v>18.745550000000001</v>
      </c>
      <c r="B446" s="16">
        <v>3976.5309999999999</v>
      </c>
      <c r="C446" s="16">
        <v>2254.6930000000002</v>
      </c>
      <c r="D446" s="16">
        <v>212.13200000000001</v>
      </c>
      <c r="E446" s="19">
        <v>28.425689999999999</v>
      </c>
      <c r="F446" s="15">
        <v>210.24690000000001</v>
      </c>
      <c r="G446" s="19">
        <v>28.996300000000002</v>
      </c>
      <c r="H446" s="15">
        <v>3986.2640000000001</v>
      </c>
      <c r="I446" s="16">
        <v>2281.0360000000001</v>
      </c>
      <c r="J446" s="16">
        <v>211.47389999999999</v>
      </c>
      <c r="K446" s="19">
        <v>28.65363</v>
      </c>
      <c r="L446" s="15">
        <v>3986.49</v>
      </c>
      <c r="M446" s="16">
        <v>2281.5430000000001</v>
      </c>
      <c r="N446" s="16">
        <v>211.5701</v>
      </c>
      <c r="O446" s="19">
        <v>28.764800000000001</v>
      </c>
      <c r="P446" s="23">
        <v>4.3031140000000002E-2</v>
      </c>
      <c r="Q446" s="24">
        <v>-1.258835E-5</v>
      </c>
      <c r="R446" s="24">
        <v>7.233471E-3</v>
      </c>
      <c r="S446" s="25">
        <v>4.9372599999999997E-3</v>
      </c>
    </row>
    <row r="447" spans="1:19" ht="16.5" x14ac:dyDescent="0.25">
      <c r="A447" s="13">
        <v>18.78884</v>
      </c>
      <c r="B447" s="3">
        <v>3985.7139999999999</v>
      </c>
      <c r="C447" s="3">
        <v>2255.9140000000002</v>
      </c>
      <c r="D447" s="3">
        <v>212.13200000000001</v>
      </c>
      <c r="E447" s="14">
        <v>28.001429999999999</v>
      </c>
      <c r="F447" s="13">
        <v>220.39769999999999</v>
      </c>
      <c r="G447" s="14">
        <v>20.201720000000002</v>
      </c>
      <c r="H447" s="13">
        <v>3995.6489999999999</v>
      </c>
      <c r="I447" s="3">
        <v>2282.779</v>
      </c>
      <c r="J447" s="3">
        <v>211.5701</v>
      </c>
      <c r="K447" s="14">
        <v>28.340530000000001</v>
      </c>
      <c r="L447" s="13">
        <v>3995.759</v>
      </c>
      <c r="M447" s="3">
        <v>2282.81</v>
      </c>
      <c r="N447" s="3">
        <v>211.59190000000001</v>
      </c>
      <c r="O447" s="14">
        <v>28.358180000000001</v>
      </c>
      <c r="P447" s="26">
        <v>4.3031489999999999E-2</v>
      </c>
      <c r="Q447" s="27">
        <v>-1.281052E-5</v>
      </c>
      <c r="R447" s="27">
        <v>7.2308340000000002E-3</v>
      </c>
      <c r="S447" s="28">
        <v>4.9398829999999999E-3</v>
      </c>
    </row>
    <row r="448" spans="1:19" ht="16.5" x14ac:dyDescent="0.25">
      <c r="A448" s="15">
        <v>18.832129999999999</v>
      </c>
      <c r="B448" s="16">
        <v>3994.8980000000001</v>
      </c>
      <c r="C448" s="16">
        <v>2257.1170000000002</v>
      </c>
      <c r="D448" s="16">
        <v>212.13200000000001</v>
      </c>
      <c r="E448" s="19">
        <v>27.577159999999999</v>
      </c>
      <c r="F448" s="15">
        <v>218.08320000000001</v>
      </c>
      <c r="G448" s="19">
        <v>27.962119999999999</v>
      </c>
      <c r="H448" s="15">
        <v>4004.9189999999999</v>
      </c>
      <c r="I448" s="16">
        <v>2284.0279999999998</v>
      </c>
      <c r="J448" s="16">
        <v>211.59190000000001</v>
      </c>
      <c r="K448" s="19">
        <v>27.933910000000001</v>
      </c>
      <c r="L448" s="15">
        <v>4005.13</v>
      </c>
      <c r="M448" s="16">
        <v>2284.038</v>
      </c>
      <c r="N448" s="16">
        <v>211.6285</v>
      </c>
      <c r="O448" s="19">
        <v>27.959769999999999</v>
      </c>
      <c r="P448" s="23">
        <v>4.3031840000000002E-2</v>
      </c>
      <c r="Q448" s="24">
        <v>-1.303214E-5</v>
      </c>
      <c r="R448" s="24">
        <v>7.2282090000000002E-3</v>
      </c>
      <c r="S448" s="25">
        <v>4.9424940000000004E-3</v>
      </c>
    </row>
    <row r="449" spans="1:19" ht="16.5" x14ac:dyDescent="0.25">
      <c r="A449" s="13">
        <v>18.875419999999998</v>
      </c>
      <c r="B449" s="3">
        <v>4004.0819999999999</v>
      </c>
      <c r="C449" s="3">
        <v>2258.3020000000001</v>
      </c>
      <c r="D449" s="3">
        <v>212.13200000000001</v>
      </c>
      <c r="E449" s="14">
        <v>27.152899999999999</v>
      </c>
      <c r="F449" s="13">
        <v>209.9091</v>
      </c>
      <c r="G449" s="14">
        <v>32.326639999999998</v>
      </c>
      <c r="H449" s="13">
        <v>4014.2919999999999</v>
      </c>
      <c r="I449" s="3">
        <v>2285.239</v>
      </c>
      <c r="J449" s="3">
        <v>211.6285</v>
      </c>
      <c r="K449" s="14">
        <v>27.535509999999999</v>
      </c>
      <c r="L449" s="13">
        <v>4014.4059999999999</v>
      </c>
      <c r="M449" s="3">
        <v>2285.355</v>
      </c>
      <c r="N449" s="3">
        <v>211.6611</v>
      </c>
      <c r="O449" s="14">
        <v>27.56822</v>
      </c>
      <c r="P449" s="26">
        <v>4.3032180000000003E-2</v>
      </c>
      <c r="Q449" s="27">
        <v>-1.325322E-5</v>
      </c>
      <c r="R449" s="27">
        <v>7.2255959999999999E-3</v>
      </c>
      <c r="S449" s="28">
        <v>4.9450939999999997E-3</v>
      </c>
    </row>
    <row r="450" spans="1:19" ht="16.5" x14ac:dyDescent="0.25">
      <c r="A450" s="15">
        <v>18.918710000000001</v>
      </c>
      <c r="B450" s="16">
        <v>4013.2649999999999</v>
      </c>
      <c r="C450" s="16">
        <v>2259.4679999999998</v>
      </c>
      <c r="D450" s="16">
        <v>212.13200000000001</v>
      </c>
      <c r="E450" s="19">
        <v>26.728639999999999</v>
      </c>
      <c r="F450" s="15">
        <v>212.13550000000001</v>
      </c>
      <c r="G450" s="19">
        <v>28.756499999999999</v>
      </c>
      <c r="H450" s="15">
        <v>4023.57</v>
      </c>
      <c r="I450" s="16">
        <v>2286.54</v>
      </c>
      <c r="J450" s="16">
        <v>211.6611</v>
      </c>
      <c r="K450" s="19">
        <v>27.14396</v>
      </c>
      <c r="L450" s="15">
        <v>4023.38</v>
      </c>
      <c r="M450" s="16">
        <v>2286.4189999999999</v>
      </c>
      <c r="N450" s="16">
        <v>211.61529999999999</v>
      </c>
      <c r="O450" s="19">
        <v>27.101870000000002</v>
      </c>
      <c r="P450" s="23">
        <v>4.3032519999999998E-2</v>
      </c>
      <c r="Q450" s="24">
        <v>-1.3473769999999999E-5</v>
      </c>
      <c r="R450" s="24">
        <v>7.2229950000000003E-3</v>
      </c>
      <c r="S450" s="25">
        <v>4.9476820000000001E-3</v>
      </c>
    </row>
    <row r="451" spans="1:19" ht="16.5" x14ac:dyDescent="0.25">
      <c r="A451" s="13">
        <v>18.962009999999999</v>
      </c>
      <c r="B451" s="3">
        <v>4022.4490000000001</v>
      </c>
      <c r="C451" s="3">
        <v>2260.616</v>
      </c>
      <c r="D451" s="3">
        <v>212.13200000000001</v>
      </c>
      <c r="E451" s="14">
        <v>26.304369999999999</v>
      </c>
      <c r="F451" s="13">
        <v>214.7807</v>
      </c>
      <c r="G451" s="14">
        <v>26.258240000000001</v>
      </c>
      <c r="H451" s="13">
        <v>4032.5410000000002</v>
      </c>
      <c r="I451" s="3">
        <v>2287.5830000000001</v>
      </c>
      <c r="J451" s="3">
        <v>211.61529999999999</v>
      </c>
      <c r="K451" s="14">
        <v>26.677610000000001</v>
      </c>
      <c r="L451" s="13">
        <v>4032.6060000000002</v>
      </c>
      <c r="M451" s="3">
        <v>2287.752</v>
      </c>
      <c r="N451" s="3">
        <v>211.64570000000001</v>
      </c>
      <c r="O451" s="14">
        <v>26.713460000000001</v>
      </c>
      <c r="P451" s="26">
        <v>4.3032859999999999E-2</v>
      </c>
      <c r="Q451" s="27">
        <v>-1.3693770000000001E-5</v>
      </c>
      <c r="R451" s="27">
        <v>7.2204060000000004E-3</v>
      </c>
      <c r="S451" s="28">
        <v>4.9502579999999999E-3</v>
      </c>
    </row>
    <row r="452" spans="1:19" ht="16.5" x14ac:dyDescent="0.25">
      <c r="A452" s="15">
        <v>19.005299999999998</v>
      </c>
      <c r="B452" s="16">
        <v>4031.6329999999998</v>
      </c>
      <c r="C452" s="16">
        <v>2261.7460000000001</v>
      </c>
      <c r="D452" s="16">
        <v>212.13200000000001</v>
      </c>
      <c r="E452" s="19">
        <v>25.880109999999998</v>
      </c>
      <c r="F452" s="15">
        <v>203.25299999999999</v>
      </c>
      <c r="G452" s="19">
        <v>21.463349999999998</v>
      </c>
      <c r="H452" s="15">
        <v>4041.7689999999998</v>
      </c>
      <c r="I452" s="16">
        <v>2288.9</v>
      </c>
      <c r="J452" s="16">
        <v>211.64570000000001</v>
      </c>
      <c r="K452" s="19">
        <v>26.289200000000001</v>
      </c>
      <c r="L452" s="15">
        <v>4041.6909999999998</v>
      </c>
      <c r="M452" s="16">
        <v>2288.8130000000001</v>
      </c>
      <c r="N452" s="16">
        <v>211.62260000000001</v>
      </c>
      <c r="O452" s="19">
        <v>26.265689999999999</v>
      </c>
      <c r="P452" s="23">
        <v>4.3033200000000001E-2</v>
      </c>
      <c r="Q452" s="24">
        <v>-1.391324E-5</v>
      </c>
      <c r="R452" s="24">
        <v>7.2178290000000003E-3</v>
      </c>
      <c r="S452" s="25">
        <v>4.9528230000000003E-3</v>
      </c>
    </row>
    <row r="453" spans="1:19" ht="16.5" x14ac:dyDescent="0.25">
      <c r="A453" s="13">
        <v>19.048590000000001</v>
      </c>
      <c r="B453" s="3">
        <v>4040.8159999999998</v>
      </c>
      <c r="C453" s="3">
        <v>2262.857</v>
      </c>
      <c r="D453" s="3">
        <v>212.13200000000001</v>
      </c>
      <c r="E453" s="14">
        <v>25.455839999999998</v>
      </c>
      <c r="F453" s="13">
        <v>218.62219999999999</v>
      </c>
      <c r="G453" s="14">
        <v>31.283370000000001</v>
      </c>
      <c r="H453" s="13">
        <v>4050.8519999999999</v>
      </c>
      <c r="I453" s="3">
        <v>2289.9409999999998</v>
      </c>
      <c r="J453" s="3">
        <v>211.62260000000001</v>
      </c>
      <c r="K453" s="14">
        <v>25.841429999999999</v>
      </c>
      <c r="L453" s="13">
        <v>4050.7440000000001</v>
      </c>
      <c r="M453" s="3">
        <v>2289.991</v>
      </c>
      <c r="N453" s="3">
        <v>211.6103</v>
      </c>
      <c r="O453" s="14">
        <v>25.83737</v>
      </c>
      <c r="P453" s="26">
        <v>4.303353E-2</v>
      </c>
      <c r="Q453" s="27">
        <v>-1.4132160000000001E-5</v>
      </c>
      <c r="R453" s="27">
        <v>7.2152639999999999E-3</v>
      </c>
      <c r="S453" s="28">
        <v>4.9553770000000004E-3</v>
      </c>
    </row>
    <row r="454" spans="1:19" ht="16.5" x14ac:dyDescent="0.25">
      <c r="A454" s="15">
        <v>19.09188</v>
      </c>
      <c r="B454" s="16">
        <v>4050</v>
      </c>
      <c r="C454" s="16">
        <v>2263.9499999999998</v>
      </c>
      <c r="D454" s="16">
        <v>212.13200000000001</v>
      </c>
      <c r="E454" s="19">
        <v>25.031580000000002</v>
      </c>
      <c r="F454" s="15">
        <v>212.44409999999999</v>
      </c>
      <c r="G454" s="19">
        <v>25.607520000000001</v>
      </c>
      <c r="H454" s="15">
        <v>4059.9050000000002</v>
      </c>
      <c r="I454" s="16">
        <v>2291.1</v>
      </c>
      <c r="J454" s="16">
        <v>211.6103</v>
      </c>
      <c r="K454" s="19">
        <v>25.41311</v>
      </c>
      <c r="L454" s="15">
        <v>4060.0610000000001</v>
      </c>
      <c r="M454" s="16">
        <v>2290.8980000000001</v>
      </c>
      <c r="N454" s="16">
        <v>211.6131</v>
      </c>
      <c r="O454" s="19">
        <v>25.397189999999998</v>
      </c>
      <c r="P454" s="23">
        <v>4.303386E-2</v>
      </c>
      <c r="Q454" s="24">
        <v>-1.4350549999999999E-5</v>
      </c>
      <c r="R454" s="24">
        <v>7.2127099999999998E-3</v>
      </c>
      <c r="S454" s="25">
        <v>4.9579189999999999E-3</v>
      </c>
    </row>
    <row r="455" spans="1:19" ht="16.5" x14ac:dyDescent="0.25">
      <c r="A455" s="13">
        <v>19.135179999999998</v>
      </c>
      <c r="B455" s="3">
        <v>4059.1840000000002</v>
      </c>
      <c r="C455" s="3">
        <v>2265.0239999999999</v>
      </c>
      <c r="D455" s="3">
        <v>212.13200000000001</v>
      </c>
      <c r="E455" s="14">
        <v>24.607320000000001</v>
      </c>
      <c r="F455" s="13">
        <v>220.49119999999999</v>
      </c>
      <c r="G455" s="14">
        <v>26.870349999999998</v>
      </c>
      <c r="H455" s="13">
        <v>4069.2220000000002</v>
      </c>
      <c r="I455" s="3">
        <v>2291.989</v>
      </c>
      <c r="J455" s="3">
        <v>211.6131</v>
      </c>
      <c r="K455" s="14">
        <v>24.972919999999998</v>
      </c>
      <c r="L455" s="13">
        <v>4068.8820000000001</v>
      </c>
      <c r="M455" s="3">
        <v>2292.4279999999999</v>
      </c>
      <c r="N455" s="3">
        <v>211.60669999999999</v>
      </c>
      <c r="O455" s="14">
        <v>25.007300000000001</v>
      </c>
      <c r="P455" s="26">
        <v>4.3034200000000002E-2</v>
      </c>
      <c r="Q455" s="27">
        <v>-1.456839E-5</v>
      </c>
      <c r="R455" s="27">
        <v>7.2101680000000003E-3</v>
      </c>
      <c r="S455" s="28">
        <v>4.9604489999999996E-3</v>
      </c>
    </row>
    <row r="456" spans="1:19" ht="16.5" x14ac:dyDescent="0.25">
      <c r="A456" s="15">
        <v>19.178470000000001</v>
      </c>
      <c r="B456" s="16">
        <v>4068.3670000000002</v>
      </c>
      <c r="C456" s="16">
        <v>2266.0810000000001</v>
      </c>
      <c r="D456" s="16">
        <v>212.13200000000001</v>
      </c>
      <c r="E456" s="19">
        <v>24.183050000000001</v>
      </c>
      <c r="F456" s="15">
        <v>214.09960000000001</v>
      </c>
      <c r="G456" s="19">
        <v>20.319500000000001</v>
      </c>
      <c r="H456" s="15">
        <v>4078.0430000000001</v>
      </c>
      <c r="I456" s="16">
        <v>2293.502</v>
      </c>
      <c r="J456" s="16">
        <v>211.60669999999999</v>
      </c>
      <c r="K456" s="19">
        <v>24.583030000000001</v>
      </c>
      <c r="L456" s="15">
        <v>4077.681</v>
      </c>
      <c r="M456" s="16">
        <v>2293.491</v>
      </c>
      <c r="N456" s="16">
        <v>211.54490000000001</v>
      </c>
      <c r="O456" s="19">
        <v>24.539480000000001</v>
      </c>
      <c r="P456" s="23">
        <v>4.303452E-2</v>
      </c>
      <c r="Q456" s="24">
        <v>-1.4785690000000001E-5</v>
      </c>
      <c r="R456" s="24">
        <v>7.2076379999999997E-3</v>
      </c>
      <c r="S456" s="25">
        <v>4.9629690000000002E-3</v>
      </c>
    </row>
    <row r="457" spans="1:19" ht="16.5" x14ac:dyDescent="0.25">
      <c r="A457" s="13">
        <v>19.22176</v>
      </c>
      <c r="B457" s="3">
        <v>4077.5509999999999</v>
      </c>
      <c r="C457" s="3">
        <v>2267.1179999999999</v>
      </c>
      <c r="D457" s="3">
        <v>212.13200000000001</v>
      </c>
      <c r="E457" s="14">
        <v>23.758790000000001</v>
      </c>
      <c r="F457" s="13">
        <v>217.5566</v>
      </c>
      <c r="G457" s="14">
        <v>20.005510000000001</v>
      </c>
      <c r="H457" s="13">
        <v>4086.8389999999999</v>
      </c>
      <c r="I457" s="3">
        <v>2294.5439999999999</v>
      </c>
      <c r="J457" s="3">
        <v>211.54490000000001</v>
      </c>
      <c r="K457" s="14">
        <v>24.115220000000001</v>
      </c>
      <c r="L457" s="13">
        <v>4086.681</v>
      </c>
      <c r="M457" s="3">
        <v>2294.4279999999999</v>
      </c>
      <c r="N457" s="3">
        <v>211.505</v>
      </c>
      <c r="O457" s="14">
        <v>24.07751</v>
      </c>
      <c r="P457" s="26">
        <v>4.3034849999999999E-2</v>
      </c>
      <c r="Q457" s="27">
        <v>-1.5002450000000001E-5</v>
      </c>
      <c r="R457" s="27">
        <v>7.2051190000000003E-3</v>
      </c>
      <c r="S457" s="28">
        <v>4.9654770000000003E-3</v>
      </c>
    </row>
    <row r="458" spans="1:19" ht="16.5" x14ac:dyDescent="0.25">
      <c r="A458" s="15">
        <v>19.265049999999999</v>
      </c>
      <c r="B458" s="16">
        <v>4086.7350000000001</v>
      </c>
      <c r="C458" s="16">
        <v>2268.1379999999999</v>
      </c>
      <c r="D458" s="16">
        <v>212.13200000000001</v>
      </c>
      <c r="E458" s="19">
        <v>23.334520000000001</v>
      </c>
      <c r="F458" s="15">
        <v>209.68899999999999</v>
      </c>
      <c r="G458" s="19">
        <v>22.319389999999999</v>
      </c>
      <c r="H458" s="15">
        <v>4095.8380000000002</v>
      </c>
      <c r="I458" s="16">
        <v>2295.4609999999998</v>
      </c>
      <c r="J458" s="16">
        <v>211.505</v>
      </c>
      <c r="K458" s="19">
        <v>23.65324</v>
      </c>
      <c r="L458" s="15">
        <v>4095.8710000000001</v>
      </c>
      <c r="M458" s="16">
        <v>2295.4209999999998</v>
      </c>
      <c r="N458" s="16">
        <v>211.50579999999999</v>
      </c>
      <c r="O458" s="19">
        <v>23.650279999999999</v>
      </c>
      <c r="P458" s="23">
        <v>4.3035179999999999E-2</v>
      </c>
      <c r="Q458" s="24">
        <v>-1.521867E-5</v>
      </c>
      <c r="R458" s="24">
        <v>7.2026110000000003E-3</v>
      </c>
      <c r="S458" s="25">
        <v>4.967974E-3</v>
      </c>
    </row>
    <row r="459" spans="1:19" ht="16.5" x14ac:dyDescent="0.25">
      <c r="A459" s="13">
        <v>19.308340000000001</v>
      </c>
      <c r="B459" s="3">
        <v>4095.9180000000001</v>
      </c>
      <c r="C459" s="3">
        <v>2269.1390000000001</v>
      </c>
      <c r="D459" s="3">
        <v>212.13200000000001</v>
      </c>
      <c r="E459" s="14">
        <v>22.910260000000001</v>
      </c>
      <c r="F459" s="13">
        <v>211.09440000000001</v>
      </c>
      <c r="G459" s="14">
        <v>26.200700000000001</v>
      </c>
      <c r="H459" s="13">
        <v>4105.027</v>
      </c>
      <c r="I459" s="3">
        <v>2296.4349999999999</v>
      </c>
      <c r="J459" s="3">
        <v>211.50579999999999</v>
      </c>
      <c r="K459" s="14">
        <v>23.226019999999998</v>
      </c>
      <c r="L459" s="13">
        <v>4104.902</v>
      </c>
      <c r="M459" s="3">
        <v>2296.549</v>
      </c>
      <c r="N459" s="3">
        <v>211.49809999999999</v>
      </c>
      <c r="O459" s="14">
        <v>23.23066</v>
      </c>
      <c r="P459" s="26">
        <v>4.3035499999999997E-2</v>
      </c>
      <c r="Q459" s="27">
        <v>-1.5434339999999998E-5</v>
      </c>
      <c r="R459" s="27">
        <v>7.2001139999999996E-3</v>
      </c>
      <c r="S459" s="28">
        <v>4.9704600000000003E-3</v>
      </c>
    </row>
    <row r="460" spans="1:19" ht="16.5" x14ac:dyDescent="0.25">
      <c r="A460" s="15">
        <v>19.35164</v>
      </c>
      <c r="B460" s="16">
        <v>4105.1019999999999</v>
      </c>
      <c r="C460" s="16">
        <v>2270.1210000000001</v>
      </c>
      <c r="D460" s="16">
        <v>212.13200000000001</v>
      </c>
      <c r="E460" s="19">
        <v>22.486000000000001</v>
      </c>
      <c r="F460" s="15">
        <v>207.05269999999999</v>
      </c>
      <c r="G460" s="19">
        <v>18.654810000000001</v>
      </c>
      <c r="H460" s="15">
        <v>4114.058</v>
      </c>
      <c r="I460" s="16">
        <v>2297.5459999999998</v>
      </c>
      <c r="J460" s="16">
        <v>211.49809999999999</v>
      </c>
      <c r="K460" s="19">
        <v>22.8064</v>
      </c>
      <c r="L460" s="15">
        <v>4114.0910000000003</v>
      </c>
      <c r="M460" s="16">
        <v>2297.692</v>
      </c>
      <c r="N460" s="16">
        <v>211.5206</v>
      </c>
      <c r="O460" s="19">
        <v>22.834720000000001</v>
      </c>
      <c r="P460" s="23">
        <v>4.3035820000000002E-2</v>
      </c>
      <c r="Q460" s="24">
        <v>-1.5649479999999998E-5</v>
      </c>
      <c r="R460" s="24">
        <v>7.1976289999999997E-3</v>
      </c>
      <c r="S460" s="25">
        <v>4.9729350000000004E-3</v>
      </c>
    </row>
    <row r="461" spans="1:19" ht="16.5" x14ac:dyDescent="0.25">
      <c r="A461" s="13">
        <v>19.394929999999999</v>
      </c>
      <c r="B461" s="3">
        <v>4114.2860000000001</v>
      </c>
      <c r="C461" s="3">
        <v>2271.0859999999998</v>
      </c>
      <c r="D461" s="3">
        <v>212.13200000000001</v>
      </c>
      <c r="E461" s="14">
        <v>22.061730000000001</v>
      </c>
      <c r="F461" s="13">
        <v>205.6653</v>
      </c>
      <c r="G461" s="14">
        <v>27.842279999999999</v>
      </c>
      <c r="H461" s="13">
        <v>4123.2489999999998</v>
      </c>
      <c r="I461" s="3">
        <v>2298.672</v>
      </c>
      <c r="J461" s="3">
        <v>211.5206</v>
      </c>
      <c r="K461" s="14">
        <v>22.410450000000001</v>
      </c>
      <c r="L461" s="13">
        <v>4123.0770000000002</v>
      </c>
      <c r="M461" s="3">
        <v>2298.7939999999999</v>
      </c>
      <c r="N461" s="3">
        <v>211.5059</v>
      </c>
      <c r="O461" s="14">
        <v>22.410979999999999</v>
      </c>
      <c r="P461" s="26">
        <v>4.3036140000000001E-2</v>
      </c>
      <c r="Q461" s="27">
        <v>-1.5864070000000001E-5</v>
      </c>
      <c r="R461" s="27">
        <v>7.195155E-3</v>
      </c>
      <c r="S461" s="28">
        <v>4.9753990000000001E-3</v>
      </c>
    </row>
    <row r="462" spans="1:19" ht="16.5" x14ac:dyDescent="0.25">
      <c r="A462" s="15">
        <v>19.438220000000001</v>
      </c>
      <c r="B462" s="16">
        <v>4123.4690000000001</v>
      </c>
      <c r="C462" s="16">
        <v>2272.0320000000002</v>
      </c>
      <c r="D462" s="16">
        <v>212.13200000000001</v>
      </c>
      <c r="E462" s="19">
        <v>21.63747</v>
      </c>
      <c r="F462" s="15">
        <v>207.5025</v>
      </c>
      <c r="G462" s="19">
        <v>27.464839999999999</v>
      </c>
      <c r="H462" s="15">
        <v>4132.2330000000002</v>
      </c>
      <c r="I462" s="16">
        <v>2299.7550000000001</v>
      </c>
      <c r="J462" s="16">
        <v>211.5059</v>
      </c>
      <c r="K462" s="19">
        <v>21.986709999999999</v>
      </c>
      <c r="L462" s="15">
        <v>4132.1180000000004</v>
      </c>
      <c r="M462" s="16">
        <v>2299.489</v>
      </c>
      <c r="N462" s="16">
        <v>211.45599999999999</v>
      </c>
      <c r="O462" s="19">
        <v>21.929010000000002</v>
      </c>
      <c r="P462" s="23">
        <v>4.3036459999999999E-2</v>
      </c>
      <c r="Q462" s="24">
        <v>-1.6078119999999999E-5</v>
      </c>
      <c r="R462" s="24">
        <v>7.1926919999999997E-3</v>
      </c>
      <c r="S462" s="25">
        <v>4.977853E-3</v>
      </c>
    </row>
    <row r="463" spans="1:19" ht="16.5" x14ac:dyDescent="0.25">
      <c r="A463" s="13">
        <v>19.48151</v>
      </c>
      <c r="B463" s="3">
        <v>4132.6530000000002</v>
      </c>
      <c r="C463" s="3">
        <v>2272.9589999999998</v>
      </c>
      <c r="D463" s="3">
        <v>212.13200000000001</v>
      </c>
      <c r="E463" s="14">
        <v>21.213200000000001</v>
      </c>
      <c r="F463" s="13">
        <v>210.36279999999999</v>
      </c>
      <c r="G463" s="14">
        <v>24.52008</v>
      </c>
      <c r="H463" s="13">
        <v>4141.2730000000001</v>
      </c>
      <c r="I463" s="3">
        <v>2300.4290000000001</v>
      </c>
      <c r="J463" s="3">
        <v>211.45599999999999</v>
      </c>
      <c r="K463" s="14">
        <v>21.504750000000001</v>
      </c>
      <c r="L463" s="13">
        <v>4141.317</v>
      </c>
      <c r="M463" s="3">
        <v>2300.5419999999999</v>
      </c>
      <c r="N463" s="3">
        <v>211.47630000000001</v>
      </c>
      <c r="O463" s="14">
        <v>21.528639999999999</v>
      </c>
      <c r="P463" s="26">
        <v>4.3036779999999997E-2</v>
      </c>
      <c r="Q463" s="27">
        <v>-1.629163E-5</v>
      </c>
      <c r="R463" s="27">
        <v>7.1902399999999997E-3</v>
      </c>
      <c r="S463" s="28">
        <v>4.980295E-3</v>
      </c>
    </row>
    <row r="464" spans="1:19" ht="16.5" x14ac:dyDescent="0.25">
      <c r="A464" s="15">
        <v>19.524809999999999</v>
      </c>
      <c r="B464" s="16">
        <v>4141.8370000000004</v>
      </c>
      <c r="C464" s="16">
        <v>2273.8679999999999</v>
      </c>
      <c r="D464" s="16">
        <v>212.13200000000001</v>
      </c>
      <c r="E464" s="19">
        <v>20.78894</v>
      </c>
      <c r="F464" s="15">
        <v>213.64879999999999</v>
      </c>
      <c r="G464" s="19">
        <v>26.94143</v>
      </c>
      <c r="H464" s="15">
        <v>4150.4719999999998</v>
      </c>
      <c r="I464" s="16">
        <v>2301.4650000000001</v>
      </c>
      <c r="J464" s="16">
        <v>211.47630000000001</v>
      </c>
      <c r="K464" s="19">
        <v>21.104369999999999</v>
      </c>
      <c r="L464" s="15">
        <v>4150.3249999999998</v>
      </c>
      <c r="M464" s="16">
        <v>2301.498</v>
      </c>
      <c r="N464" s="16">
        <v>211.4556</v>
      </c>
      <c r="O464" s="19">
        <v>21.092880000000001</v>
      </c>
      <c r="P464" s="23">
        <v>4.303709E-2</v>
      </c>
      <c r="Q464" s="24">
        <v>-1.6504600000000001E-5</v>
      </c>
      <c r="R464" s="24">
        <v>7.1877989999999999E-3</v>
      </c>
      <c r="S464" s="25">
        <v>4.9827270000000002E-3</v>
      </c>
    </row>
    <row r="465" spans="1:19" ht="16.5" x14ac:dyDescent="0.25">
      <c r="A465" s="13">
        <v>19.568100000000001</v>
      </c>
      <c r="B465" s="3">
        <v>4151.0200000000004</v>
      </c>
      <c r="C465" s="3">
        <v>2274.759</v>
      </c>
      <c r="D465" s="3">
        <v>212.13200000000001</v>
      </c>
      <c r="E465" s="14">
        <v>20.36468</v>
      </c>
      <c r="F465" s="13">
        <v>203.80099999999999</v>
      </c>
      <c r="G465" s="14">
        <v>16.037040000000001</v>
      </c>
      <c r="H465" s="13">
        <v>4159.4790000000003</v>
      </c>
      <c r="I465" s="3">
        <v>2302.402</v>
      </c>
      <c r="J465" s="3">
        <v>211.4556</v>
      </c>
      <c r="K465" s="14">
        <v>20.668620000000001</v>
      </c>
      <c r="L465" s="13">
        <v>4159.7579999999998</v>
      </c>
      <c r="M465" s="3">
        <v>2302.5050000000001</v>
      </c>
      <c r="N465" s="3">
        <v>211.51410000000001</v>
      </c>
      <c r="O465" s="14">
        <v>20.718109999999999</v>
      </c>
      <c r="P465" s="26">
        <v>4.3037400000000003E-2</v>
      </c>
      <c r="Q465" s="27">
        <v>-1.6717030000000001E-5</v>
      </c>
      <c r="R465" s="27">
        <v>7.1853689999999996E-3</v>
      </c>
      <c r="S465" s="28">
        <v>4.9851490000000004E-3</v>
      </c>
    </row>
    <row r="466" spans="1:19" ht="16.5" x14ac:dyDescent="0.25">
      <c r="A466" s="15">
        <v>19.61139</v>
      </c>
      <c r="B466" s="16">
        <v>4160.2039999999997</v>
      </c>
      <c r="C466" s="16">
        <v>2275.6320000000001</v>
      </c>
      <c r="D466" s="16">
        <v>212.13200000000001</v>
      </c>
      <c r="E466" s="19">
        <v>19.94041</v>
      </c>
      <c r="F466" s="15">
        <v>218.56100000000001</v>
      </c>
      <c r="G466" s="19">
        <v>21.63843</v>
      </c>
      <c r="H466" s="15">
        <v>4168.915</v>
      </c>
      <c r="I466" s="16">
        <v>2303.3919999999998</v>
      </c>
      <c r="J466" s="16">
        <v>211.51410000000001</v>
      </c>
      <c r="K466" s="19">
        <v>20.293849999999999</v>
      </c>
      <c r="L466" s="15">
        <v>4169.0320000000002</v>
      </c>
      <c r="M466" s="16">
        <v>2303.2020000000002</v>
      </c>
      <c r="N466" s="16">
        <v>211.51150000000001</v>
      </c>
      <c r="O466" s="19">
        <v>20.275539999999999</v>
      </c>
      <c r="P466" s="23">
        <v>4.303771E-2</v>
      </c>
      <c r="Q466" s="24">
        <v>-1.6928910000000001E-5</v>
      </c>
      <c r="R466" s="24">
        <v>7.1829490000000001E-3</v>
      </c>
      <c r="S466" s="25">
        <v>4.9875600000000003E-3</v>
      </c>
    </row>
    <row r="467" spans="1:19" ht="16.5" x14ac:dyDescent="0.25">
      <c r="A467" s="13">
        <v>19.654679999999999</v>
      </c>
      <c r="B467" s="3">
        <v>4169.3879999999999</v>
      </c>
      <c r="C467" s="3">
        <v>2276.4859999999999</v>
      </c>
      <c r="D467" s="3">
        <v>212.13200000000001</v>
      </c>
      <c r="E467" s="14">
        <v>19.51615</v>
      </c>
      <c r="F467" s="13">
        <v>218.53749999999999</v>
      </c>
      <c r="G467" s="14">
        <v>21.763960000000001</v>
      </c>
      <c r="H467" s="13">
        <v>4178.1890000000003</v>
      </c>
      <c r="I467" s="3">
        <v>2304.0700000000002</v>
      </c>
      <c r="J467" s="3">
        <v>211.51150000000001</v>
      </c>
      <c r="K467" s="14">
        <v>19.851279999999999</v>
      </c>
      <c r="L467" s="13">
        <v>4178.3419999999996</v>
      </c>
      <c r="M467" s="3">
        <v>2304.2750000000001</v>
      </c>
      <c r="N467" s="3">
        <v>211.5608</v>
      </c>
      <c r="O467" s="14">
        <v>19.903189999999999</v>
      </c>
      <c r="P467" s="26">
        <v>4.3038020000000003E-2</v>
      </c>
      <c r="Q467" s="27">
        <v>-1.714026E-5</v>
      </c>
      <c r="R467" s="27">
        <v>7.1805410000000004E-3</v>
      </c>
      <c r="S467" s="28">
        <v>4.9899599999999999E-3</v>
      </c>
    </row>
    <row r="468" spans="1:19" ht="16.5" x14ac:dyDescent="0.25">
      <c r="A468" s="15">
        <v>19.697970000000002</v>
      </c>
      <c r="B468" s="16">
        <v>4178.5709999999999</v>
      </c>
      <c r="C468" s="16">
        <v>2277.3209999999999</v>
      </c>
      <c r="D468" s="16">
        <v>212.13200000000001</v>
      </c>
      <c r="E468" s="19">
        <v>19.09188</v>
      </c>
      <c r="F468" s="15">
        <v>213.71960000000001</v>
      </c>
      <c r="G468" s="19">
        <v>26.588999999999999</v>
      </c>
      <c r="H468" s="15">
        <v>4187.5010000000002</v>
      </c>
      <c r="I468" s="16">
        <v>2305.127</v>
      </c>
      <c r="J468" s="16">
        <v>211.5608</v>
      </c>
      <c r="K468" s="19">
        <v>19.478929999999998</v>
      </c>
      <c r="L468" s="15">
        <v>4187.442</v>
      </c>
      <c r="M468" s="16">
        <v>2305.34</v>
      </c>
      <c r="N468" s="16">
        <v>211.57570000000001</v>
      </c>
      <c r="O468" s="19">
        <v>19.50759</v>
      </c>
      <c r="P468" s="23">
        <v>4.303833E-2</v>
      </c>
      <c r="Q468" s="24">
        <v>-1.7351060000000001E-5</v>
      </c>
      <c r="R468" s="24">
        <v>7.1781420000000002E-3</v>
      </c>
      <c r="S468" s="25">
        <v>4.9923500000000004E-3</v>
      </c>
    </row>
    <row r="469" spans="1:19" ht="16.5" x14ac:dyDescent="0.25">
      <c r="A469" s="13">
        <v>19.74127</v>
      </c>
      <c r="B469" s="3">
        <v>4187.7550000000001</v>
      </c>
      <c r="C469" s="3">
        <v>2278.1390000000001</v>
      </c>
      <c r="D469" s="3">
        <v>212.13200000000001</v>
      </c>
      <c r="E469" s="14">
        <v>18.667619999999999</v>
      </c>
      <c r="F469" s="13">
        <v>211.21799999999999</v>
      </c>
      <c r="G469" s="14">
        <v>16.752610000000001</v>
      </c>
      <c r="H469" s="13">
        <v>4196.6019999999999</v>
      </c>
      <c r="I469" s="3">
        <v>2306.1750000000002</v>
      </c>
      <c r="J469" s="3">
        <v>211.57570000000001</v>
      </c>
      <c r="K469" s="14">
        <v>19.08333</v>
      </c>
      <c r="L469" s="13">
        <v>4196.67</v>
      </c>
      <c r="M469" s="3">
        <v>2306.3359999999998</v>
      </c>
      <c r="N469" s="3">
        <v>211.60570000000001</v>
      </c>
      <c r="O469" s="14">
        <v>19.118030000000001</v>
      </c>
      <c r="P469" s="26">
        <v>4.3038640000000003E-2</v>
      </c>
      <c r="Q469" s="27">
        <v>-1.7561319999999999E-5</v>
      </c>
      <c r="R469" s="27">
        <v>7.1757549999999998E-3</v>
      </c>
      <c r="S469" s="28">
        <v>4.9947300000000002E-3</v>
      </c>
    </row>
    <row r="470" spans="1:19" ht="16.5" x14ac:dyDescent="0.25">
      <c r="A470" s="15">
        <v>19.784559999999999</v>
      </c>
      <c r="B470" s="16">
        <v>4196.9390000000003</v>
      </c>
      <c r="C470" s="16">
        <v>2278.9380000000001</v>
      </c>
      <c r="D470" s="16">
        <v>212.13200000000001</v>
      </c>
      <c r="E470" s="19">
        <v>18.24335</v>
      </c>
      <c r="F470" s="15">
        <v>213.97829999999999</v>
      </c>
      <c r="G470" s="19">
        <v>24.134799999999998</v>
      </c>
      <c r="H470" s="15">
        <v>4205.8310000000001</v>
      </c>
      <c r="I470" s="16">
        <v>2307.154</v>
      </c>
      <c r="J470" s="16">
        <v>211.60570000000001</v>
      </c>
      <c r="K470" s="19">
        <v>18.693770000000001</v>
      </c>
      <c r="L470" s="15">
        <v>4206.0320000000002</v>
      </c>
      <c r="M470" s="16">
        <v>2307.15</v>
      </c>
      <c r="N470" s="16">
        <v>211.6388</v>
      </c>
      <c r="O470" s="19">
        <v>18.716480000000001</v>
      </c>
      <c r="P470" s="23">
        <v>4.3038939999999998E-2</v>
      </c>
      <c r="Q470" s="24">
        <v>-1.7771039999999999E-5</v>
      </c>
      <c r="R470" s="24">
        <v>7.1733769999999999E-3</v>
      </c>
      <c r="S470" s="25">
        <v>4.9970989999999996E-3</v>
      </c>
    </row>
    <row r="471" spans="1:19" ht="16.5" x14ac:dyDescent="0.25">
      <c r="A471" s="13">
        <v>19.827850000000002</v>
      </c>
      <c r="B471" s="3">
        <v>4206.1220000000003</v>
      </c>
      <c r="C471" s="3">
        <v>2279.7179999999998</v>
      </c>
      <c r="D471" s="3">
        <v>212.13200000000001</v>
      </c>
      <c r="E471" s="14">
        <v>17.819089999999999</v>
      </c>
      <c r="F471" s="13">
        <v>211.43860000000001</v>
      </c>
      <c r="G471" s="14">
        <v>11.13045</v>
      </c>
      <c r="H471" s="13">
        <v>4215.1949999999997</v>
      </c>
      <c r="I471" s="3">
        <v>2307.951</v>
      </c>
      <c r="J471" s="3">
        <v>211.6388</v>
      </c>
      <c r="K471" s="14">
        <v>18.29222</v>
      </c>
      <c r="L471" s="13">
        <v>4214.9650000000001</v>
      </c>
      <c r="M471" s="3">
        <v>2308.0239999999999</v>
      </c>
      <c r="N471" s="3">
        <v>211.60900000000001</v>
      </c>
      <c r="O471" s="14">
        <v>18.27769</v>
      </c>
      <c r="P471" s="26">
        <v>4.3039239999999999E-2</v>
      </c>
      <c r="Q471" s="27">
        <v>-1.7980219999999999E-5</v>
      </c>
      <c r="R471" s="27">
        <v>7.1710109999999997E-3</v>
      </c>
      <c r="S471" s="28">
        <v>4.999458E-3</v>
      </c>
    </row>
    <row r="472" spans="1:19" ht="16.5" x14ac:dyDescent="0.25">
      <c r="A472" s="15">
        <v>19.87114</v>
      </c>
      <c r="B472" s="16">
        <v>4215.3059999999996</v>
      </c>
      <c r="C472" s="16">
        <v>2280.4810000000002</v>
      </c>
      <c r="D472" s="16">
        <v>212.13200000000001</v>
      </c>
      <c r="E472" s="19">
        <v>17.394829999999999</v>
      </c>
      <c r="F472" s="15">
        <v>212.6635</v>
      </c>
      <c r="G472" s="19">
        <v>23.699619999999999</v>
      </c>
      <c r="H472" s="15">
        <v>4224.1260000000002</v>
      </c>
      <c r="I472" s="16">
        <v>2308.806</v>
      </c>
      <c r="J472" s="16">
        <v>211.60900000000001</v>
      </c>
      <c r="K472" s="19">
        <v>17.85342</v>
      </c>
      <c r="L472" s="15">
        <v>4224.5119999999997</v>
      </c>
      <c r="M472" s="16">
        <v>2308.9110000000001</v>
      </c>
      <c r="N472" s="16">
        <v>211.68549999999999</v>
      </c>
      <c r="O472" s="19">
        <v>17.915780000000002</v>
      </c>
      <c r="P472" s="23">
        <v>4.3039540000000001E-2</v>
      </c>
      <c r="Q472" s="24">
        <v>-1.8188859999999999E-5</v>
      </c>
      <c r="R472" s="24">
        <v>7.168654E-3</v>
      </c>
      <c r="S472" s="25">
        <v>5.0018069999999996E-3</v>
      </c>
    </row>
    <row r="473" spans="1:19" ht="16.5" x14ac:dyDescent="0.25">
      <c r="A473" s="13">
        <v>19.914439999999999</v>
      </c>
      <c r="B473" s="3">
        <v>4224.49</v>
      </c>
      <c r="C473" s="3">
        <v>2281.2240000000002</v>
      </c>
      <c r="D473" s="3">
        <v>212.13200000000001</v>
      </c>
      <c r="E473" s="14">
        <v>16.970559999999999</v>
      </c>
      <c r="F473" s="13">
        <v>215.01300000000001</v>
      </c>
      <c r="G473" s="14">
        <v>12.190899999999999</v>
      </c>
      <c r="H473" s="13">
        <v>4233.6760000000004</v>
      </c>
      <c r="I473" s="3">
        <v>2309.6779999999999</v>
      </c>
      <c r="J473" s="3">
        <v>211.68549999999999</v>
      </c>
      <c r="K473" s="14">
        <v>17.491510000000002</v>
      </c>
      <c r="L473" s="13">
        <v>4233.2560000000003</v>
      </c>
      <c r="M473" s="3">
        <v>2309.7370000000001</v>
      </c>
      <c r="N473" s="3">
        <v>211.6223</v>
      </c>
      <c r="O473" s="14">
        <v>17.45242</v>
      </c>
      <c r="P473" s="26">
        <v>4.3039840000000003E-2</v>
      </c>
      <c r="Q473" s="27">
        <v>-1.8396960000000001E-5</v>
      </c>
      <c r="R473" s="27">
        <v>7.1663079999999997E-3</v>
      </c>
      <c r="S473" s="28">
        <v>5.0041460000000001E-3</v>
      </c>
    </row>
    <row r="474" spans="1:19" ht="16.5" x14ac:dyDescent="0.25">
      <c r="A474" s="15">
        <v>19.957730000000002</v>
      </c>
      <c r="B474" s="16">
        <v>4233.6729999999998</v>
      </c>
      <c r="C474" s="16">
        <v>2281.9499999999998</v>
      </c>
      <c r="D474" s="16">
        <v>212.13200000000001</v>
      </c>
      <c r="E474" s="19">
        <v>16.546299999999999</v>
      </c>
      <c r="F474" s="15">
        <v>210.68350000000001</v>
      </c>
      <c r="G474" s="19">
        <v>15.12818</v>
      </c>
      <c r="H474" s="15">
        <v>4242.4170000000004</v>
      </c>
      <c r="I474" s="16">
        <v>2310.4830000000002</v>
      </c>
      <c r="J474" s="16">
        <v>211.6223</v>
      </c>
      <c r="K474" s="19">
        <v>17.02815</v>
      </c>
      <c r="L474" s="15">
        <v>4242.1769999999997</v>
      </c>
      <c r="M474" s="16">
        <v>2310.2750000000001</v>
      </c>
      <c r="N474" s="16">
        <v>211.55799999999999</v>
      </c>
      <c r="O474" s="19">
        <v>16.965479999999999</v>
      </c>
      <c r="P474" s="23">
        <v>4.3040139999999998E-2</v>
      </c>
      <c r="Q474" s="24">
        <v>-1.8604509999999999E-5</v>
      </c>
      <c r="R474" s="24">
        <v>7.1639720000000002E-3</v>
      </c>
      <c r="S474" s="25">
        <v>5.0064749999999998E-3</v>
      </c>
    </row>
    <row r="475" spans="1:19" ht="16.5" x14ac:dyDescent="0.25">
      <c r="A475" s="13">
        <v>20.00102</v>
      </c>
      <c r="B475" s="3">
        <v>4242.857</v>
      </c>
      <c r="C475" s="3">
        <v>2282.6570000000002</v>
      </c>
      <c r="D475" s="3">
        <v>212.13200000000001</v>
      </c>
      <c r="E475" s="14">
        <v>16.122029999999999</v>
      </c>
      <c r="F475" s="13">
        <v>213.56950000000001</v>
      </c>
      <c r="G475" s="14">
        <v>27.654509999999998</v>
      </c>
      <c r="H475" s="13">
        <v>4251.3360000000002</v>
      </c>
      <c r="I475" s="3">
        <v>2311</v>
      </c>
      <c r="J475" s="3">
        <v>211.55799999999999</v>
      </c>
      <c r="K475" s="14">
        <v>16.541219999999999</v>
      </c>
      <c r="L475" s="13">
        <v>4251.1580000000004</v>
      </c>
      <c r="M475" s="3">
        <v>2310.9830000000002</v>
      </c>
      <c r="N475" s="3">
        <v>211.5265</v>
      </c>
      <c r="O475" s="14">
        <v>16.517700000000001</v>
      </c>
      <c r="P475" s="26">
        <v>4.3040439999999999E-2</v>
      </c>
      <c r="Q475" s="27">
        <v>-1.881153E-5</v>
      </c>
      <c r="R475" s="27">
        <v>7.1616459999999998E-3</v>
      </c>
      <c r="S475" s="28">
        <v>5.0087939999999996E-3</v>
      </c>
    </row>
    <row r="476" spans="1:19" ht="16.5" x14ac:dyDescent="0.25">
      <c r="A476" s="15">
        <v>20.044309999999999</v>
      </c>
      <c r="B476" s="16">
        <v>4252.0410000000002</v>
      </c>
      <c r="C476" s="16">
        <v>2283.346</v>
      </c>
      <c r="D476" s="16">
        <v>212.13200000000001</v>
      </c>
      <c r="E476" s="19">
        <v>15.69777</v>
      </c>
      <c r="F476" s="15">
        <v>213.01169999999999</v>
      </c>
      <c r="G476" s="19">
        <v>9.4815059999999995</v>
      </c>
      <c r="H476" s="15">
        <v>4260.3149999999996</v>
      </c>
      <c r="I476" s="16">
        <v>2311.6889999999999</v>
      </c>
      <c r="J476" s="16">
        <v>211.5265</v>
      </c>
      <c r="K476" s="19">
        <v>16.093440000000001</v>
      </c>
      <c r="L476" s="15">
        <v>4260.4920000000002</v>
      </c>
      <c r="M476" s="16">
        <v>2311.7260000000001</v>
      </c>
      <c r="N476" s="16">
        <v>211.56020000000001</v>
      </c>
      <c r="O476" s="19">
        <v>16.120180000000001</v>
      </c>
      <c r="P476" s="23">
        <v>4.3040729999999999E-2</v>
      </c>
      <c r="Q476" s="24">
        <v>-1.9018010000000001E-5</v>
      </c>
      <c r="R476" s="24">
        <v>7.1593300000000002E-3</v>
      </c>
      <c r="S476" s="25">
        <v>5.0111030000000003E-3</v>
      </c>
    </row>
    <row r="477" spans="1:19" ht="16.5" x14ac:dyDescent="0.25">
      <c r="A477" s="13">
        <v>20.087599999999998</v>
      </c>
      <c r="B477" s="3">
        <v>4261.2240000000002</v>
      </c>
      <c r="C477" s="3">
        <v>2284.0160000000001</v>
      </c>
      <c r="D477" s="3">
        <v>212.13200000000001</v>
      </c>
      <c r="E477" s="14">
        <v>15.27351</v>
      </c>
      <c r="F477" s="13">
        <v>209.9881</v>
      </c>
      <c r="G477" s="14">
        <v>12.927490000000001</v>
      </c>
      <c r="H477" s="13">
        <v>4269.6509999999998</v>
      </c>
      <c r="I477" s="3">
        <v>2312.415</v>
      </c>
      <c r="J477" s="3">
        <v>211.56020000000001</v>
      </c>
      <c r="K477" s="14">
        <v>15.69591</v>
      </c>
      <c r="L477" s="13">
        <v>4269.3090000000002</v>
      </c>
      <c r="M477" s="3">
        <v>2312.5239999999999</v>
      </c>
      <c r="N477" s="3">
        <v>211.51599999999999</v>
      </c>
      <c r="O477" s="14">
        <v>15.67423</v>
      </c>
      <c r="P477" s="26">
        <v>4.3041019999999999E-2</v>
      </c>
      <c r="Q477" s="27">
        <v>-1.9223950000000001E-5</v>
      </c>
      <c r="R477" s="27">
        <v>7.1570239999999997E-3</v>
      </c>
      <c r="S477" s="28">
        <v>5.0134020000000001E-3</v>
      </c>
    </row>
    <row r="478" spans="1:19" ht="16.5" x14ac:dyDescent="0.25">
      <c r="A478" s="15">
        <v>20.1309</v>
      </c>
      <c r="B478" s="16">
        <v>4270.4080000000004</v>
      </c>
      <c r="C478" s="16">
        <v>2284.6680000000001</v>
      </c>
      <c r="D478" s="16">
        <v>212.13200000000001</v>
      </c>
      <c r="E478" s="19">
        <v>14.84924</v>
      </c>
      <c r="F478" s="15">
        <v>209.68539999999999</v>
      </c>
      <c r="G478" s="19">
        <v>13.69717</v>
      </c>
      <c r="H478" s="15">
        <v>4278.4660000000003</v>
      </c>
      <c r="I478" s="16">
        <v>2313.1930000000002</v>
      </c>
      <c r="J478" s="16">
        <v>211.51599999999999</v>
      </c>
      <c r="K478" s="19">
        <v>15.249969999999999</v>
      </c>
      <c r="L478" s="15">
        <v>4278.87</v>
      </c>
      <c r="M478" s="16">
        <v>2312.8359999999998</v>
      </c>
      <c r="N478" s="16">
        <v>211.54159999999999</v>
      </c>
      <c r="O478" s="19">
        <v>15.23771</v>
      </c>
      <c r="P478" s="23">
        <v>4.3041309999999999E-2</v>
      </c>
      <c r="Q478" s="24">
        <v>-1.9429350000000001E-5</v>
      </c>
      <c r="R478" s="24">
        <v>7.1547290000000003E-3</v>
      </c>
      <c r="S478" s="25">
        <v>5.0156910000000001E-3</v>
      </c>
    </row>
    <row r="479" spans="1:19" ht="16.5" x14ac:dyDescent="0.25">
      <c r="A479" s="13">
        <v>20.174189999999999</v>
      </c>
      <c r="B479" s="3">
        <v>4279.5919999999996</v>
      </c>
      <c r="C479" s="3">
        <v>2285.3020000000001</v>
      </c>
      <c r="D479" s="3">
        <v>212.13200000000001</v>
      </c>
      <c r="E479" s="14">
        <v>14.42498</v>
      </c>
      <c r="F479" s="13">
        <v>205.59710000000001</v>
      </c>
      <c r="G479" s="14">
        <v>20.056840000000001</v>
      </c>
      <c r="H479" s="13">
        <v>4288.0280000000002</v>
      </c>
      <c r="I479" s="3">
        <v>2313.4870000000001</v>
      </c>
      <c r="J479" s="3">
        <v>211.54159999999999</v>
      </c>
      <c r="K479" s="14">
        <v>14.81345</v>
      </c>
      <c r="L479" s="13">
        <v>4288.2539999999999</v>
      </c>
      <c r="M479" s="3">
        <v>2313.768</v>
      </c>
      <c r="N479" s="3">
        <v>211.61189999999999</v>
      </c>
      <c r="O479" s="14">
        <v>14.88655</v>
      </c>
      <c r="P479" s="26">
        <v>4.3041599999999999E-2</v>
      </c>
      <c r="Q479" s="27">
        <v>-1.963421E-5</v>
      </c>
      <c r="R479" s="27">
        <v>7.1524429999999996E-3</v>
      </c>
      <c r="S479" s="28">
        <v>5.0179710000000004E-3</v>
      </c>
    </row>
    <row r="480" spans="1:19" ht="16.5" x14ac:dyDescent="0.25">
      <c r="A480" s="15">
        <v>20.217479999999998</v>
      </c>
      <c r="B480" s="16">
        <v>4288.7759999999998</v>
      </c>
      <c r="C480" s="16">
        <v>2285.9169999999999</v>
      </c>
      <c r="D480" s="16">
        <v>212.13200000000001</v>
      </c>
      <c r="E480" s="19">
        <v>14.00071</v>
      </c>
      <c r="F480" s="15">
        <v>218.5899</v>
      </c>
      <c r="G480" s="19">
        <v>13.49648</v>
      </c>
      <c r="H480" s="15">
        <v>4297.415</v>
      </c>
      <c r="I480" s="16">
        <v>2314.404</v>
      </c>
      <c r="J480" s="16">
        <v>211.61189999999999</v>
      </c>
      <c r="K480" s="19">
        <v>14.462289999999999</v>
      </c>
      <c r="L480" s="15">
        <v>4297.3710000000001</v>
      </c>
      <c r="M480" s="16">
        <v>2314.2950000000001</v>
      </c>
      <c r="N480" s="16">
        <v>211.59190000000001</v>
      </c>
      <c r="O480" s="19">
        <v>14.439109999999999</v>
      </c>
      <c r="P480" s="23">
        <v>4.3041889999999999E-2</v>
      </c>
      <c r="Q480" s="24">
        <v>-1.9838539999999999E-5</v>
      </c>
      <c r="R480" s="24">
        <v>7.1501660000000003E-3</v>
      </c>
      <c r="S480" s="25">
        <v>5.0202409999999999E-3</v>
      </c>
    </row>
    <row r="481" spans="1:19" ht="16.5" x14ac:dyDescent="0.25">
      <c r="A481" s="13">
        <v>20.260770000000001</v>
      </c>
      <c r="B481" s="3">
        <v>4297.9589999999998</v>
      </c>
      <c r="C481" s="3">
        <v>2286.5140000000001</v>
      </c>
      <c r="D481" s="3">
        <v>212.13200000000001</v>
      </c>
      <c r="E481" s="14">
        <v>13.576449999999999</v>
      </c>
      <c r="F481" s="13">
        <v>218.5367</v>
      </c>
      <c r="G481" s="14">
        <v>15.131030000000001</v>
      </c>
      <c r="H481" s="13">
        <v>4306.5309999999999</v>
      </c>
      <c r="I481" s="3">
        <v>2314.9110000000001</v>
      </c>
      <c r="J481" s="3">
        <v>211.59190000000001</v>
      </c>
      <c r="K481" s="14">
        <v>14.014849999999999</v>
      </c>
      <c r="L481" s="13">
        <v>4306.5150000000003</v>
      </c>
      <c r="M481" s="3">
        <v>2315.0920000000001</v>
      </c>
      <c r="N481" s="3">
        <v>211.6104</v>
      </c>
      <c r="O481" s="14">
        <v>14.04308</v>
      </c>
      <c r="P481" s="26">
        <v>4.3042179999999999E-2</v>
      </c>
      <c r="Q481" s="27">
        <v>-2.0042330000000002E-5</v>
      </c>
      <c r="R481" s="27">
        <v>7.1478999999999996E-3</v>
      </c>
      <c r="S481" s="28">
        <v>5.0225010000000004E-3</v>
      </c>
    </row>
    <row r="482" spans="1:19" ht="16.5" x14ac:dyDescent="0.25">
      <c r="A482" s="15">
        <v>20.304069999999999</v>
      </c>
      <c r="B482" s="16">
        <v>4307.143</v>
      </c>
      <c r="C482" s="16">
        <v>2287.0929999999998</v>
      </c>
      <c r="D482" s="16">
        <v>212.13200000000001</v>
      </c>
      <c r="E482" s="19">
        <v>13.152189999999999</v>
      </c>
      <c r="F482" s="15">
        <v>221.12289999999999</v>
      </c>
      <c r="G482" s="19">
        <v>21.58952</v>
      </c>
      <c r="H482" s="15">
        <v>4315.6760000000004</v>
      </c>
      <c r="I482" s="16">
        <v>2315.6909999999998</v>
      </c>
      <c r="J482" s="16">
        <v>211.6104</v>
      </c>
      <c r="K482" s="19">
        <v>13.618819999999999</v>
      </c>
      <c r="L482" s="15">
        <v>4315.4040000000005</v>
      </c>
      <c r="M482" s="16">
        <v>2315.48</v>
      </c>
      <c r="N482" s="16">
        <v>211.54060000000001</v>
      </c>
      <c r="O482" s="19">
        <v>13.552020000000001</v>
      </c>
      <c r="P482" s="23">
        <v>4.3042459999999998E-2</v>
      </c>
      <c r="Q482" s="24">
        <v>-2.024558E-5</v>
      </c>
      <c r="R482" s="24">
        <v>7.1456430000000001E-3</v>
      </c>
      <c r="S482" s="25">
        <v>5.0247520000000004E-3</v>
      </c>
    </row>
    <row r="483" spans="1:19" ht="16.5" x14ac:dyDescent="0.25">
      <c r="A483" s="13">
        <v>20.347359999999998</v>
      </c>
      <c r="B483" s="3">
        <v>4316.3270000000002</v>
      </c>
      <c r="C483" s="3">
        <v>2287.6529999999998</v>
      </c>
      <c r="D483" s="3">
        <v>212.13200000000001</v>
      </c>
      <c r="E483" s="14">
        <v>12.727919999999999</v>
      </c>
      <c r="F483" s="13">
        <v>218.96950000000001</v>
      </c>
      <c r="G483" s="14">
        <v>19.44877</v>
      </c>
      <c r="H483" s="13">
        <v>4324.5619999999999</v>
      </c>
      <c r="I483" s="3">
        <v>2316.058</v>
      </c>
      <c r="J483" s="3">
        <v>211.54060000000001</v>
      </c>
      <c r="K483" s="14">
        <v>13.12776</v>
      </c>
      <c r="L483" s="13">
        <v>4324.6189999999997</v>
      </c>
      <c r="M483" s="3">
        <v>2316.4479999999999</v>
      </c>
      <c r="N483" s="3">
        <v>211.59569999999999</v>
      </c>
      <c r="O483" s="14">
        <v>13.199249999999999</v>
      </c>
      <c r="P483" s="26">
        <v>4.3042740000000003E-2</v>
      </c>
      <c r="Q483" s="27">
        <v>-2.0448290000000001E-5</v>
      </c>
      <c r="R483" s="27">
        <v>7.1433959999999998E-3</v>
      </c>
      <c r="S483" s="28">
        <v>5.0269939999999999E-3</v>
      </c>
    </row>
    <row r="484" spans="1:19" ht="16.5" x14ac:dyDescent="0.25">
      <c r="A484" s="15">
        <v>20.390650000000001</v>
      </c>
      <c r="B484" s="16">
        <v>4325.51</v>
      </c>
      <c r="C484" s="16">
        <v>2288.1950000000002</v>
      </c>
      <c r="D484" s="16">
        <v>212.13200000000001</v>
      </c>
      <c r="E484" s="19">
        <v>12.303660000000001</v>
      </c>
      <c r="F484" s="15">
        <v>208.23050000000001</v>
      </c>
      <c r="G484" s="19">
        <v>5.5717049999999997</v>
      </c>
      <c r="H484" s="15">
        <v>4333.78</v>
      </c>
      <c r="I484" s="16">
        <v>2317.011</v>
      </c>
      <c r="J484" s="16">
        <v>211.59569999999999</v>
      </c>
      <c r="K484" s="19">
        <v>12.774979999999999</v>
      </c>
      <c r="L484" s="15">
        <v>4334.1469999999999</v>
      </c>
      <c r="M484" s="16">
        <v>2316.8679999999999</v>
      </c>
      <c r="N484" s="16">
        <v>211.64</v>
      </c>
      <c r="O484" s="19">
        <v>12.794219999999999</v>
      </c>
      <c r="P484" s="23">
        <v>4.3043030000000003E-2</v>
      </c>
      <c r="Q484" s="24">
        <v>-2.0650469999999999E-5</v>
      </c>
      <c r="R484" s="24">
        <v>7.1411579999999999E-3</v>
      </c>
      <c r="S484" s="25">
        <v>5.0292260000000004E-3</v>
      </c>
    </row>
    <row r="485" spans="1:19" ht="16.5" x14ac:dyDescent="0.25">
      <c r="A485" s="13">
        <v>20.43394</v>
      </c>
      <c r="B485" s="3">
        <v>4334.6940000000004</v>
      </c>
      <c r="C485" s="3">
        <v>2288.7179999999998</v>
      </c>
      <c r="D485" s="3">
        <v>212.13200000000001</v>
      </c>
      <c r="E485" s="14">
        <v>11.879390000000001</v>
      </c>
      <c r="F485" s="13">
        <v>212.6217</v>
      </c>
      <c r="G485" s="14">
        <v>21.3065</v>
      </c>
      <c r="H485" s="13">
        <v>4343.3090000000002</v>
      </c>
      <c r="I485" s="3">
        <v>2317.4119999999998</v>
      </c>
      <c r="J485" s="3">
        <v>211.64</v>
      </c>
      <c r="K485" s="14">
        <v>12.369960000000001</v>
      </c>
      <c r="L485" s="13">
        <v>4343.5129999999999</v>
      </c>
      <c r="M485" s="3">
        <v>2317.3470000000002</v>
      </c>
      <c r="N485" s="3">
        <v>211.6662</v>
      </c>
      <c r="O485" s="14">
        <v>12.382960000000001</v>
      </c>
      <c r="P485" s="26">
        <v>4.3043310000000001E-2</v>
      </c>
      <c r="Q485" s="27">
        <v>-2.085211E-5</v>
      </c>
      <c r="R485" s="27">
        <v>7.1389299999999999E-3</v>
      </c>
      <c r="S485" s="28">
        <v>5.0314490000000003E-3</v>
      </c>
    </row>
    <row r="486" spans="1:19" ht="16.5" x14ac:dyDescent="0.25">
      <c r="A486" s="15">
        <v>20.477239999999998</v>
      </c>
      <c r="B486" s="16">
        <v>4343.8779999999997</v>
      </c>
      <c r="C486" s="16">
        <v>2289.223</v>
      </c>
      <c r="D486" s="16">
        <v>212.13200000000001</v>
      </c>
      <c r="E486" s="19">
        <v>11.45513</v>
      </c>
      <c r="F486" s="15">
        <v>213.05619999999999</v>
      </c>
      <c r="G486" s="19">
        <v>8.847906</v>
      </c>
      <c r="H486" s="15">
        <v>4352.6769999999997</v>
      </c>
      <c r="I486" s="16">
        <v>2317.8739999999998</v>
      </c>
      <c r="J486" s="16">
        <v>211.6662</v>
      </c>
      <c r="K486" s="19">
        <v>11.958690000000001</v>
      </c>
      <c r="L486" s="15">
        <v>4352.6049999999996</v>
      </c>
      <c r="M486" s="16">
        <v>2318.3159999999998</v>
      </c>
      <c r="N486" s="16">
        <v>211.70609999999999</v>
      </c>
      <c r="O486" s="19">
        <v>12.02366</v>
      </c>
      <c r="P486" s="23">
        <v>4.3043579999999998E-2</v>
      </c>
      <c r="Q486" s="24">
        <v>-2.1053220000000002E-5</v>
      </c>
      <c r="R486" s="24">
        <v>7.1367109999999996E-3</v>
      </c>
      <c r="S486" s="25">
        <v>5.0336620000000004E-3</v>
      </c>
    </row>
    <row r="487" spans="1:19" ht="16.5" x14ac:dyDescent="0.25">
      <c r="A487" s="13">
        <v>20.520530000000001</v>
      </c>
      <c r="B487" s="3">
        <v>4353.0609999999997</v>
      </c>
      <c r="C487" s="3">
        <v>2289.71</v>
      </c>
      <c r="D487" s="3">
        <v>212.13200000000001</v>
      </c>
      <c r="E487" s="14">
        <v>11.03087</v>
      </c>
      <c r="F487" s="13">
        <v>212.79570000000001</v>
      </c>
      <c r="G487" s="14">
        <v>3.1206149999999999</v>
      </c>
      <c r="H487" s="13">
        <v>4361.7709999999997</v>
      </c>
      <c r="I487" s="3">
        <v>2318.8270000000002</v>
      </c>
      <c r="J487" s="3">
        <v>211.70609999999999</v>
      </c>
      <c r="K487" s="14">
        <v>11.59939</v>
      </c>
      <c r="L487" s="13">
        <v>4362.0649999999996</v>
      </c>
      <c r="M487" s="3">
        <v>2318.6669999999999</v>
      </c>
      <c r="N487" s="3">
        <v>211.73609999999999</v>
      </c>
      <c r="O487" s="14">
        <v>11.607279999999999</v>
      </c>
      <c r="P487" s="26">
        <v>4.3043860000000003E-2</v>
      </c>
      <c r="Q487" s="27">
        <v>-2.1253789999999999E-5</v>
      </c>
      <c r="R487" s="27">
        <v>7.134502E-3</v>
      </c>
      <c r="S487" s="28">
        <v>5.035866E-3</v>
      </c>
    </row>
    <row r="488" spans="1:19" ht="16.5" x14ac:dyDescent="0.25">
      <c r="A488" s="15">
        <v>20.56382</v>
      </c>
      <c r="B488" s="16">
        <v>4362.2449999999999</v>
      </c>
      <c r="C488" s="16">
        <v>2290.1790000000001</v>
      </c>
      <c r="D488" s="16">
        <v>212.13200000000001</v>
      </c>
      <c r="E488" s="19">
        <v>10.6066</v>
      </c>
      <c r="F488" s="15">
        <v>211.2998</v>
      </c>
      <c r="G488" s="19">
        <v>9.9275540000000007</v>
      </c>
      <c r="H488" s="15">
        <v>4371.232</v>
      </c>
      <c r="I488" s="16">
        <v>2319.16</v>
      </c>
      <c r="J488" s="16">
        <v>211.73609999999999</v>
      </c>
      <c r="K488" s="19">
        <v>11.183009999999999</v>
      </c>
      <c r="L488" s="15">
        <v>4371.2259999999997</v>
      </c>
      <c r="M488" s="16">
        <v>2319.415</v>
      </c>
      <c r="N488" s="16">
        <v>211.76509999999999</v>
      </c>
      <c r="O488" s="19">
        <v>11.22467</v>
      </c>
      <c r="P488" s="23">
        <v>4.3044140000000002E-2</v>
      </c>
      <c r="Q488" s="24">
        <v>-2.145383E-5</v>
      </c>
      <c r="R488" s="24">
        <v>7.1323020000000001E-3</v>
      </c>
      <c r="S488" s="25">
        <v>5.0380609999999999E-3</v>
      </c>
    </row>
    <row r="489" spans="1:19" ht="16.5" x14ac:dyDescent="0.25">
      <c r="A489" s="13">
        <v>20.607109999999999</v>
      </c>
      <c r="B489" s="3">
        <v>4371.4290000000001</v>
      </c>
      <c r="C489" s="3">
        <v>2290.6289999999999</v>
      </c>
      <c r="D489" s="3">
        <v>212.13200000000001</v>
      </c>
      <c r="E489" s="14">
        <v>10.18234</v>
      </c>
      <c r="F489" s="13">
        <v>211.8631</v>
      </c>
      <c r="G489" s="14">
        <v>8.7314609999999995</v>
      </c>
      <c r="H489" s="13">
        <v>4380.3940000000002</v>
      </c>
      <c r="I489" s="3">
        <v>2319.8919999999998</v>
      </c>
      <c r="J489" s="3">
        <v>211.76509999999999</v>
      </c>
      <c r="K489" s="14">
        <v>10.8004</v>
      </c>
      <c r="L489" s="13">
        <v>4380.3999999999996</v>
      </c>
      <c r="M489" s="3">
        <v>2319.5970000000002</v>
      </c>
      <c r="N489" s="3">
        <v>211.73150000000001</v>
      </c>
      <c r="O489" s="14">
        <v>10.752179999999999</v>
      </c>
      <c r="P489" s="26">
        <v>4.3044409999999998E-2</v>
      </c>
      <c r="Q489" s="27">
        <v>-2.165333E-5</v>
      </c>
      <c r="R489" s="27">
        <v>7.1301109999999997E-3</v>
      </c>
      <c r="S489" s="28">
        <v>5.0402470000000003E-3</v>
      </c>
    </row>
    <row r="490" spans="1:19" ht="16.5" x14ac:dyDescent="0.25">
      <c r="A490" s="15">
        <v>20.650400000000001</v>
      </c>
      <c r="B490" s="16">
        <v>4380.6120000000001</v>
      </c>
      <c r="C490" s="16">
        <v>2291.06</v>
      </c>
      <c r="D490" s="16">
        <v>212.13200000000001</v>
      </c>
      <c r="E490" s="19">
        <v>9.7580740000000006</v>
      </c>
      <c r="F490" s="15">
        <v>202.7244</v>
      </c>
      <c r="G490" s="19">
        <v>8.8037179999999999</v>
      </c>
      <c r="H490" s="15">
        <v>4389.5659999999998</v>
      </c>
      <c r="I490" s="16">
        <v>2320.0529999999999</v>
      </c>
      <c r="J490" s="16">
        <v>211.73150000000001</v>
      </c>
      <c r="K490" s="19">
        <v>10.327920000000001</v>
      </c>
      <c r="L490" s="15">
        <v>4389.4059999999999</v>
      </c>
      <c r="M490" s="16">
        <v>2319.9540000000002</v>
      </c>
      <c r="N490" s="16">
        <v>211.69319999999999</v>
      </c>
      <c r="O490" s="19">
        <v>10.2926</v>
      </c>
      <c r="P490" s="23">
        <v>4.3044680000000002E-2</v>
      </c>
      <c r="Q490" s="24">
        <v>-2.1852310000000002E-5</v>
      </c>
      <c r="R490" s="24">
        <v>7.1279300000000002E-3</v>
      </c>
      <c r="S490" s="25">
        <v>5.0424240000000002E-3</v>
      </c>
    </row>
    <row r="491" spans="1:19" ht="16.5" x14ac:dyDescent="0.25">
      <c r="A491" s="13">
        <v>20.6937</v>
      </c>
      <c r="B491" s="3">
        <v>4389.7960000000003</v>
      </c>
      <c r="C491" s="3">
        <v>2291.473</v>
      </c>
      <c r="D491" s="3">
        <v>212.13200000000001</v>
      </c>
      <c r="E491" s="14">
        <v>9.3338099999999997</v>
      </c>
      <c r="F491" s="13">
        <v>212.8032</v>
      </c>
      <c r="G491" s="14">
        <v>7.433236</v>
      </c>
      <c r="H491" s="13">
        <v>4398.57</v>
      </c>
      <c r="I491" s="3">
        <v>2320.39</v>
      </c>
      <c r="J491" s="3">
        <v>211.69319999999999</v>
      </c>
      <c r="K491" s="14">
        <v>9.8683309999999995</v>
      </c>
      <c r="L491" s="13">
        <v>4398.6220000000003</v>
      </c>
      <c r="M491" s="3">
        <v>2320.4430000000002</v>
      </c>
      <c r="N491" s="3">
        <v>211.708</v>
      </c>
      <c r="O491" s="14">
        <v>9.8832140000000006</v>
      </c>
      <c r="P491" s="26">
        <v>4.304496E-2</v>
      </c>
      <c r="Q491" s="27">
        <v>-2.2050749999999999E-5</v>
      </c>
      <c r="R491" s="27">
        <v>7.1257569999999999E-3</v>
      </c>
      <c r="S491" s="28">
        <v>5.0445919999999997E-3</v>
      </c>
    </row>
    <row r="492" spans="1:19" ht="16.5" x14ac:dyDescent="0.25">
      <c r="A492" s="15">
        <v>20.736989999999999</v>
      </c>
      <c r="B492" s="16">
        <v>4398.9799999999996</v>
      </c>
      <c r="C492" s="16">
        <v>2291.8679999999999</v>
      </c>
      <c r="D492" s="16">
        <v>212.13200000000001</v>
      </c>
      <c r="E492" s="19">
        <v>8.9095449999999996</v>
      </c>
      <c r="F492" s="15">
        <v>216.1397</v>
      </c>
      <c r="G492" s="19">
        <v>19.173349999999999</v>
      </c>
      <c r="H492" s="15">
        <v>4407.7870000000003</v>
      </c>
      <c r="I492" s="16">
        <v>2320.8620000000001</v>
      </c>
      <c r="J492" s="16">
        <v>211.708</v>
      </c>
      <c r="K492" s="19">
        <v>9.4589499999999997</v>
      </c>
      <c r="L492" s="15">
        <v>4408.0940000000001</v>
      </c>
      <c r="M492" s="16">
        <v>2321.1990000000001</v>
      </c>
      <c r="N492" s="16">
        <v>211.79839999999999</v>
      </c>
      <c r="O492" s="19">
        <v>9.5507209999999993</v>
      </c>
      <c r="P492" s="23">
        <v>4.3045229999999997E-2</v>
      </c>
      <c r="Q492" s="24">
        <v>-2.224866E-5</v>
      </c>
      <c r="R492" s="24">
        <v>7.1235939999999996E-3</v>
      </c>
      <c r="S492" s="25">
        <v>5.04675E-3</v>
      </c>
    </row>
    <row r="493" spans="1:19" ht="16.5" x14ac:dyDescent="0.25">
      <c r="A493" s="13">
        <v>20.780280000000001</v>
      </c>
      <c r="B493" s="3">
        <v>4408.1629999999996</v>
      </c>
      <c r="C493" s="3">
        <v>2292.2449999999999</v>
      </c>
      <c r="D493" s="3">
        <v>212.13200000000001</v>
      </c>
      <c r="E493" s="14">
        <v>8.4852810000000005</v>
      </c>
      <c r="F493" s="13">
        <v>209.2833</v>
      </c>
      <c r="G493" s="14">
        <v>15.08634</v>
      </c>
      <c r="H493" s="13">
        <v>4417.2640000000001</v>
      </c>
      <c r="I493" s="3">
        <v>2321.6030000000001</v>
      </c>
      <c r="J493" s="3">
        <v>211.79839999999999</v>
      </c>
      <c r="K493" s="14">
        <v>9.1264570000000003</v>
      </c>
      <c r="L493" s="13">
        <v>4416.982</v>
      </c>
      <c r="M493" s="3">
        <v>2321.6410000000001</v>
      </c>
      <c r="N493" s="3">
        <v>211.75620000000001</v>
      </c>
      <c r="O493" s="14">
        <v>9.0997430000000001</v>
      </c>
      <c r="P493" s="26">
        <v>4.3045489999999999E-2</v>
      </c>
      <c r="Q493" s="27">
        <v>-2.244603E-5</v>
      </c>
      <c r="R493" s="27">
        <v>7.1214390000000002E-3</v>
      </c>
      <c r="S493" s="28">
        <v>5.0489000000000003E-3</v>
      </c>
    </row>
    <row r="494" spans="1:19" ht="16.5" x14ac:dyDescent="0.25">
      <c r="A494" s="15">
        <v>20.82357</v>
      </c>
      <c r="B494" s="16">
        <v>4417.3469999999998</v>
      </c>
      <c r="C494" s="16">
        <v>2292.6030000000001</v>
      </c>
      <c r="D494" s="16">
        <v>212.13200000000001</v>
      </c>
      <c r="E494" s="19">
        <v>8.0610169999999997</v>
      </c>
      <c r="F494" s="15">
        <v>206.57859999999999</v>
      </c>
      <c r="G494" s="19">
        <v>17.72869</v>
      </c>
      <c r="H494" s="15">
        <v>4426.1490000000003</v>
      </c>
      <c r="I494" s="16">
        <v>2322.0259999999998</v>
      </c>
      <c r="J494" s="16">
        <v>211.75620000000001</v>
      </c>
      <c r="K494" s="19">
        <v>8.6754789999999993</v>
      </c>
      <c r="L494" s="15">
        <v>4426.384</v>
      </c>
      <c r="M494" s="16">
        <v>2322.0929999999998</v>
      </c>
      <c r="N494" s="16">
        <v>211.803</v>
      </c>
      <c r="O494" s="19">
        <v>8.7141490000000008</v>
      </c>
      <c r="P494" s="23">
        <v>4.3045760000000002E-2</v>
      </c>
      <c r="Q494" s="24">
        <v>-2.2642880000000002E-5</v>
      </c>
      <c r="R494" s="24">
        <v>7.119294E-3</v>
      </c>
      <c r="S494" s="25">
        <v>5.051041E-3</v>
      </c>
    </row>
    <row r="495" spans="1:19" ht="16.5" x14ac:dyDescent="0.25">
      <c r="A495" s="13">
        <v>20.866869999999999</v>
      </c>
      <c r="B495" s="3">
        <v>4426.5309999999999</v>
      </c>
      <c r="C495" s="3">
        <v>2292.9430000000002</v>
      </c>
      <c r="D495" s="3">
        <v>212.13200000000001</v>
      </c>
      <c r="E495" s="14">
        <v>7.6367529999999997</v>
      </c>
      <c r="F495" s="13">
        <v>216.1568</v>
      </c>
      <c r="G495" s="14">
        <v>4.6184320000000003</v>
      </c>
      <c r="H495" s="13">
        <v>4435.5540000000001</v>
      </c>
      <c r="I495" s="3">
        <v>2322.4609999999998</v>
      </c>
      <c r="J495" s="3">
        <v>211.803</v>
      </c>
      <c r="K495" s="14">
        <v>8.2898849999999999</v>
      </c>
      <c r="L495" s="13">
        <v>4435.6369999999997</v>
      </c>
      <c r="M495" s="3">
        <v>2322.46</v>
      </c>
      <c r="N495" s="3">
        <v>211.81659999999999</v>
      </c>
      <c r="O495" s="14">
        <v>8.2995140000000003</v>
      </c>
      <c r="P495" s="26">
        <v>4.3046029999999999E-2</v>
      </c>
      <c r="Q495" s="27">
        <v>-2.28392E-5</v>
      </c>
      <c r="R495" s="27">
        <v>7.1171569999999998E-3</v>
      </c>
      <c r="S495" s="28">
        <v>5.0531739999999997E-3</v>
      </c>
    </row>
    <row r="496" spans="1:19" ht="16.5" x14ac:dyDescent="0.25">
      <c r="A496" s="15">
        <v>20.910160000000001</v>
      </c>
      <c r="B496" s="16">
        <v>4435.7139999999999</v>
      </c>
      <c r="C496" s="16">
        <v>2293.2640000000001</v>
      </c>
      <c r="D496" s="16">
        <v>212.13200000000001</v>
      </c>
      <c r="E496" s="19">
        <v>7.2124889999999997</v>
      </c>
      <c r="F496" s="15">
        <v>212.05330000000001</v>
      </c>
      <c r="G496" s="19">
        <v>10.84412</v>
      </c>
      <c r="H496" s="15">
        <v>4444.8069999999998</v>
      </c>
      <c r="I496" s="16">
        <v>2322.8110000000001</v>
      </c>
      <c r="J496" s="16">
        <v>211.81659999999999</v>
      </c>
      <c r="K496" s="19">
        <v>7.8752500000000003</v>
      </c>
      <c r="L496" s="15">
        <v>4445.0789999999997</v>
      </c>
      <c r="M496" s="16">
        <v>2322.7069999999999</v>
      </c>
      <c r="N496" s="16">
        <v>211.8494</v>
      </c>
      <c r="O496" s="19">
        <v>7.890085</v>
      </c>
      <c r="P496" s="23">
        <v>4.3046290000000001E-2</v>
      </c>
      <c r="Q496" s="24">
        <v>-2.3034990000000002E-5</v>
      </c>
      <c r="R496" s="24">
        <v>7.1150290000000001E-3</v>
      </c>
      <c r="S496" s="25">
        <v>5.0552970000000003E-3</v>
      </c>
    </row>
    <row r="497" spans="1:19" ht="16.5" x14ac:dyDescent="0.25">
      <c r="A497" s="13">
        <v>20.95345</v>
      </c>
      <c r="B497" s="3">
        <v>4444.8980000000001</v>
      </c>
      <c r="C497" s="3">
        <v>2293.567</v>
      </c>
      <c r="D497" s="3">
        <v>212.13200000000001</v>
      </c>
      <c r="E497" s="14">
        <v>6.7882249999999997</v>
      </c>
      <c r="F497" s="13">
        <v>214.18979999999999</v>
      </c>
      <c r="G497" s="14">
        <v>7.0745760000000004</v>
      </c>
      <c r="H497" s="13">
        <v>4454.25</v>
      </c>
      <c r="I497" s="3">
        <v>2323.0390000000002</v>
      </c>
      <c r="J497" s="3">
        <v>211.8494</v>
      </c>
      <c r="K497" s="14">
        <v>7.465821</v>
      </c>
      <c r="L497" s="13">
        <v>4454.1409999999996</v>
      </c>
      <c r="M497" s="3">
        <v>2322.654</v>
      </c>
      <c r="N497" s="3">
        <v>211.786</v>
      </c>
      <c r="O497" s="14">
        <v>7.3892769999999999</v>
      </c>
      <c r="P497" s="26">
        <v>4.3046550000000003E-2</v>
      </c>
      <c r="Q497" s="27">
        <v>-2.323025E-5</v>
      </c>
      <c r="R497" s="27">
        <v>7.1129110000000004E-3</v>
      </c>
      <c r="S497" s="28">
        <v>5.0574119999999998E-3</v>
      </c>
    </row>
    <row r="498" spans="1:19" ht="16.5" x14ac:dyDescent="0.25">
      <c r="A498" s="15">
        <v>20.996739999999999</v>
      </c>
      <c r="B498" s="16">
        <v>4454.0820000000003</v>
      </c>
      <c r="C498" s="16">
        <v>2293.8519999999999</v>
      </c>
      <c r="D498" s="16">
        <v>212.13200000000001</v>
      </c>
      <c r="E498" s="19">
        <v>6.3639609999999998</v>
      </c>
      <c r="F498" s="15">
        <v>221.93039999999999</v>
      </c>
      <c r="G498" s="19">
        <v>6.839785</v>
      </c>
      <c r="H498" s="15">
        <v>4463.3100000000004</v>
      </c>
      <c r="I498" s="16">
        <v>2322.9650000000001</v>
      </c>
      <c r="J498" s="16">
        <v>211.786</v>
      </c>
      <c r="K498" s="19">
        <v>6.9650129999999999</v>
      </c>
      <c r="L498" s="15">
        <v>4463.152</v>
      </c>
      <c r="M498" s="16">
        <v>2323.09</v>
      </c>
      <c r="N498" s="16">
        <v>211.7749</v>
      </c>
      <c r="O498" s="19">
        <v>6.9672980000000004</v>
      </c>
      <c r="P498" s="23">
        <v>4.304682E-2</v>
      </c>
      <c r="Q498" s="24">
        <v>-2.3424979999999999E-5</v>
      </c>
      <c r="R498" s="24">
        <v>7.1107999999999996E-3</v>
      </c>
      <c r="S498" s="25">
        <v>5.0595179999999998E-3</v>
      </c>
    </row>
    <row r="499" spans="1:19" ht="16.5" x14ac:dyDescent="0.25">
      <c r="A499" s="13">
        <v>21.040030000000002</v>
      </c>
      <c r="B499" s="3">
        <v>4463.2650000000003</v>
      </c>
      <c r="C499" s="3">
        <v>2294.1179999999999</v>
      </c>
      <c r="D499" s="3">
        <v>212.13200000000001</v>
      </c>
      <c r="E499" s="14">
        <v>5.9396969999999998</v>
      </c>
      <c r="F499" s="13">
        <v>215.17519999999999</v>
      </c>
      <c r="G499" s="14">
        <v>-1.1062829999999999</v>
      </c>
      <c r="H499" s="13">
        <v>4472.3209999999999</v>
      </c>
      <c r="I499" s="3">
        <v>2323.3829999999998</v>
      </c>
      <c r="J499" s="3">
        <v>211.7749</v>
      </c>
      <c r="K499" s="14">
        <v>6.5430339999999996</v>
      </c>
      <c r="L499" s="13">
        <v>4472.1409999999996</v>
      </c>
      <c r="M499" s="3">
        <v>2323.09</v>
      </c>
      <c r="N499" s="3">
        <v>211.7107</v>
      </c>
      <c r="O499" s="14">
        <v>6.4734680000000004</v>
      </c>
      <c r="P499" s="26">
        <v>4.3047080000000001E-2</v>
      </c>
      <c r="Q499" s="27">
        <v>-2.3619189999999998E-5</v>
      </c>
      <c r="R499" s="27">
        <v>7.1086989999999996E-3</v>
      </c>
      <c r="S499" s="28">
        <v>5.0616159999999997E-3</v>
      </c>
    </row>
    <row r="500" spans="1:19" ht="16.5" x14ac:dyDescent="0.25">
      <c r="A500" s="15">
        <v>21.08333</v>
      </c>
      <c r="B500" s="16">
        <v>4472.4489999999996</v>
      </c>
      <c r="C500" s="16">
        <v>2294.366</v>
      </c>
      <c r="D500" s="16">
        <v>212.13200000000001</v>
      </c>
      <c r="E500" s="19">
        <v>5.5154329999999998</v>
      </c>
      <c r="F500" s="15">
        <v>216.54169999999999</v>
      </c>
      <c r="G500" s="19">
        <v>7.7739229999999999</v>
      </c>
      <c r="H500" s="15">
        <v>4481.3059999999996</v>
      </c>
      <c r="I500" s="16">
        <v>2323.3609999999999</v>
      </c>
      <c r="J500" s="16">
        <v>211.7107</v>
      </c>
      <c r="K500" s="19">
        <v>6.0492030000000003</v>
      </c>
      <c r="L500" s="15">
        <v>4481.2070000000003</v>
      </c>
      <c r="M500" s="16">
        <v>2323.6579999999999</v>
      </c>
      <c r="N500" s="16">
        <v>211.7294</v>
      </c>
      <c r="O500" s="19">
        <v>6.0867139999999997</v>
      </c>
      <c r="P500" s="23">
        <v>4.3047330000000002E-2</v>
      </c>
      <c r="Q500" s="24">
        <v>-2.3812870000000002E-5</v>
      </c>
      <c r="R500" s="24">
        <v>7.1066059999999997E-3</v>
      </c>
      <c r="S500" s="25">
        <v>5.0637049999999999E-3</v>
      </c>
    </row>
    <row r="501" spans="1:19" ht="16.5" x14ac:dyDescent="0.25">
      <c r="A501" s="13">
        <v>21.126619999999999</v>
      </c>
      <c r="B501" s="3">
        <v>4481.6329999999998</v>
      </c>
      <c r="C501" s="3">
        <v>2294.596</v>
      </c>
      <c r="D501" s="3">
        <v>212.13200000000001</v>
      </c>
      <c r="E501" s="14">
        <v>5.0911689999999998</v>
      </c>
      <c r="F501" s="13">
        <v>216.37469999999999</v>
      </c>
      <c r="G501" s="14">
        <v>11.16859</v>
      </c>
      <c r="H501" s="13">
        <v>4490.3739999999998</v>
      </c>
      <c r="I501" s="3">
        <v>2323.913</v>
      </c>
      <c r="J501" s="3">
        <v>211.7294</v>
      </c>
      <c r="K501" s="14">
        <v>5.6624499999999998</v>
      </c>
      <c r="L501" s="13">
        <v>4490.4139999999998</v>
      </c>
      <c r="M501" s="3">
        <v>2323.3270000000002</v>
      </c>
      <c r="N501" s="3">
        <v>211.6671</v>
      </c>
      <c r="O501" s="14">
        <v>5.5705039999999997</v>
      </c>
      <c r="P501" s="26">
        <v>4.3047589999999997E-2</v>
      </c>
      <c r="Q501" s="27">
        <v>-2.4006029999999999E-5</v>
      </c>
      <c r="R501" s="27">
        <v>7.1045220000000003E-3</v>
      </c>
      <c r="S501" s="28">
        <v>5.0657860000000001E-3</v>
      </c>
    </row>
    <row r="502" spans="1:19" ht="16.5" x14ac:dyDescent="0.25">
      <c r="A502" s="15">
        <v>21.169910000000002</v>
      </c>
      <c r="B502" s="16">
        <v>4490.8159999999998</v>
      </c>
      <c r="C502" s="16">
        <v>2294.8069999999998</v>
      </c>
      <c r="D502" s="16">
        <v>212.13200000000001</v>
      </c>
      <c r="E502" s="19">
        <v>4.6669049999999999</v>
      </c>
      <c r="F502" s="15">
        <v>208.70429999999999</v>
      </c>
      <c r="G502" s="19">
        <v>11.067270000000001</v>
      </c>
      <c r="H502" s="15">
        <v>4499.5780000000004</v>
      </c>
      <c r="I502" s="16">
        <v>2323.5590000000002</v>
      </c>
      <c r="J502" s="16">
        <v>211.6671</v>
      </c>
      <c r="K502" s="19">
        <v>5.1462399999999997</v>
      </c>
      <c r="L502" s="15">
        <v>4499.6000000000004</v>
      </c>
      <c r="M502" s="16">
        <v>2323.3270000000002</v>
      </c>
      <c r="N502" s="16">
        <v>211.64340000000001</v>
      </c>
      <c r="O502" s="19">
        <v>5.1106249999999998</v>
      </c>
      <c r="P502" s="23">
        <v>4.3047849999999999E-2</v>
      </c>
      <c r="Q502" s="24">
        <v>-2.419866E-5</v>
      </c>
      <c r="R502" s="24">
        <v>7.1024460000000001E-3</v>
      </c>
      <c r="S502" s="25">
        <v>5.0678579999999997E-3</v>
      </c>
    </row>
    <row r="503" spans="1:19" ht="16.5" x14ac:dyDescent="0.25">
      <c r="A503" s="13">
        <v>21.213200000000001</v>
      </c>
      <c r="B503" s="3">
        <v>4500</v>
      </c>
      <c r="C503" s="3">
        <v>2295</v>
      </c>
      <c r="D503" s="3">
        <v>212.13200000000001</v>
      </c>
      <c r="E503" s="14">
        <v>4.2426409999999999</v>
      </c>
      <c r="F503" s="13">
        <v>211.27350000000001</v>
      </c>
      <c r="G503" s="14">
        <v>4.8930119999999997</v>
      </c>
      <c r="H503" s="13">
        <v>4508.7619999999997</v>
      </c>
      <c r="I503" s="3">
        <v>2323.5390000000002</v>
      </c>
      <c r="J503" s="3">
        <v>211.64340000000001</v>
      </c>
      <c r="K503" s="14">
        <v>4.6863609999999998</v>
      </c>
      <c r="L503" s="13">
        <v>4508.5630000000001</v>
      </c>
      <c r="M503" s="3">
        <v>2323.4810000000002</v>
      </c>
      <c r="N503" s="3">
        <v>211.6037</v>
      </c>
      <c r="O503" s="14">
        <v>4.65327</v>
      </c>
      <c r="P503" s="26">
        <v>4.3048099999999999E-2</v>
      </c>
      <c r="Q503" s="27">
        <v>-2.4390770000000002E-5</v>
      </c>
      <c r="R503" s="27">
        <v>7.1003790000000004E-3</v>
      </c>
      <c r="S503" s="28">
        <v>5.0699220000000001E-3</v>
      </c>
    </row>
    <row r="504" spans="1:19" ht="16.5" x14ac:dyDescent="0.25">
      <c r="A504" s="15">
        <v>21.256499999999999</v>
      </c>
      <c r="B504" s="16">
        <v>4509.1840000000002</v>
      </c>
      <c r="C504" s="16">
        <v>2295.174</v>
      </c>
      <c r="D504" s="16">
        <v>212.13200000000001</v>
      </c>
      <c r="E504" s="19">
        <v>3.8183769999999999</v>
      </c>
      <c r="F504" s="15">
        <v>209.64240000000001</v>
      </c>
      <c r="G504" s="19">
        <v>4.931387</v>
      </c>
      <c r="H504" s="15">
        <v>4517.7240000000002</v>
      </c>
      <c r="I504" s="16">
        <v>2323.6729999999998</v>
      </c>
      <c r="J504" s="16">
        <v>211.6037</v>
      </c>
      <c r="K504" s="19">
        <v>4.2290049999999999</v>
      </c>
      <c r="L504" s="15">
        <v>4517.6130000000003</v>
      </c>
      <c r="M504" s="16">
        <v>2323.5309999999999</v>
      </c>
      <c r="N504" s="16">
        <v>211.56870000000001</v>
      </c>
      <c r="O504" s="19">
        <v>4.1924630000000001</v>
      </c>
      <c r="P504" s="23">
        <v>4.3048360000000001E-2</v>
      </c>
      <c r="Q504" s="24">
        <v>-2.458235E-5</v>
      </c>
      <c r="R504" s="24">
        <v>7.09832E-3</v>
      </c>
      <c r="S504" s="25">
        <v>5.0719770000000001E-3</v>
      </c>
    </row>
    <row r="505" spans="1:19" ht="16.5" x14ac:dyDescent="0.25">
      <c r="A505" s="13">
        <v>21.299790000000002</v>
      </c>
      <c r="B505" s="3">
        <v>4518.3670000000002</v>
      </c>
      <c r="C505" s="3">
        <v>2295.3310000000001</v>
      </c>
      <c r="D505" s="3">
        <v>212.13200000000001</v>
      </c>
      <c r="E505" s="14">
        <v>3.3941129999999999</v>
      </c>
      <c r="F505" s="13">
        <v>198.55080000000001</v>
      </c>
      <c r="G505" s="14">
        <v>7.9851099999999997</v>
      </c>
      <c r="H505" s="13">
        <v>4526.7719999999999</v>
      </c>
      <c r="I505" s="3">
        <v>2323.703</v>
      </c>
      <c r="J505" s="3">
        <v>211.56870000000001</v>
      </c>
      <c r="K505" s="14">
        <v>3.7681990000000001</v>
      </c>
      <c r="L505" s="13">
        <v>4526.9750000000004</v>
      </c>
      <c r="M505" s="3">
        <v>2323.761</v>
      </c>
      <c r="N505" s="3">
        <v>211.60890000000001</v>
      </c>
      <c r="O505" s="14">
        <v>3.8016489999999998</v>
      </c>
      <c r="P505" s="26">
        <v>4.3048610000000001E-2</v>
      </c>
      <c r="Q505" s="27">
        <v>-2.477341E-5</v>
      </c>
      <c r="R505" s="27">
        <v>7.0962689999999997E-3</v>
      </c>
      <c r="S505" s="28">
        <v>5.0740239999999999E-3</v>
      </c>
    </row>
    <row r="506" spans="1:19" ht="16.5" x14ac:dyDescent="0.25">
      <c r="A506" s="15">
        <v>21.34308</v>
      </c>
      <c r="B506" s="16">
        <v>4527.5510000000004</v>
      </c>
      <c r="C506" s="16">
        <v>2295.4679999999998</v>
      </c>
      <c r="D506" s="16">
        <v>212.13200000000001</v>
      </c>
      <c r="E506" s="19">
        <v>2.9698479999999998</v>
      </c>
      <c r="F506" s="15">
        <v>206.79759999999999</v>
      </c>
      <c r="G506" s="19">
        <v>4.3610860000000002</v>
      </c>
      <c r="H506" s="15">
        <v>4536.1360000000004</v>
      </c>
      <c r="I506" s="16">
        <v>2323.9169999999999</v>
      </c>
      <c r="J506" s="16">
        <v>211.60890000000001</v>
      </c>
      <c r="K506" s="19">
        <v>3.3773849999999999</v>
      </c>
      <c r="L506" s="15">
        <v>4536.0730000000003</v>
      </c>
      <c r="M506" s="16">
        <v>2323.761</v>
      </c>
      <c r="N506" s="16">
        <v>211.58009999999999</v>
      </c>
      <c r="O506" s="19">
        <v>3.3442759999999998</v>
      </c>
      <c r="P506" s="23">
        <v>4.3048860000000001E-2</v>
      </c>
      <c r="Q506" s="24">
        <v>-2.4963960000000001E-5</v>
      </c>
      <c r="R506" s="24">
        <v>7.0942269999999998E-3</v>
      </c>
      <c r="S506" s="25">
        <v>5.0760629999999996E-3</v>
      </c>
    </row>
    <row r="507" spans="1:19" ht="16.5" x14ac:dyDescent="0.25">
      <c r="A507" s="13">
        <v>21.386369999999999</v>
      </c>
      <c r="B507" s="3">
        <v>4536.7349999999997</v>
      </c>
      <c r="C507" s="3">
        <v>2295.5880000000002</v>
      </c>
      <c r="D507" s="3">
        <v>212.13200000000001</v>
      </c>
      <c r="E507" s="14">
        <v>2.5455839999999998</v>
      </c>
      <c r="F507" s="13">
        <v>205.07050000000001</v>
      </c>
      <c r="G507" s="14">
        <v>5.4124629999999998</v>
      </c>
      <c r="H507" s="13">
        <v>4545.2330000000002</v>
      </c>
      <c r="I507" s="3">
        <v>2323.8969999999999</v>
      </c>
      <c r="J507" s="3">
        <v>211.58009999999999</v>
      </c>
      <c r="K507" s="14">
        <v>2.9200110000000001</v>
      </c>
      <c r="L507" s="13">
        <v>4545.3270000000002</v>
      </c>
      <c r="M507" s="3">
        <v>2324.2440000000001</v>
      </c>
      <c r="N507" s="3">
        <v>211.63679999999999</v>
      </c>
      <c r="O507" s="14">
        <v>2.9884870000000001</v>
      </c>
      <c r="P507" s="26">
        <v>4.3049110000000002E-2</v>
      </c>
      <c r="Q507" s="27">
        <v>-2.5153979999999999E-5</v>
      </c>
      <c r="R507" s="27">
        <v>7.0921930000000001E-3</v>
      </c>
      <c r="S507" s="28">
        <v>5.078094E-3</v>
      </c>
    </row>
    <row r="508" spans="1:19" ht="16.5" x14ac:dyDescent="0.25">
      <c r="A508" s="15">
        <v>21.429659999999998</v>
      </c>
      <c r="B508" s="16">
        <v>4545.9179999999997</v>
      </c>
      <c r="C508" s="16">
        <v>2295.6889999999999</v>
      </c>
      <c r="D508" s="16">
        <v>212.13200000000001</v>
      </c>
      <c r="E508" s="19">
        <v>2.1213199999999999</v>
      </c>
      <c r="F508" s="15">
        <v>214.65049999999999</v>
      </c>
      <c r="G508" s="19">
        <v>6.2778600000000004</v>
      </c>
      <c r="H508" s="15">
        <v>4554.4889999999996</v>
      </c>
      <c r="I508" s="16">
        <v>2324.3649999999998</v>
      </c>
      <c r="J508" s="16">
        <v>211.63679999999999</v>
      </c>
      <c r="K508" s="19">
        <v>2.5642230000000001</v>
      </c>
      <c r="L508" s="15">
        <v>4554.2439999999997</v>
      </c>
      <c r="M508" s="16">
        <v>2324.3310000000001</v>
      </c>
      <c r="N508" s="16">
        <v>211.59229999999999</v>
      </c>
      <c r="O508" s="19">
        <v>2.5296319999999999</v>
      </c>
      <c r="P508" s="23">
        <v>4.3049360000000002E-2</v>
      </c>
      <c r="Q508" s="24">
        <v>-2.5343480000000001E-5</v>
      </c>
      <c r="R508" s="24">
        <v>7.0901669999999997E-3</v>
      </c>
      <c r="S508" s="25">
        <v>5.0801170000000003E-3</v>
      </c>
    </row>
    <row r="509" spans="1:19" ht="16.5" x14ac:dyDescent="0.25">
      <c r="A509" s="13">
        <v>21.47296</v>
      </c>
      <c r="B509" s="3">
        <v>4555.1019999999999</v>
      </c>
      <c r="C509" s="3">
        <v>2295.7710000000002</v>
      </c>
      <c r="D509" s="3">
        <v>212.13200000000001</v>
      </c>
      <c r="E509" s="14">
        <v>1.6970559999999999</v>
      </c>
      <c r="F509" s="13">
        <v>218.0231</v>
      </c>
      <c r="G509" s="14">
        <v>-0.40099940000000001</v>
      </c>
      <c r="H509" s="13">
        <v>4563.4040000000005</v>
      </c>
      <c r="I509" s="3">
        <v>2324.431</v>
      </c>
      <c r="J509" s="3">
        <v>211.59229999999999</v>
      </c>
      <c r="K509" s="14">
        <v>2.1053679999999999</v>
      </c>
      <c r="L509" s="13">
        <v>4563.4409999999998</v>
      </c>
      <c r="M509" s="3">
        <v>2324.4870000000001</v>
      </c>
      <c r="N509" s="3">
        <v>211.60499999999999</v>
      </c>
      <c r="O509" s="14">
        <v>2.118976</v>
      </c>
      <c r="P509" s="26">
        <v>4.3049610000000002E-2</v>
      </c>
      <c r="Q509" s="27">
        <v>-2.5532460000000001E-5</v>
      </c>
      <c r="R509" s="27">
        <v>7.0881490000000002E-3</v>
      </c>
      <c r="S509" s="28">
        <v>5.0821310000000001E-3</v>
      </c>
    </row>
    <row r="510" spans="1:19" ht="16.5" x14ac:dyDescent="0.25">
      <c r="A510" s="15">
        <v>21.516249999999999</v>
      </c>
      <c r="B510" s="16">
        <v>4564.2860000000001</v>
      </c>
      <c r="C510" s="16">
        <v>2295.8359999999998</v>
      </c>
      <c r="D510" s="16">
        <v>212.13200000000001</v>
      </c>
      <c r="E510" s="19">
        <v>1.2727919999999999</v>
      </c>
      <c r="F510" s="15">
        <v>209.6207</v>
      </c>
      <c r="G510" s="19">
        <v>-4.3461210000000001</v>
      </c>
      <c r="H510" s="15">
        <v>4572.6019999999999</v>
      </c>
      <c r="I510" s="16">
        <v>2324.5700000000002</v>
      </c>
      <c r="J510" s="16">
        <v>211.60499999999999</v>
      </c>
      <c r="K510" s="19">
        <v>1.694712</v>
      </c>
      <c r="L510" s="15">
        <v>4573.0709999999999</v>
      </c>
      <c r="M510" s="16">
        <v>2325.0419999999999</v>
      </c>
      <c r="N510" s="16">
        <v>211.738</v>
      </c>
      <c r="O510" s="19">
        <v>1.8278920000000001</v>
      </c>
      <c r="P510" s="23">
        <v>4.3049850000000001E-2</v>
      </c>
      <c r="Q510" s="24">
        <v>-2.5720929999999998E-5</v>
      </c>
      <c r="R510" s="24">
        <v>7.0861400000000003E-3</v>
      </c>
      <c r="S510" s="25">
        <v>5.0841380000000002E-3</v>
      </c>
    </row>
    <row r="511" spans="1:19" ht="16.5" x14ac:dyDescent="0.25">
      <c r="A511" s="13">
        <v>21.559539999999998</v>
      </c>
      <c r="B511" s="3">
        <v>4573.4690000000001</v>
      </c>
      <c r="C511" s="3">
        <v>2295.8820000000001</v>
      </c>
      <c r="D511" s="3">
        <v>212.13200000000001</v>
      </c>
      <c r="E511" s="14">
        <v>0.84852810000000001</v>
      </c>
      <c r="F511" s="13">
        <v>211.82839999999999</v>
      </c>
      <c r="G511" s="14">
        <v>5.1475030000000004</v>
      </c>
      <c r="H511" s="13">
        <v>4582.2370000000001</v>
      </c>
      <c r="I511" s="3">
        <v>2325.1120000000001</v>
      </c>
      <c r="J511" s="3">
        <v>211.738</v>
      </c>
      <c r="K511" s="14">
        <v>1.4036280000000001</v>
      </c>
      <c r="L511" s="13">
        <v>4582.259</v>
      </c>
      <c r="M511" s="3">
        <v>2325.3310000000001</v>
      </c>
      <c r="N511" s="3">
        <v>211.76759999999999</v>
      </c>
      <c r="O511" s="14">
        <v>1.442331</v>
      </c>
      <c r="P511" s="26">
        <v>4.3050100000000001E-2</v>
      </c>
      <c r="Q511" s="27">
        <v>-2.5908880000000001E-5</v>
      </c>
      <c r="R511" s="27">
        <v>7.0841389999999997E-3</v>
      </c>
      <c r="S511" s="28">
        <v>5.0861370000000001E-3</v>
      </c>
    </row>
    <row r="512" spans="1:19" ht="16.5" x14ac:dyDescent="0.25">
      <c r="A512" s="15">
        <v>21.602830000000001</v>
      </c>
      <c r="B512" s="16">
        <v>4582.6530000000002</v>
      </c>
      <c r="C512" s="16">
        <v>2295.9090000000001</v>
      </c>
      <c r="D512" s="16">
        <v>212.13200000000001</v>
      </c>
      <c r="E512" s="19">
        <v>0.42426409999999998</v>
      </c>
      <c r="F512" s="15">
        <v>216.2045</v>
      </c>
      <c r="G512" s="19">
        <v>-3.516286</v>
      </c>
      <c r="H512" s="15">
        <v>4591.4269999999997</v>
      </c>
      <c r="I512" s="16">
        <v>2325.3850000000002</v>
      </c>
      <c r="J512" s="16">
        <v>211.76759999999999</v>
      </c>
      <c r="K512" s="19">
        <v>1.0180670000000001</v>
      </c>
      <c r="L512" s="15">
        <v>4591.4880000000003</v>
      </c>
      <c r="M512" s="16">
        <v>2325.194</v>
      </c>
      <c r="N512" s="16">
        <v>211.7551</v>
      </c>
      <c r="O512" s="19">
        <v>0.99397590000000002</v>
      </c>
      <c r="P512" s="23">
        <v>4.3050339999999999E-2</v>
      </c>
      <c r="Q512" s="24">
        <v>-2.609631E-5</v>
      </c>
      <c r="R512" s="24">
        <v>7.0821449999999998E-3</v>
      </c>
      <c r="S512" s="25">
        <v>5.0881269999999996E-3</v>
      </c>
    </row>
    <row r="513" spans="1:19" ht="16.5" x14ac:dyDescent="0.25">
      <c r="A513" s="13">
        <v>21.646129999999999</v>
      </c>
      <c r="B513" s="3">
        <v>4591.8370000000004</v>
      </c>
      <c r="C513" s="3">
        <v>2295.9180000000001</v>
      </c>
      <c r="D513" s="3">
        <v>212.13200000000001</v>
      </c>
      <c r="E513" s="20">
        <v>7.1509470000000002E-13</v>
      </c>
      <c r="F513" s="13">
        <v>214.7724</v>
      </c>
      <c r="G513" s="14">
        <v>-0.12245449999999999</v>
      </c>
      <c r="H513" s="13">
        <v>4600.6559999999999</v>
      </c>
      <c r="I513" s="3">
        <v>2325.2280000000001</v>
      </c>
      <c r="J513" s="3">
        <v>211.7551</v>
      </c>
      <c r="K513" s="20">
        <v>0.56971190000000005</v>
      </c>
      <c r="L513" s="13">
        <v>4600.6450000000004</v>
      </c>
      <c r="M513" s="3">
        <v>2325.0059999999999</v>
      </c>
      <c r="N513" s="3">
        <v>211.72710000000001</v>
      </c>
      <c r="O513" s="20">
        <v>0.5319334</v>
      </c>
      <c r="P513" s="26">
        <v>4.3050579999999998E-2</v>
      </c>
      <c r="Q513" s="27">
        <v>-2.6283230000000001E-5</v>
      </c>
      <c r="R513" s="27">
        <v>7.0801600000000003E-3</v>
      </c>
      <c r="S513" s="28">
        <v>5.0901100000000001E-3</v>
      </c>
    </row>
    <row r="514" spans="1:19" ht="16.5" x14ac:dyDescent="0.25">
      <c r="A514" s="15">
        <v>21.689419999999998</v>
      </c>
      <c r="B514" s="16">
        <v>4601.0200000000004</v>
      </c>
      <c r="C514" s="16">
        <v>2295.9090000000001</v>
      </c>
      <c r="D514" s="16">
        <v>212.13200000000001</v>
      </c>
      <c r="E514" s="19">
        <v>-0.42426409999999998</v>
      </c>
      <c r="F514" s="15">
        <v>211.85239999999999</v>
      </c>
      <c r="G514" s="19">
        <v>-1.974324</v>
      </c>
      <c r="H514" s="15">
        <v>4609.8109999999997</v>
      </c>
      <c r="I514" s="16">
        <v>2325.02</v>
      </c>
      <c r="J514" s="16">
        <v>211.72710000000001</v>
      </c>
      <c r="K514" s="19">
        <v>0.1076693</v>
      </c>
      <c r="L514" s="15">
        <v>4610.0209999999997</v>
      </c>
      <c r="M514" s="16">
        <v>2325.2959999999998</v>
      </c>
      <c r="N514" s="16">
        <v>211.79429999999999</v>
      </c>
      <c r="O514" s="19">
        <v>0.1779095</v>
      </c>
      <c r="P514" s="23">
        <v>4.3050829999999998E-2</v>
      </c>
      <c r="Q514" s="24">
        <v>-2.646963E-5</v>
      </c>
      <c r="R514" s="24">
        <v>7.0781819999999997E-3</v>
      </c>
      <c r="S514" s="25">
        <v>5.0920849999999997E-3</v>
      </c>
    </row>
    <row r="515" spans="1:19" ht="16.5" x14ac:dyDescent="0.25">
      <c r="A515" s="13">
        <v>21.732710000000001</v>
      </c>
      <c r="B515" s="3">
        <v>4610.2039999999997</v>
      </c>
      <c r="C515" s="3">
        <v>2295.8820000000001</v>
      </c>
      <c r="D515" s="3">
        <v>212.13200000000001</v>
      </c>
      <c r="E515" s="14">
        <v>-0.84852810000000001</v>
      </c>
      <c r="F515" s="13">
        <v>217.73580000000001</v>
      </c>
      <c r="G515" s="14">
        <v>5.6974999999999998</v>
      </c>
      <c r="H515" s="13">
        <v>4619.1899999999996</v>
      </c>
      <c r="I515" s="3">
        <v>2325.2950000000001</v>
      </c>
      <c r="J515" s="3">
        <v>211.79429999999999</v>
      </c>
      <c r="K515" s="14">
        <v>-0.24635460000000001</v>
      </c>
      <c r="L515" s="13">
        <v>4619.1940000000004</v>
      </c>
      <c r="M515" s="3">
        <v>2325.5050000000001</v>
      </c>
      <c r="N515" s="3">
        <v>211.81979999999999</v>
      </c>
      <c r="O515" s="14">
        <v>-0.21135019999999999</v>
      </c>
      <c r="P515" s="26">
        <v>4.3051069999999997E-2</v>
      </c>
      <c r="Q515" s="27">
        <v>-2.6655530000000001E-5</v>
      </c>
      <c r="R515" s="27">
        <v>7.0762120000000001E-3</v>
      </c>
      <c r="S515" s="28">
        <v>5.094052E-3</v>
      </c>
    </row>
    <row r="516" spans="1:19" ht="16.5" x14ac:dyDescent="0.25">
      <c r="A516" s="15">
        <v>21.776</v>
      </c>
      <c r="B516" s="16">
        <v>4619.3879999999999</v>
      </c>
      <c r="C516" s="16">
        <v>2295.8359999999998</v>
      </c>
      <c r="D516" s="16">
        <v>212.13200000000001</v>
      </c>
      <c r="E516" s="19">
        <v>-1.2727919999999999</v>
      </c>
      <c r="F516" s="15">
        <v>210.61660000000001</v>
      </c>
      <c r="G516" s="19">
        <v>-1.5368869999999999</v>
      </c>
      <c r="H516" s="15">
        <v>4628.3639999999996</v>
      </c>
      <c r="I516" s="16">
        <v>2325.4859999999999</v>
      </c>
      <c r="J516" s="16">
        <v>211.81979999999999</v>
      </c>
      <c r="K516" s="19">
        <v>-0.63561420000000002</v>
      </c>
      <c r="L516" s="15">
        <v>4628.2809999999999</v>
      </c>
      <c r="M516" s="16">
        <v>2325.2669999999998</v>
      </c>
      <c r="N516" s="16">
        <v>211.7801</v>
      </c>
      <c r="O516" s="19">
        <v>-0.68157140000000005</v>
      </c>
      <c r="P516" s="23">
        <v>4.3051300000000001E-2</v>
      </c>
      <c r="Q516" s="24">
        <v>-2.6840899999999999E-5</v>
      </c>
      <c r="R516" s="24">
        <v>7.0742510000000002E-3</v>
      </c>
      <c r="S516" s="25">
        <v>5.0960110000000001E-3</v>
      </c>
    </row>
    <row r="517" spans="1:19" ht="16.5" x14ac:dyDescent="0.25">
      <c r="A517" s="13">
        <v>21.819289999999999</v>
      </c>
      <c r="B517" s="3">
        <v>4628.5709999999999</v>
      </c>
      <c r="C517" s="3">
        <v>2295.7710000000002</v>
      </c>
      <c r="D517" s="3">
        <v>212.13200000000001</v>
      </c>
      <c r="E517" s="14">
        <v>-1.6970559999999999</v>
      </c>
      <c r="F517" s="13">
        <v>214.2525</v>
      </c>
      <c r="G517" s="14">
        <v>0.54498069999999998</v>
      </c>
      <c r="H517" s="13">
        <v>4637.4489999999996</v>
      </c>
      <c r="I517" s="3">
        <v>2325.2280000000001</v>
      </c>
      <c r="J517" s="3">
        <v>211.7801</v>
      </c>
      <c r="K517" s="14">
        <v>-1.1058349999999999</v>
      </c>
      <c r="L517" s="13">
        <v>4637.4920000000002</v>
      </c>
      <c r="M517" s="3">
        <v>2325.4050000000002</v>
      </c>
      <c r="N517" s="3">
        <v>211.8081</v>
      </c>
      <c r="O517" s="14">
        <v>-1.0716829999999999</v>
      </c>
      <c r="P517" s="26">
        <v>4.3051539999999999E-2</v>
      </c>
      <c r="Q517" s="27">
        <v>-2.7025769999999999E-5</v>
      </c>
      <c r="R517" s="27">
        <v>7.0722959999999996E-3</v>
      </c>
      <c r="S517" s="28">
        <v>5.0979629999999996E-3</v>
      </c>
    </row>
    <row r="518" spans="1:19" ht="16.5" x14ac:dyDescent="0.25">
      <c r="A518" s="15">
        <v>21.862590000000001</v>
      </c>
      <c r="B518" s="16">
        <v>4637.7550000000001</v>
      </c>
      <c r="C518" s="16">
        <v>2295.6889999999999</v>
      </c>
      <c r="D518" s="16">
        <v>212.13200000000001</v>
      </c>
      <c r="E518" s="19">
        <v>-2.1213199999999999</v>
      </c>
      <c r="F518" s="15">
        <v>220.2047</v>
      </c>
      <c r="G518" s="19">
        <v>3.6037599999999999</v>
      </c>
      <c r="H518" s="15">
        <v>4646.6610000000001</v>
      </c>
      <c r="I518" s="16">
        <v>2325.35</v>
      </c>
      <c r="J518" s="16">
        <v>211.8081</v>
      </c>
      <c r="K518" s="19">
        <v>-1.4959469999999999</v>
      </c>
      <c r="L518" s="15">
        <v>4647.0739999999996</v>
      </c>
      <c r="M518" s="16">
        <v>2325.6779999999999</v>
      </c>
      <c r="N518" s="16">
        <v>211.91480000000001</v>
      </c>
      <c r="O518" s="19">
        <v>-1.393105</v>
      </c>
      <c r="P518" s="23">
        <v>4.3051779999999998E-2</v>
      </c>
      <c r="Q518" s="24">
        <v>-2.7210130000000001E-5</v>
      </c>
      <c r="R518" s="24">
        <v>7.0703500000000004E-3</v>
      </c>
      <c r="S518" s="25">
        <v>5.0999069999999999E-3</v>
      </c>
    </row>
    <row r="519" spans="1:19" ht="16.5" x14ac:dyDescent="0.25">
      <c r="A519" s="13">
        <v>21.90588</v>
      </c>
      <c r="B519" s="3">
        <v>4646.9390000000003</v>
      </c>
      <c r="C519" s="3">
        <v>2295.5880000000002</v>
      </c>
      <c r="D519" s="3">
        <v>212.13200000000001</v>
      </c>
      <c r="E519" s="14">
        <v>-2.5455839999999998</v>
      </c>
      <c r="F519" s="13">
        <v>216.57769999999999</v>
      </c>
      <c r="G519" s="14">
        <v>-5.9441870000000003</v>
      </c>
      <c r="H519" s="13">
        <v>4656.2479999999996</v>
      </c>
      <c r="I519" s="3">
        <v>2325.6080000000002</v>
      </c>
      <c r="J519" s="3">
        <v>211.91480000000001</v>
      </c>
      <c r="K519" s="14">
        <v>-1.817369</v>
      </c>
      <c r="L519" s="13">
        <v>4656.1229999999996</v>
      </c>
      <c r="M519" s="3">
        <v>2325.424</v>
      </c>
      <c r="N519" s="3">
        <v>211.8723</v>
      </c>
      <c r="O519" s="14">
        <v>-1.862601</v>
      </c>
      <c r="P519" s="26">
        <v>4.3052020000000003E-2</v>
      </c>
      <c r="Q519" s="27">
        <v>-2.7393980000000001E-5</v>
      </c>
      <c r="R519" s="27">
        <v>7.0684110000000001E-3</v>
      </c>
      <c r="S519" s="28">
        <v>5.101843E-3</v>
      </c>
    </row>
    <row r="520" spans="1:19" ht="16.5" x14ac:dyDescent="0.25">
      <c r="A520" s="15">
        <v>21.949169999999999</v>
      </c>
      <c r="B520" s="16">
        <v>4656.1220000000003</v>
      </c>
      <c r="C520" s="16">
        <v>2295.4679999999998</v>
      </c>
      <c r="D520" s="16">
        <v>212.13200000000001</v>
      </c>
      <c r="E520" s="19">
        <v>-2.9698479999999998</v>
      </c>
      <c r="F520" s="15">
        <v>206.76150000000001</v>
      </c>
      <c r="G520" s="19">
        <v>-4.6014160000000004</v>
      </c>
      <c r="H520" s="15">
        <v>4665.2950000000001</v>
      </c>
      <c r="I520" s="16">
        <v>2325.3339999999998</v>
      </c>
      <c r="J520" s="16">
        <v>211.8723</v>
      </c>
      <c r="K520" s="19">
        <v>-2.2868650000000001</v>
      </c>
      <c r="L520" s="15">
        <v>4665.2110000000002</v>
      </c>
      <c r="M520" s="16">
        <v>2325.1469999999999</v>
      </c>
      <c r="N520" s="16">
        <v>211.83629999999999</v>
      </c>
      <c r="O520" s="19">
        <v>-2.3275459999999999</v>
      </c>
      <c r="P520" s="23">
        <v>4.305225E-2</v>
      </c>
      <c r="Q520" s="24">
        <v>-2.7577319999999999E-5</v>
      </c>
      <c r="R520" s="24">
        <v>7.06648E-3</v>
      </c>
      <c r="S520" s="25">
        <v>5.1037720000000003E-3</v>
      </c>
    </row>
    <row r="521" spans="1:19" ht="16.5" x14ac:dyDescent="0.25">
      <c r="A521" s="13">
        <v>21.992460000000001</v>
      </c>
      <c r="B521" s="3">
        <v>4665.3059999999996</v>
      </c>
      <c r="C521" s="3">
        <v>2295.3310000000001</v>
      </c>
      <c r="D521" s="3">
        <v>212.13200000000001</v>
      </c>
      <c r="E521" s="14">
        <v>-3.3941129999999999</v>
      </c>
      <c r="F521" s="13">
        <v>205.64060000000001</v>
      </c>
      <c r="G521" s="14">
        <v>-1.3794519999999999</v>
      </c>
      <c r="H521" s="13">
        <v>4674.3819999999996</v>
      </c>
      <c r="I521" s="3">
        <v>2325.0369999999998</v>
      </c>
      <c r="J521" s="3">
        <v>211.83629999999999</v>
      </c>
      <c r="K521" s="14">
        <v>-2.7518099999999999</v>
      </c>
      <c r="L521" s="13">
        <v>4674.4560000000001</v>
      </c>
      <c r="M521" s="3">
        <v>2324.7379999999998</v>
      </c>
      <c r="N521" s="3">
        <v>211.81280000000001</v>
      </c>
      <c r="O521" s="14">
        <v>-2.7922090000000002</v>
      </c>
      <c r="P521" s="26">
        <v>4.3052479999999997E-2</v>
      </c>
      <c r="Q521" s="27">
        <v>-2.7760149999999999E-5</v>
      </c>
      <c r="R521" s="27">
        <v>7.064557E-3</v>
      </c>
      <c r="S521" s="28">
        <v>5.1056929999999997E-3</v>
      </c>
    </row>
    <row r="522" spans="1:19" ht="16.5" x14ac:dyDescent="0.25">
      <c r="A522" s="15">
        <v>22.03576</v>
      </c>
      <c r="B522" s="16">
        <v>4674.49</v>
      </c>
      <c r="C522" s="16">
        <v>2295.174</v>
      </c>
      <c r="D522" s="16">
        <v>212.13200000000001</v>
      </c>
      <c r="E522" s="19">
        <v>-3.8183769999999999</v>
      </c>
      <c r="F522" s="15">
        <v>216.97229999999999</v>
      </c>
      <c r="G522" s="19">
        <v>-1.43564</v>
      </c>
      <c r="H522" s="15">
        <v>4683.625</v>
      </c>
      <c r="I522" s="16">
        <v>2324.607</v>
      </c>
      <c r="J522" s="16">
        <v>211.81280000000001</v>
      </c>
      <c r="K522" s="19">
        <v>-3.2164730000000001</v>
      </c>
      <c r="L522" s="15">
        <v>4683.5219999999999</v>
      </c>
      <c r="M522" s="16">
        <v>2324.7190000000001</v>
      </c>
      <c r="N522" s="16">
        <v>211.8092</v>
      </c>
      <c r="O522" s="19">
        <v>-3.210331</v>
      </c>
      <c r="P522" s="23">
        <v>4.3052710000000001E-2</v>
      </c>
      <c r="Q522" s="24">
        <v>-2.7942480000000001E-5</v>
      </c>
      <c r="R522" s="24">
        <v>7.0626409999999997E-3</v>
      </c>
      <c r="S522" s="25">
        <v>5.1076070000000001E-3</v>
      </c>
    </row>
    <row r="523" spans="1:19" ht="16.5" x14ac:dyDescent="0.25">
      <c r="A523" s="13">
        <v>22.079049999999999</v>
      </c>
      <c r="B523" s="3">
        <v>4683.6729999999998</v>
      </c>
      <c r="C523" s="3">
        <v>2295</v>
      </c>
      <c r="D523" s="3">
        <v>212.13200000000001</v>
      </c>
      <c r="E523" s="14">
        <v>-4.2426409999999999</v>
      </c>
      <c r="F523" s="13">
        <v>216.405</v>
      </c>
      <c r="G523" s="14">
        <v>-12.97878</v>
      </c>
      <c r="H523" s="13">
        <v>4692.692</v>
      </c>
      <c r="I523" s="3">
        <v>2324.5709999999999</v>
      </c>
      <c r="J523" s="3">
        <v>211.8092</v>
      </c>
      <c r="K523" s="14">
        <v>-3.634595</v>
      </c>
      <c r="L523" s="13">
        <v>4692.683</v>
      </c>
      <c r="M523" s="3">
        <v>2324.3510000000001</v>
      </c>
      <c r="N523" s="3">
        <v>211.7816</v>
      </c>
      <c r="O523" s="14">
        <v>-3.6717840000000002</v>
      </c>
      <c r="P523" s="26">
        <v>4.305295E-2</v>
      </c>
      <c r="Q523" s="27">
        <v>-2.8124300000000001E-5</v>
      </c>
      <c r="R523" s="27">
        <v>7.0607320000000001E-3</v>
      </c>
      <c r="S523" s="28">
        <v>5.1095130000000004E-3</v>
      </c>
    </row>
    <row r="524" spans="1:19" ht="16.5" x14ac:dyDescent="0.25">
      <c r="A524" s="15">
        <v>22.122340000000001</v>
      </c>
      <c r="B524" s="16">
        <v>4692.857</v>
      </c>
      <c r="C524" s="16">
        <v>2294.8069999999998</v>
      </c>
      <c r="D524" s="16">
        <v>212.13200000000001</v>
      </c>
      <c r="E524" s="19">
        <v>-4.6669049999999999</v>
      </c>
      <c r="F524" s="15">
        <v>215.49160000000001</v>
      </c>
      <c r="G524" s="19">
        <v>-4.1104320000000003</v>
      </c>
      <c r="H524" s="15">
        <v>4701.8509999999997</v>
      </c>
      <c r="I524" s="16">
        <v>2324.183</v>
      </c>
      <c r="J524" s="16">
        <v>211.7816</v>
      </c>
      <c r="K524" s="19">
        <v>-4.0960479999999997</v>
      </c>
      <c r="L524" s="15">
        <v>4701.7669999999998</v>
      </c>
      <c r="M524" s="16">
        <v>2323.9609999999998</v>
      </c>
      <c r="N524" s="16">
        <v>211.7413</v>
      </c>
      <c r="O524" s="19">
        <v>-4.1425229999999997</v>
      </c>
      <c r="P524" s="23">
        <v>4.3053180000000003E-2</v>
      </c>
      <c r="Q524" s="24">
        <v>-2.830562E-5</v>
      </c>
      <c r="R524" s="24">
        <v>7.0588309999999998E-3</v>
      </c>
      <c r="S524" s="25">
        <v>5.1114120000000001E-3</v>
      </c>
    </row>
    <row r="525" spans="1:19" ht="16.5" x14ac:dyDescent="0.25">
      <c r="A525" s="13">
        <v>22.16563</v>
      </c>
      <c r="B525" s="3">
        <v>4702.0410000000002</v>
      </c>
      <c r="C525" s="3">
        <v>2294.596</v>
      </c>
      <c r="D525" s="3">
        <v>212.13200000000001</v>
      </c>
      <c r="E525" s="14">
        <v>-5.0911689999999998</v>
      </c>
      <c r="F525" s="13">
        <v>204.68039999999999</v>
      </c>
      <c r="G525" s="14">
        <v>-5.3418859999999997</v>
      </c>
      <c r="H525" s="13">
        <v>4710.9340000000002</v>
      </c>
      <c r="I525" s="3">
        <v>2323.7719999999999</v>
      </c>
      <c r="J525" s="3">
        <v>211.7413</v>
      </c>
      <c r="K525" s="14">
        <v>-4.5667869999999997</v>
      </c>
      <c r="L525" s="13">
        <v>4710.7820000000002</v>
      </c>
      <c r="M525" s="3">
        <v>2323.5410000000002</v>
      </c>
      <c r="N525" s="3">
        <v>211.68889999999999</v>
      </c>
      <c r="O525" s="14">
        <v>-4.6228220000000002</v>
      </c>
      <c r="P525" s="26">
        <v>4.3053399999999999E-2</v>
      </c>
      <c r="Q525" s="27">
        <v>-2.8486430000000001E-5</v>
      </c>
      <c r="R525" s="27">
        <v>7.0569379999999996E-3</v>
      </c>
      <c r="S525" s="28">
        <v>5.1133029999999996E-3</v>
      </c>
    </row>
    <row r="526" spans="1:19" ht="16.5" x14ac:dyDescent="0.25">
      <c r="A526" s="15">
        <v>22.208929999999999</v>
      </c>
      <c r="B526" s="16">
        <v>4711.2240000000002</v>
      </c>
      <c r="C526" s="16">
        <v>2294.366</v>
      </c>
      <c r="D526" s="16">
        <v>212.13200000000001</v>
      </c>
      <c r="E526" s="19">
        <v>-5.5154329999999998</v>
      </c>
      <c r="F526" s="15">
        <v>204.90880000000001</v>
      </c>
      <c r="G526" s="19">
        <v>-7.2429810000000003</v>
      </c>
      <c r="H526" s="15">
        <v>4719.9459999999999</v>
      </c>
      <c r="I526" s="16">
        <v>2323.3319999999999</v>
      </c>
      <c r="J526" s="16">
        <v>211.68889999999999</v>
      </c>
      <c r="K526" s="19">
        <v>-5.0470870000000003</v>
      </c>
      <c r="L526" s="15">
        <v>4719.6180000000004</v>
      </c>
      <c r="M526" s="16">
        <v>2323.0790000000002</v>
      </c>
      <c r="N526" s="16">
        <v>211.60509999999999</v>
      </c>
      <c r="O526" s="19">
        <v>-5.127459</v>
      </c>
      <c r="P526" s="23">
        <v>4.3053630000000002E-2</v>
      </c>
      <c r="Q526" s="24">
        <v>-2.8666740000000001E-5</v>
      </c>
      <c r="R526" s="24">
        <v>7.055052E-3</v>
      </c>
      <c r="S526" s="25">
        <v>5.1151879999999997E-3</v>
      </c>
    </row>
    <row r="527" spans="1:19" ht="16.5" x14ac:dyDescent="0.25">
      <c r="A527" s="13">
        <v>22.252220000000001</v>
      </c>
      <c r="B527" s="3">
        <v>4720.4080000000004</v>
      </c>
      <c r="C527" s="3">
        <v>2294.1179999999999</v>
      </c>
      <c r="D527" s="3">
        <v>212.13200000000001</v>
      </c>
      <c r="E527" s="14">
        <v>-5.9396969999999998</v>
      </c>
      <c r="F527" s="13">
        <v>209.5727</v>
      </c>
      <c r="G527" s="14">
        <v>-3.4453309999999999</v>
      </c>
      <c r="H527" s="13">
        <v>4728.7790000000005</v>
      </c>
      <c r="I527" s="3">
        <v>2322.848</v>
      </c>
      <c r="J527" s="3">
        <v>211.60509999999999</v>
      </c>
      <c r="K527" s="14">
        <v>-5.551723</v>
      </c>
      <c r="L527" s="13">
        <v>4729.1549999999997</v>
      </c>
      <c r="M527" s="3">
        <v>2323.058</v>
      </c>
      <c r="N527" s="3">
        <v>211.6917</v>
      </c>
      <c r="O527" s="14">
        <v>-5.4725590000000004</v>
      </c>
      <c r="P527" s="26">
        <v>4.3053859999999999E-2</v>
      </c>
      <c r="Q527" s="27">
        <v>-2.8846549999999999E-5</v>
      </c>
      <c r="R527" s="27">
        <v>7.0531730000000003E-3</v>
      </c>
      <c r="S527" s="28">
        <v>5.1170640000000002E-3</v>
      </c>
    </row>
    <row r="528" spans="1:19" ht="16.5" x14ac:dyDescent="0.25">
      <c r="A528" s="15">
        <v>22.29551</v>
      </c>
      <c r="B528" s="16">
        <v>4729.5919999999996</v>
      </c>
      <c r="C528" s="16">
        <v>2293.8519999999999</v>
      </c>
      <c r="D528" s="16">
        <v>212.13200000000001</v>
      </c>
      <c r="E528" s="19">
        <v>-6.3639609999999998</v>
      </c>
      <c r="F528" s="15">
        <v>210.4127</v>
      </c>
      <c r="G528" s="19">
        <v>-2.6699250000000001</v>
      </c>
      <c r="H528" s="15">
        <v>4738.32</v>
      </c>
      <c r="I528" s="16">
        <v>2322.8119999999999</v>
      </c>
      <c r="J528" s="16">
        <v>211.6917</v>
      </c>
      <c r="K528" s="19">
        <v>-5.8968230000000004</v>
      </c>
      <c r="L528" s="15">
        <v>4738.5559999999996</v>
      </c>
      <c r="M528" s="16">
        <v>2322.634</v>
      </c>
      <c r="N528" s="16">
        <v>211.70910000000001</v>
      </c>
      <c r="O528" s="19">
        <v>-5.8979809999999997</v>
      </c>
      <c r="P528" s="23">
        <v>4.3054080000000002E-2</v>
      </c>
      <c r="Q528" s="24">
        <v>-2.9025870000000001E-5</v>
      </c>
      <c r="R528" s="24">
        <v>7.0513010000000003E-3</v>
      </c>
      <c r="S528" s="25">
        <v>5.1189340000000003E-3</v>
      </c>
    </row>
    <row r="529" spans="1:19" ht="16.5" x14ac:dyDescent="0.25">
      <c r="A529" s="13">
        <v>22.338799999999999</v>
      </c>
      <c r="B529" s="3">
        <v>4738.7759999999998</v>
      </c>
      <c r="C529" s="3">
        <v>2293.567</v>
      </c>
      <c r="D529" s="3">
        <v>212.13200000000001</v>
      </c>
      <c r="E529" s="14">
        <v>-6.7882249999999997</v>
      </c>
      <c r="F529" s="13">
        <v>210.49340000000001</v>
      </c>
      <c r="G529" s="14">
        <v>-4.5860919999999998</v>
      </c>
      <c r="H529" s="13">
        <v>4747.7209999999995</v>
      </c>
      <c r="I529" s="3">
        <v>2322.3690000000001</v>
      </c>
      <c r="J529" s="3">
        <v>211.70910000000001</v>
      </c>
      <c r="K529" s="14">
        <v>-6.3222449999999997</v>
      </c>
      <c r="L529" s="13">
        <v>4747.8829999999998</v>
      </c>
      <c r="M529" s="3">
        <v>2322.4870000000001</v>
      </c>
      <c r="N529" s="3">
        <v>211.74979999999999</v>
      </c>
      <c r="O529" s="14">
        <v>-6.2836129999999999</v>
      </c>
      <c r="P529" s="26">
        <v>4.3054309999999998E-2</v>
      </c>
      <c r="Q529" s="27">
        <v>-2.920468E-5</v>
      </c>
      <c r="R529" s="27">
        <v>7.0494370000000004E-3</v>
      </c>
      <c r="S529" s="28">
        <v>5.1207969999999998E-3</v>
      </c>
    </row>
    <row r="530" spans="1:19" ht="16.5" x14ac:dyDescent="0.25">
      <c r="A530" s="15">
        <v>22.382090000000002</v>
      </c>
      <c r="B530" s="16">
        <v>4747.9589999999998</v>
      </c>
      <c r="C530" s="16">
        <v>2293.2640000000001</v>
      </c>
      <c r="D530" s="16">
        <v>212.13200000000001</v>
      </c>
      <c r="E530" s="19">
        <v>-7.2124889999999997</v>
      </c>
      <c r="F530" s="15">
        <v>204.5907</v>
      </c>
      <c r="G530" s="19">
        <v>-6.3109690000000001</v>
      </c>
      <c r="H530" s="15">
        <v>4757.05</v>
      </c>
      <c r="I530" s="16">
        <v>2322.2060000000001</v>
      </c>
      <c r="J530" s="16">
        <v>211.74979999999999</v>
      </c>
      <c r="K530" s="19">
        <v>-6.7078769999999999</v>
      </c>
      <c r="L530" s="15">
        <v>4757.2529999999997</v>
      </c>
      <c r="M530" s="16">
        <v>2322.2959999999998</v>
      </c>
      <c r="N530" s="16">
        <v>211.7936</v>
      </c>
      <c r="O530" s="19">
        <v>-6.6690569999999996</v>
      </c>
      <c r="P530" s="23">
        <v>4.3054530000000001E-2</v>
      </c>
      <c r="Q530" s="24">
        <v>-2.9382989999999999E-5</v>
      </c>
      <c r="R530" s="24">
        <v>7.0475800000000003E-3</v>
      </c>
      <c r="S530" s="25">
        <v>5.1226520000000001E-3</v>
      </c>
    </row>
    <row r="531" spans="1:19" ht="16.5" x14ac:dyDescent="0.25">
      <c r="A531" s="13">
        <v>22.42539</v>
      </c>
      <c r="B531" s="3">
        <v>4757.143</v>
      </c>
      <c r="C531" s="3">
        <v>2292.9430000000002</v>
      </c>
      <c r="D531" s="3">
        <v>212.13200000000001</v>
      </c>
      <c r="E531" s="14">
        <v>-7.6367529999999997</v>
      </c>
      <c r="F531" s="13">
        <v>210.4958</v>
      </c>
      <c r="G531" s="14">
        <v>-5.9905749999999998</v>
      </c>
      <c r="H531" s="13">
        <v>4766.4219999999996</v>
      </c>
      <c r="I531" s="3">
        <v>2321.998</v>
      </c>
      <c r="J531" s="3">
        <v>211.7936</v>
      </c>
      <c r="K531" s="14">
        <v>-7.0933210000000004</v>
      </c>
      <c r="L531" s="13">
        <v>4766.6210000000001</v>
      </c>
      <c r="M531" s="3">
        <v>2321.9470000000001</v>
      </c>
      <c r="N531" s="3">
        <v>211.8201</v>
      </c>
      <c r="O531" s="14">
        <v>-7.0779820000000004</v>
      </c>
      <c r="P531" s="26">
        <v>4.3054759999999997E-2</v>
      </c>
      <c r="Q531" s="27">
        <v>-2.9560810000000001E-5</v>
      </c>
      <c r="R531" s="27">
        <v>7.04573E-3</v>
      </c>
      <c r="S531" s="28">
        <v>5.1244999999999997E-3</v>
      </c>
    </row>
    <row r="532" spans="1:19" ht="16.5" x14ac:dyDescent="0.25">
      <c r="A532" s="15">
        <v>22.468679999999999</v>
      </c>
      <c r="B532" s="16">
        <v>4766.3270000000002</v>
      </c>
      <c r="C532" s="16">
        <v>2292.6030000000001</v>
      </c>
      <c r="D532" s="16">
        <v>212.13200000000001</v>
      </c>
      <c r="E532" s="19">
        <v>-8.0610169999999997</v>
      </c>
      <c r="F532" s="15">
        <v>211.9571</v>
      </c>
      <c r="G532" s="19">
        <v>-10.49607</v>
      </c>
      <c r="H532" s="15">
        <v>4775.7910000000002</v>
      </c>
      <c r="I532" s="16">
        <v>2321.6309999999999</v>
      </c>
      <c r="J532" s="16">
        <v>211.8201</v>
      </c>
      <c r="K532" s="19">
        <v>-7.5022460000000004</v>
      </c>
      <c r="L532" s="15">
        <v>4775.4660000000003</v>
      </c>
      <c r="M532" s="16">
        <v>2321.8029999999999</v>
      </c>
      <c r="N532" s="16">
        <v>211.78739999999999</v>
      </c>
      <c r="O532" s="19">
        <v>-7.51281</v>
      </c>
      <c r="P532" s="23">
        <v>4.305498E-2</v>
      </c>
      <c r="Q532" s="24">
        <v>-2.9738130000000001E-5</v>
      </c>
      <c r="R532" s="24">
        <v>7.0438870000000004E-3</v>
      </c>
      <c r="S532" s="25">
        <v>5.1263410000000004E-3</v>
      </c>
    </row>
    <row r="533" spans="1:19" ht="16.5" x14ac:dyDescent="0.25">
      <c r="A533" s="13">
        <v>22.511970000000002</v>
      </c>
      <c r="B533" s="3">
        <v>4775.51</v>
      </c>
      <c r="C533" s="3">
        <v>2292.2449999999999</v>
      </c>
      <c r="D533" s="3">
        <v>212.13200000000001</v>
      </c>
      <c r="E533" s="14">
        <v>-8.4852810000000005</v>
      </c>
      <c r="F533" s="13">
        <v>210.4314</v>
      </c>
      <c r="G533" s="14">
        <v>-10.70252</v>
      </c>
      <c r="H533" s="13">
        <v>4784.634</v>
      </c>
      <c r="I533" s="3">
        <v>2321.4690000000001</v>
      </c>
      <c r="J533" s="3">
        <v>211.78739999999999</v>
      </c>
      <c r="K533" s="14">
        <v>-7.937074</v>
      </c>
      <c r="L533" s="13">
        <v>4784.7730000000001</v>
      </c>
      <c r="M533" s="3">
        <v>2321.0819999999999</v>
      </c>
      <c r="N533" s="3">
        <v>211.76390000000001</v>
      </c>
      <c r="O533" s="14">
        <v>-7.9839279999999997</v>
      </c>
      <c r="P533" s="26">
        <v>4.3055200000000002E-2</v>
      </c>
      <c r="Q533" s="27">
        <v>-2.9914960000000001E-5</v>
      </c>
      <c r="R533" s="27">
        <v>7.0420509999999997E-3</v>
      </c>
      <c r="S533" s="28">
        <v>5.1281749999999996E-3</v>
      </c>
    </row>
    <row r="534" spans="1:19" ht="16.5" x14ac:dyDescent="0.25">
      <c r="A534" s="15">
        <v>22.555260000000001</v>
      </c>
      <c r="B534" s="16">
        <v>4784.6940000000004</v>
      </c>
      <c r="C534" s="16">
        <v>2291.8679999999999</v>
      </c>
      <c r="D534" s="16">
        <v>212.13200000000001</v>
      </c>
      <c r="E534" s="19">
        <v>-8.9095449999999996</v>
      </c>
      <c r="F534" s="15">
        <v>213.26570000000001</v>
      </c>
      <c r="G534" s="19">
        <v>-0.56518559999999995</v>
      </c>
      <c r="H534" s="15">
        <v>4793.9399999999996</v>
      </c>
      <c r="I534" s="16">
        <v>2320.7269999999999</v>
      </c>
      <c r="J534" s="16">
        <v>211.76390000000001</v>
      </c>
      <c r="K534" s="19">
        <v>-8.4081919999999997</v>
      </c>
      <c r="L534" s="15">
        <v>4794.0379999999996</v>
      </c>
      <c r="M534" s="16">
        <v>2321.1030000000001</v>
      </c>
      <c r="N534" s="16">
        <v>211.8246</v>
      </c>
      <c r="O534" s="19">
        <v>-8.3350600000000004</v>
      </c>
      <c r="P534" s="23">
        <v>4.3055419999999997E-2</v>
      </c>
      <c r="Q534" s="24">
        <v>-3.009129E-5</v>
      </c>
      <c r="R534" s="24">
        <v>7.0402219999999996E-3</v>
      </c>
      <c r="S534" s="25">
        <v>5.1300030000000002E-3</v>
      </c>
    </row>
    <row r="535" spans="1:19" ht="16.5" x14ac:dyDescent="0.25">
      <c r="A535" s="13">
        <v>22.598559999999999</v>
      </c>
      <c r="B535" s="3">
        <v>4793.8779999999997</v>
      </c>
      <c r="C535" s="3">
        <v>2291.473</v>
      </c>
      <c r="D535" s="3">
        <v>212.13200000000001</v>
      </c>
      <c r="E535" s="14">
        <v>-9.3338099999999997</v>
      </c>
      <c r="F535" s="13">
        <v>220.96850000000001</v>
      </c>
      <c r="G535" s="14">
        <v>-7.8172139999999999</v>
      </c>
      <c r="H535" s="13">
        <v>4803.2079999999996</v>
      </c>
      <c r="I535" s="3">
        <v>2320.7330000000002</v>
      </c>
      <c r="J535" s="3">
        <v>211.8246</v>
      </c>
      <c r="K535" s="14">
        <v>-8.7593239999999994</v>
      </c>
      <c r="L535" s="13">
        <v>4803.1719999999996</v>
      </c>
      <c r="M535" s="3">
        <v>2320.971</v>
      </c>
      <c r="N535" s="3">
        <v>211.84710000000001</v>
      </c>
      <c r="O535" s="14">
        <v>-8.7246889999999997</v>
      </c>
      <c r="P535" s="26">
        <v>4.3055629999999998E-2</v>
      </c>
      <c r="Q535" s="27">
        <v>-3.0267129999999999E-5</v>
      </c>
      <c r="R535" s="27">
        <v>7.0384009999999997E-3</v>
      </c>
      <c r="S535" s="28">
        <v>5.1318229999999998E-3</v>
      </c>
    </row>
    <row r="536" spans="1:19" ht="16.5" x14ac:dyDescent="0.25">
      <c r="A536" s="15">
        <v>22.641850000000002</v>
      </c>
      <c r="B536" s="16">
        <v>4803.0609999999997</v>
      </c>
      <c r="C536" s="16">
        <v>2291.06</v>
      </c>
      <c r="D536" s="16">
        <v>212.13200000000001</v>
      </c>
      <c r="E536" s="19">
        <v>-9.7580740000000006</v>
      </c>
      <c r="F536" s="15">
        <v>211.8613</v>
      </c>
      <c r="G536" s="19">
        <v>-9.300262</v>
      </c>
      <c r="H536" s="15">
        <v>4812.3429999999998</v>
      </c>
      <c r="I536" s="16">
        <v>2320.5839999999998</v>
      </c>
      <c r="J536" s="16">
        <v>211.84710000000001</v>
      </c>
      <c r="K536" s="19">
        <v>-9.1489530000000006</v>
      </c>
      <c r="L536" s="15">
        <v>4812.41</v>
      </c>
      <c r="M536" s="16">
        <v>2320.6179999999999</v>
      </c>
      <c r="N536" s="16">
        <v>211.86199999999999</v>
      </c>
      <c r="O536" s="19">
        <v>-9.1355989999999991</v>
      </c>
      <c r="P536" s="23">
        <v>4.305585E-2</v>
      </c>
      <c r="Q536" s="24">
        <v>-3.0442480000000001E-5</v>
      </c>
      <c r="R536" s="24">
        <v>7.0365860000000001E-3</v>
      </c>
      <c r="S536" s="25">
        <v>5.1336359999999996E-3</v>
      </c>
    </row>
    <row r="537" spans="1:19" ht="16.5" x14ac:dyDescent="0.25">
      <c r="A537" s="13">
        <v>22.685140000000001</v>
      </c>
      <c r="B537" s="3">
        <v>4812.2449999999999</v>
      </c>
      <c r="C537" s="3">
        <v>2290.6289999999999</v>
      </c>
      <c r="D537" s="3">
        <v>212.13200000000001</v>
      </c>
      <c r="E537" s="14">
        <v>-10.18234</v>
      </c>
      <c r="F537" s="13">
        <v>208.9228</v>
      </c>
      <c r="G537" s="14">
        <v>-16.81146</v>
      </c>
      <c r="H537" s="13">
        <v>4821.5820000000003</v>
      </c>
      <c r="I537" s="3">
        <v>2320.2130000000002</v>
      </c>
      <c r="J537" s="3">
        <v>211.86199999999999</v>
      </c>
      <c r="K537" s="14">
        <v>-9.559863</v>
      </c>
      <c r="L537" s="13">
        <v>4821.9409999999998</v>
      </c>
      <c r="M537" s="3">
        <v>2320.3389999999999</v>
      </c>
      <c r="N537" s="3">
        <v>211.9357</v>
      </c>
      <c r="O537" s="14">
        <v>-9.4964600000000008</v>
      </c>
      <c r="P537" s="26">
        <v>4.3056070000000002E-2</v>
      </c>
      <c r="Q537" s="27">
        <v>-3.0617339999999998E-5</v>
      </c>
      <c r="R537" s="27">
        <v>7.0347780000000002E-3</v>
      </c>
      <c r="S537" s="28">
        <v>5.135443E-3</v>
      </c>
    </row>
    <row r="538" spans="1:19" ht="16.5" x14ac:dyDescent="0.25">
      <c r="A538" s="15">
        <v>22.728429999999999</v>
      </c>
      <c r="B538" s="16">
        <v>4821.4290000000001</v>
      </c>
      <c r="C538" s="16">
        <v>2290.1790000000001</v>
      </c>
      <c r="D538" s="16">
        <v>212.13200000000001</v>
      </c>
      <c r="E538" s="19">
        <v>-10.6066</v>
      </c>
      <c r="F538" s="15">
        <v>215.9496</v>
      </c>
      <c r="G538" s="19">
        <v>-4.1079080000000001</v>
      </c>
      <c r="H538" s="15">
        <v>4831.116</v>
      </c>
      <c r="I538" s="16">
        <v>2319.9180000000001</v>
      </c>
      <c r="J538" s="16">
        <v>211.9357</v>
      </c>
      <c r="K538" s="19">
        <v>-9.9207239999999999</v>
      </c>
      <c r="L538" s="15">
        <v>4831.1809999999996</v>
      </c>
      <c r="M538" s="16">
        <v>2320.0140000000001</v>
      </c>
      <c r="N538" s="16">
        <v>211.95769999999999</v>
      </c>
      <c r="O538" s="19">
        <v>-9.8972639999999998</v>
      </c>
      <c r="P538" s="23">
        <v>4.3056280000000002E-2</v>
      </c>
      <c r="Q538" s="24">
        <v>-3.0791709999999999E-5</v>
      </c>
      <c r="R538" s="24">
        <v>7.0329770000000002E-3</v>
      </c>
      <c r="S538" s="25">
        <v>5.1372420000000002E-3</v>
      </c>
    </row>
    <row r="539" spans="1:19" ht="16.5" x14ac:dyDescent="0.25">
      <c r="A539" s="13">
        <v>22.771719999999998</v>
      </c>
      <c r="B539" s="3">
        <v>4830.6120000000001</v>
      </c>
      <c r="C539" s="3">
        <v>2289.71</v>
      </c>
      <c r="D539" s="3">
        <v>212.13200000000001</v>
      </c>
      <c r="E539" s="14">
        <v>-11.03087</v>
      </c>
      <c r="F539" s="13">
        <v>209.0598</v>
      </c>
      <c r="G539" s="14">
        <v>-11.832179999999999</v>
      </c>
      <c r="H539" s="13">
        <v>4840.357</v>
      </c>
      <c r="I539" s="3">
        <v>2319.5770000000002</v>
      </c>
      <c r="J539" s="3">
        <v>211.95769999999999</v>
      </c>
      <c r="K539" s="14">
        <v>-10.321529999999999</v>
      </c>
      <c r="L539" s="13">
        <v>4840.6289999999999</v>
      </c>
      <c r="M539" s="3">
        <v>2319.67</v>
      </c>
      <c r="N539" s="3">
        <v>212.01339999999999</v>
      </c>
      <c r="O539" s="14">
        <v>-10.273669999999999</v>
      </c>
      <c r="P539" s="26">
        <v>4.3056499999999998E-2</v>
      </c>
      <c r="Q539" s="27">
        <v>-3.096559E-5</v>
      </c>
      <c r="R539" s="27">
        <v>7.0311820000000004E-3</v>
      </c>
      <c r="S539" s="28">
        <v>5.1390350000000001E-3</v>
      </c>
    </row>
    <row r="540" spans="1:19" ht="16.5" x14ac:dyDescent="0.25">
      <c r="A540" s="15">
        <v>22.815020000000001</v>
      </c>
      <c r="B540" s="16">
        <v>4839.7960000000003</v>
      </c>
      <c r="C540" s="16">
        <v>2289.223</v>
      </c>
      <c r="D540" s="16">
        <v>212.13200000000001</v>
      </c>
      <c r="E540" s="19">
        <v>-11.45513</v>
      </c>
      <c r="F540" s="15">
        <v>208.55760000000001</v>
      </c>
      <c r="G540" s="19">
        <v>-14.79945</v>
      </c>
      <c r="H540" s="15">
        <v>4849.808</v>
      </c>
      <c r="I540" s="16">
        <v>2319.2170000000001</v>
      </c>
      <c r="J540" s="16">
        <v>212.01339999999999</v>
      </c>
      <c r="K540" s="19">
        <v>-10.697929999999999</v>
      </c>
      <c r="L540" s="15">
        <v>4850.0389999999998</v>
      </c>
      <c r="M540" s="16">
        <v>2319.098</v>
      </c>
      <c r="N540" s="16">
        <v>212.03700000000001</v>
      </c>
      <c r="O540" s="19">
        <v>-10.68971</v>
      </c>
      <c r="P540" s="23">
        <v>4.3056709999999998E-2</v>
      </c>
      <c r="Q540" s="24">
        <v>-3.1138990000000001E-5</v>
      </c>
      <c r="R540" s="24">
        <v>7.0293949999999999E-3</v>
      </c>
      <c r="S540" s="25">
        <v>5.1408210000000003E-3</v>
      </c>
    </row>
    <row r="541" spans="1:19" ht="16.5" x14ac:dyDescent="0.25">
      <c r="A541" s="13">
        <v>22.858309999999999</v>
      </c>
      <c r="B541" s="3">
        <v>4848.9799999999996</v>
      </c>
      <c r="C541" s="3">
        <v>2288.7179999999998</v>
      </c>
      <c r="D541" s="3">
        <v>212.13200000000001</v>
      </c>
      <c r="E541" s="14">
        <v>-11.879390000000001</v>
      </c>
      <c r="F541" s="13">
        <v>207.49860000000001</v>
      </c>
      <c r="G541" s="14">
        <v>-15.225160000000001</v>
      </c>
      <c r="H541" s="13">
        <v>4859.2179999999998</v>
      </c>
      <c r="I541" s="3">
        <v>2318.6260000000002</v>
      </c>
      <c r="J541" s="3">
        <v>212.03700000000001</v>
      </c>
      <c r="K541" s="14">
        <v>-11.11398</v>
      </c>
      <c r="L541" s="13">
        <v>4859.442</v>
      </c>
      <c r="M541" s="3">
        <v>2318.4780000000001</v>
      </c>
      <c r="N541" s="3">
        <v>212.05590000000001</v>
      </c>
      <c r="O541" s="14">
        <v>-11.111359999999999</v>
      </c>
      <c r="P541" s="26">
        <v>4.3056919999999999E-2</v>
      </c>
      <c r="Q541" s="27">
        <v>-3.1311900000000001E-5</v>
      </c>
      <c r="R541" s="27">
        <v>7.0276139999999997E-3</v>
      </c>
      <c r="S541" s="28">
        <v>5.1425999999999998E-3</v>
      </c>
    </row>
    <row r="542" spans="1:19" ht="16.5" x14ac:dyDescent="0.25">
      <c r="A542" s="15">
        <v>22.901599999999998</v>
      </c>
      <c r="B542" s="16">
        <v>4858.1629999999996</v>
      </c>
      <c r="C542" s="16">
        <v>2288.1950000000002</v>
      </c>
      <c r="D542" s="16">
        <v>212.13200000000001</v>
      </c>
      <c r="E542" s="19">
        <v>-12.303660000000001</v>
      </c>
      <c r="F542" s="15">
        <v>207.6473</v>
      </c>
      <c r="G542" s="19">
        <v>-13.073180000000001</v>
      </c>
      <c r="H542" s="15">
        <v>4868.6229999999996</v>
      </c>
      <c r="I542" s="16">
        <v>2317.9879999999998</v>
      </c>
      <c r="J542" s="16">
        <v>212.05590000000001</v>
      </c>
      <c r="K542" s="19">
        <v>-11.53562</v>
      </c>
      <c r="L542" s="15">
        <v>4868.7280000000001</v>
      </c>
      <c r="M542" s="16">
        <v>2318.0830000000001</v>
      </c>
      <c r="N542" s="16">
        <v>212.08449999999999</v>
      </c>
      <c r="O542" s="19">
        <v>-11.507440000000001</v>
      </c>
      <c r="P542" s="23">
        <v>4.3057140000000001E-2</v>
      </c>
      <c r="Q542" s="24">
        <v>-3.1484320000000001E-5</v>
      </c>
      <c r="R542" s="24">
        <v>7.0258400000000002E-3</v>
      </c>
      <c r="S542" s="25">
        <v>5.1443729999999998E-3</v>
      </c>
    </row>
    <row r="543" spans="1:19" ht="16.5" x14ac:dyDescent="0.25">
      <c r="A543" s="13">
        <v>22.944890000000001</v>
      </c>
      <c r="B543" s="3">
        <v>4867.3469999999998</v>
      </c>
      <c r="C543" s="3">
        <v>2287.6529999999998</v>
      </c>
      <c r="D543" s="3">
        <v>212.13200000000001</v>
      </c>
      <c r="E543" s="14">
        <v>-12.727919999999999</v>
      </c>
      <c r="F543" s="13">
        <v>206.5172</v>
      </c>
      <c r="G543" s="14">
        <v>-7.2365620000000002</v>
      </c>
      <c r="H543" s="13">
        <v>4877.91</v>
      </c>
      <c r="I543" s="3">
        <v>2317.5749999999998</v>
      </c>
      <c r="J543" s="3">
        <v>212.08449999999999</v>
      </c>
      <c r="K543" s="14">
        <v>-11.931710000000001</v>
      </c>
      <c r="L543" s="13">
        <v>4878.0249999999996</v>
      </c>
      <c r="M543" s="3">
        <v>2317.61</v>
      </c>
      <c r="N543" s="3">
        <v>212.10740000000001</v>
      </c>
      <c r="O543" s="14">
        <v>-11.91231</v>
      </c>
      <c r="P543" s="26">
        <v>4.3057350000000001E-2</v>
      </c>
      <c r="Q543" s="27">
        <v>-3.1656270000000002E-5</v>
      </c>
      <c r="R543" s="27">
        <v>7.0240729999999996E-3</v>
      </c>
      <c r="S543" s="28">
        <v>5.1461390000000001E-3</v>
      </c>
    </row>
    <row r="544" spans="1:19" ht="16.5" x14ac:dyDescent="0.25">
      <c r="A544" s="15">
        <v>22.988189999999999</v>
      </c>
      <c r="B544" s="16">
        <v>4876.5309999999999</v>
      </c>
      <c r="C544" s="16">
        <v>2287.0929999999998</v>
      </c>
      <c r="D544" s="16">
        <v>212.13200000000001</v>
      </c>
      <c r="E544" s="19">
        <v>-13.152189999999999</v>
      </c>
      <c r="F544" s="15">
        <v>210.50550000000001</v>
      </c>
      <c r="G544" s="19">
        <v>-19.360099999999999</v>
      </c>
      <c r="H544" s="15">
        <v>4887.2079999999996</v>
      </c>
      <c r="I544" s="16">
        <v>2317.085</v>
      </c>
      <c r="J544" s="16">
        <v>212.10740000000001</v>
      </c>
      <c r="K544" s="19">
        <v>-12.33658</v>
      </c>
      <c r="L544" s="15">
        <v>4886.9160000000002</v>
      </c>
      <c r="M544" s="16">
        <v>2317.002</v>
      </c>
      <c r="N544" s="16">
        <v>212.05</v>
      </c>
      <c r="O544" s="19">
        <v>-12.384930000000001</v>
      </c>
      <c r="P544" s="23">
        <v>4.3057560000000002E-2</v>
      </c>
      <c r="Q544" s="24">
        <v>-3.1827730000000002E-5</v>
      </c>
      <c r="R544" s="24">
        <v>7.0223120000000002E-3</v>
      </c>
      <c r="S544" s="25">
        <v>5.1478979999999997E-3</v>
      </c>
    </row>
    <row r="545" spans="1:19" ht="16.5" x14ac:dyDescent="0.25">
      <c r="A545" s="13">
        <v>23.031479999999998</v>
      </c>
      <c r="B545" s="3">
        <v>4885.7139999999999</v>
      </c>
      <c r="C545" s="3">
        <v>2286.5140000000001</v>
      </c>
      <c r="D545" s="3">
        <v>212.13200000000001</v>
      </c>
      <c r="E545" s="14">
        <v>-13.576449999999999</v>
      </c>
      <c r="F545" s="13">
        <v>219.3374</v>
      </c>
      <c r="G545" s="14">
        <v>-16.32124</v>
      </c>
      <c r="H545" s="13">
        <v>4896.0969999999998</v>
      </c>
      <c r="I545" s="3">
        <v>2316.4569999999999</v>
      </c>
      <c r="J545" s="3">
        <v>212.05</v>
      </c>
      <c r="K545" s="14">
        <v>-12.809189999999999</v>
      </c>
      <c r="L545" s="13">
        <v>4895.7439999999997</v>
      </c>
      <c r="M545" s="3">
        <v>2316.5549999999998</v>
      </c>
      <c r="N545" s="3">
        <v>212.0043</v>
      </c>
      <c r="O545" s="14">
        <v>-12.83536</v>
      </c>
      <c r="P545" s="26">
        <v>4.305776E-2</v>
      </c>
      <c r="Q545" s="27">
        <v>-3.1998710000000003E-5</v>
      </c>
      <c r="R545" s="27">
        <v>7.0205579999999997E-3</v>
      </c>
      <c r="S545" s="28">
        <v>5.1496509999999999E-3</v>
      </c>
    </row>
    <row r="546" spans="1:19" ht="16.5" x14ac:dyDescent="0.25">
      <c r="A546" s="15">
        <v>23.074770000000001</v>
      </c>
      <c r="B546" s="16">
        <v>4894.8980000000001</v>
      </c>
      <c r="C546" s="16">
        <v>2285.9169999999999</v>
      </c>
      <c r="D546" s="16">
        <v>212.13200000000001</v>
      </c>
      <c r="E546" s="19">
        <v>-14.00071</v>
      </c>
      <c r="F546" s="15">
        <v>214.21270000000001</v>
      </c>
      <c r="G546" s="19">
        <v>-7.3561459999999999</v>
      </c>
      <c r="H546" s="15">
        <v>4904.9229999999998</v>
      </c>
      <c r="I546" s="16">
        <v>2315.9899999999998</v>
      </c>
      <c r="J546" s="16">
        <v>212.0043</v>
      </c>
      <c r="K546" s="19">
        <v>-13.25962</v>
      </c>
      <c r="L546" s="15">
        <v>4904.8670000000002</v>
      </c>
      <c r="M546" s="16">
        <v>2315.9679999999998</v>
      </c>
      <c r="N546" s="16">
        <v>211.99260000000001</v>
      </c>
      <c r="O546" s="19">
        <v>-13.26985</v>
      </c>
      <c r="P546" s="23">
        <v>4.3057970000000001E-2</v>
      </c>
      <c r="Q546" s="24">
        <v>-3.2169199999999997E-5</v>
      </c>
      <c r="R546" s="24">
        <v>7.0188109999999998E-3</v>
      </c>
      <c r="S546" s="25">
        <v>5.1513970000000003E-3</v>
      </c>
    </row>
    <row r="547" spans="1:19" ht="16.5" x14ac:dyDescent="0.25">
      <c r="A547" s="13">
        <v>23.11806</v>
      </c>
      <c r="B547" s="3">
        <v>4904.0820000000003</v>
      </c>
      <c r="C547" s="3">
        <v>2285.3020000000001</v>
      </c>
      <c r="D547" s="3">
        <v>212.13200000000001</v>
      </c>
      <c r="E547" s="14">
        <v>-14.42498</v>
      </c>
      <c r="F547" s="13">
        <v>210.7201</v>
      </c>
      <c r="G547" s="14">
        <v>-25.432960000000001</v>
      </c>
      <c r="H547" s="13">
        <v>4914.0450000000001</v>
      </c>
      <c r="I547" s="3">
        <v>2315.384</v>
      </c>
      <c r="J547" s="3">
        <v>211.99260000000001</v>
      </c>
      <c r="K547" s="14">
        <v>-13.69412</v>
      </c>
      <c r="L547" s="13">
        <v>4913.7280000000001</v>
      </c>
      <c r="M547" s="3">
        <v>2315.0680000000002</v>
      </c>
      <c r="N547" s="3">
        <v>211.90309999999999</v>
      </c>
      <c r="O547" s="14">
        <v>-13.783609999999999</v>
      </c>
      <c r="P547" s="26">
        <v>4.3058180000000001E-2</v>
      </c>
      <c r="Q547" s="27">
        <v>-3.2339219999999998E-5</v>
      </c>
      <c r="R547" s="27">
        <v>7.0170700000000003E-3</v>
      </c>
      <c r="S547" s="28">
        <v>5.1531370000000003E-3</v>
      </c>
    </row>
    <row r="548" spans="1:19" ht="16.5" x14ac:dyDescent="0.25">
      <c r="A548" s="15">
        <v>23.161349999999999</v>
      </c>
      <c r="B548" s="16">
        <v>4913.2650000000003</v>
      </c>
      <c r="C548" s="16">
        <v>2284.6680000000001</v>
      </c>
      <c r="D548" s="16">
        <v>212.13200000000001</v>
      </c>
      <c r="E548" s="19">
        <v>-14.84924</v>
      </c>
      <c r="F548" s="15">
        <v>221.02019999999999</v>
      </c>
      <c r="G548" s="19">
        <v>-12.953279999999999</v>
      </c>
      <c r="H548" s="15">
        <v>4922.902</v>
      </c>
      <c r="I548" s="16">
        <v>2314.462</v>
      </c>
      <c r="J548" s="16">
        <v>211.90309999999999</v>
      </c>
      <c r="K548" s="19">
        <v>-14.20787</v>
      </c>
      <c r="L548" s="15">
        <v>4923.1450000000004</v>
      </c>
      <c r="M548" s="16">
        <v>2314.7910000000002</v>
      </c>
      <c r="N548" s="16">
        <v>211.9821</v>
      </c>
      <c r="O548" s="19">
        <v>-14.1252</v>
      </c>
      <c r="P548" s="23">
        <v>4.305838E-2</v>
      </c>
      <c r="Q548" s="24">
        <v>-3.2508770000000001E-5</v>
      </c>
      <c r="R548" s="24">
        <v>7.0153350000000001E-3</v>
      </c>
      <c r="S548" s="25">
        <v>5.1548699999999998E-3</v>
      </c>
    </row>
    <row r="549" spans="1:19" ht="16.5" x14ac:dyDescent="0.25">
      <c r="A549" s="13">
        <v>23.204650000000001</v>
      </c>
      <c r="B549" s="3">
        <v>4922.4489999999996</v>
      </c>
      <c r="C549" s="3">
        <v>2284.0160000000001</v>
      </c>
      <c r="D549" s="3">
        <v>212.13200000000001</v>
      </c>
      <c r="E549" s="14">
        <v>-15.27351</v>
      </c>
      <c r="F549" s="13">
        <v>214.56020000000001</v>
      </c>
      <c r="G549" s="14">
        <v>-12.55707</v>
      </c>
      <c r="H549" s="13">
        <v>4932.3230000000003</v>
      </c>
      <c r="I549" s="3">
        <v>2314.17</v>
      </c>
      <c r="J549" s="3">
        <v>211.9821</v>
      </c>
      <c r="K549" s="14">
        <v>-14.549469999999999</v>
      </c>
      <c r="L549" s="13">
        <v>4932.741</v>
      </c>
      <c r="M549" s="3">
        <v>2314.09</v>
      </c>
      <c r="N549" s="3">
        <v>212.04069999999999</v>
      </c>
      <c r="O549" s="14">
        <v>-14.51238</v>
      </c>
      <c r="P549" s="26">
        <v>4.3058590000000001E-2</v>
      </c>
      <c r="Q549" s="27">
        <v>-3.2677830000000003E-5</v>
      </c>
      <c r="R549" s="27">
        <v>7.0136069999999998E-3</v>
      </c>
      <c r="S549" s="28">
        <v>5.1565969999999997E-3</v>
      </c>
    </row>
    <row r="550" spans="1:19" ht="16.5" x14ac:dyDescent="0.25">
      <c r="A550" s="15">
        <v>23.24794</v>
      </c>
      <c r="B550" s="16">
        <v>4931.6329999999998</v>
      </c>
      <c r="C550" s="16">
        <v>2283.346</v>
      </c>
      <c r="D550" s="16">
        <v>212.13200000000001</v>
      </c>
      <c r="E550" s="19">
        <v>-15.69777</v>
      </c>
      <c r="F550" s="15">
        <v>219.33019999999999</v>
      </c>
      <c r="G550" s="19">
        <v>-15.22612</v>
      </c>
      <c r="H550" s="15">
        <v>4941.9210000000003</v>
      </c>
      <c r="I550" s="16">
        <v>2313.4520000000002</v>
      </c>
      <c r="J550" s="16">
        <v>212.04069999999999</v>
      </c>
      <c r="K550" s="19">
        <v>-14.936640000000001</v>
      </c>
      <c r="L550" s="15">
        <v>4941.9440000000004</v>
      </c>
      <c r="M550" s="16">
        <v>2313.069</v>
      </c>
      <c r="N550" s="16">
        <v>211.99850000000001</v>
      </c>
      <c r="O550" s="19">
        <v>-14.99629</v>
      </c>
      <c r="P550" s="23">
        <v>4.305879E-2</v>
      </c>
      <c r="Q550" s="24">
        <v>-3.284643E-5</v>
      </c>
      <c r="R550" s="24">
        <v>7.0118860000000002E-3</v>
      </c>
      <c r="S550" s="25">
        <v>5.1583180000000003E-3</v>
      </c>
    </row>
    <row r="551" spans="1:19" ht="16.5" x14ac:dyDescent="0.25">
      <c r="A551" s="13">
        <v>23.291229999999999</v>
      </c>
      <c r="B551" s="3">
        <v>4940.8159999999998</v>
      </c>
      <c r="C551" s="3">
        <v>2282.6570000000002</v>
      </c>
      <c r="D551" s="3">
        <v>212.13200000000001</v>
      </c>
      <c r="E551" s="14">
        <v>-16.122029999999999</v>
      </c>
      <c r="F551" s="13">
        <v>204.99959999999999</v>
      </c>
      <c r="G551" s="14">
        <v>-14.218680000000001</v>
      </c>
      <c r="H551" s="13">
        <v>4951.1220000000003</v>
      </c>
      <c r="I551" s="3">
        <v>2312.4110000000001</v>
      </c>
      <c r="J551" s="3">
        <v>211.99850000000001</v>
      </c>
      <c r="K551" s="14">
        <v>-15.42055</v>
      </c>
      <c r="L551" s="13">
        <v>4951.1719999999996</v>
      </c>
      <c r="M551" s="3">
        <v>2312.433</v>
      </c>
      <c r="N551" s="3">
        <v>212.0095</v>
      </c>
      <c r="O551" s="14">
        <v>-15.410819999999999</v>
      </c>
      <c r="P551" s="26">
        <v>4.3059E-2</v>
      </c>
      <c r="Q551" s="27">
        <v>-3.3014540000000003E-5</v>
      </c>
      <c r="R551" s="27">
        <v>7.0101709999999999E-3</v>
      </c>
      <c r="S551" s="28">
        <v>5.1600320000000002E-3</v>
      </c>
    </row>
    <row r="552" spans="1:19" ht="16.5" x14ac:dyDescent="0.25">
      <c r="A552" s="15">
        <v>23.334520000000001</v>
      </c>
      <c r="B552" s="16">
        <v>4950</v>
      </c>
      <c r="C552" s="16">
        <v>2281.9499999999998</v>
      </c>
      <c r="D552" s="16">
        <v>212.13200000000001</v>
      </c>
      <c r="E552" s="19">
        <v>-16.546299999999999</v>
      </c>
      <c r="F552" s="15">
        <v>207.6157</v>
      </c>
      <c r="G552" s="19">
        <v>-3.4913539999999998</v>
      </c>
      <c r="H552" s="15">
        <v>4960.3509999999997</v>
      </c>
      <c r="I552" s="16">
        <v>2311.7570000000001</v>
      </c>
      <c r="J552" s="16">
        <v>212.0095</v>
      </c>
      <c r="K552" s="19">
        <v>-15.835089999999999</v>
      </c>
      <c r="L552" s="15">
        <v>4960.201</v>
      </c>
      <c r="M552" s="16">
        <v>2311.85</v>
      </c>
      <c r="N552" s="16">
        <v>211.99629999999999</v>
      </c>
      <c r="O552" s="19">
        <v>-15.83789</v>
      </c>
      <c r="P552" s="23">
        <v>4.3059199999999999E-2</v>
      </c>
      <c r="Q552" s="24">
        <v>-3.3182190000000002E-5</v>
      </c>
      <c r="R552" s="24">
        <v>7.008462E-3</v>
      </c>
      <c r="S552" s="25">
        <v>5.1617399999999997E-3</v>
      </c>
    </row>
    <row r="553" spans="1:19" ht="16.5" x14ac:dyDescent="0.25">
      <c r="A553" s="13">
        <v>23.37782</v>
      </c>
      <c r="B553" s="3">
        <v>4959.1840000000002</v>
      </c>
      <c r="C553" s="3">
        <v>2281.2240000000002</v>
      </c>
      <c r="D553" s="3">
        <v>212.13200000000001</v>
      </c>
      <c r="E553" s="14">
        <v>-16.970559999999999</v>
      </c>
      <c r="F553" s="13">
        <v>206.8811</v>
      </c>
      <c r="G553" s="14">
        <v>-16.85295</v>
      </c>
      <c r="H553" s="13">
        <v>4969.3789999999999</v>
      </c>
      <c r="I553" s="3">
        <v>2311.1550000000002</v>
      </c>
      <c r="J553" s="3">
        <v>211.99629999999999</v>
      </c>
      <c r="K553" s="14">
        <v>-16.262160000000002</v>
      </c>
      <c r="L553" s="13">
        <v>4969.3130000000001</v>
      </c>
      <c r="M553" s="3">
        <v>2311.0230000000001</v>
      </c>
      <c r="N553" s="3">
        <v>211.96969999999999</v>
      </c>
      <c r="O553" s="14">
        <v>-16.291519999999998</v>
      </c>
      <c r="P553" s="26">
        <v>4.3059399999999998E-2</v>
      </c>
      <c r="Q553" s="27">
        <v>-3.334936E-5</v>
      </c>
      <c r="R553" s="27">
        <v>7.0067590000000004E-3</v>
      </c>
      <c r="S553" s="28">
        <v>5.1634410000000004E-3</v>
      </c>
    </row>
    <row r="554" spans="1:19" ht="16.5" x14ac:dyDescent="0.25">
      <c r="A554" s="15">
        <v>23.421109999999999</v>
      </c>
      <c r="B554" s="16">
        <v>4968.3670000000002</v>
      </c>
      <c r="C554" s="16">
        <v>2280.4810000000002</v>
      </c>
      <c r="D554" s="16">
        <v>212.13200000000001</v>
      </c>
      <c r="E554" s="19">
        <v>-17.394829999999999</v>
      </c>
      <c r="F554" s="15">
        <v>207.5454</v>
      </c>
      <c r="G554" s="19">
        <v>-15.40401</v>
      </c>
      <c r="H554" s="15">
        <v>4978.49</v>
      </c>
      <c r="I554" s="16">
        <v>2310.308</v>
      </c>
      <c r="J554" s="16">
        <v>211.96969999999999</v>
      </c>
      <c r="K554" s="19">
        <v>-16.715779999999999</v>
      </c>
      <c r="L554" s="15">
        <v>4978.3680000000004</v>
      </c>
      <c r="M554" s="16">
        <v>2310.17</v>
      </c>
      <c r="N554" s="16">
        <v>211.9332</v>
      </c>
      <c r="O554" s="19">
        <v>-16.753029999999999</v>
      </c>
      <c r="P554" s="23">
        <v>4.3059600000000003E-2</v>
      </c>
      <c r="Q554" s="24">
        <v>-3.351606E-5</v>
      </c>
      <c r="R554" s="24">
        <v>7.0050629999999997E-3</v>
      </c>
      <c r="S554" s="25">
        <v>5.1651359999999999E-3</v>
      </c>
    </row>
    <row r="555" spans="1:19" ht="16.5" x14ac:dyDescent="0.25">
      <c r="A555" s="13">
        <v>23.464400000000001</v>
      </c>
      <c r="B555" s="3">
        <v>4977.5510000000004</v>
      </c>
      <c r="C555" s="3">
        <v>2279.7179999999998</v>
      </c>
      <c r="D555" s="3">
        <v>212.13200000000001</v>
      </c>
      <c r="E555" s="14">
        <v>-17.819089999999999</v>
      </c>
      <c r="F555" s="13">
        <v>214.35769999999999</v>
      </c>
      <c r="G555" s="14">
        <v>-21.768750000000001</v>
      </c>
      <c r="H555" s="13">
        <v>4987.5429999999997</v>
      </c>
      <c r="I555" s="3">
        <v>2309.4349999999999</v>
      </c>
      <c r="J555" s="3">
        <v>211.9332</v>
      </c>
      <c r="K555" s="14">
        <v>-17.177289999999999</v>
      </c>
      <c r="L555" s="13">
        <v>4987.5209999999997</v>
      </c>
      <c r="M555" s="3">
        <v>2309.3829999999998</v>
      </c>
      <c r="N555" s="3">
        <v>211.92339999999999</v>
      </c>
      <c r="O555" s="14">
        <v>-17.18844</v>
      </c>
      <c r="P555" s="26">
        <v>4.3059800000000002E-2</v>
      </c>
      <c r="Q555" s="27">
        <v>-3.3682300000000001E-5</v>
      </c>
      <c r="R555" s="27">
        <v>7.0033730000000002E-3</v>
      </c>
      <c r="S555" s="28">
        <v>5.1668260000000002E-3</v>
      </c>
    </row>
    <row r="556" spans="1:19" ht="16.5" x14ac:dyDescent="0.25">
      <c r="A556" s="15">
        <v>23.50769</v>
      </c>
      <c r="B556" s="16">
        <v>4986.7349999999997</v>
      </c>
      <c r="C556" s="16">
        <v>2278.9380000000001</v>
      </c>
      <c r="D556" s="16">
        <v>212.13200000000001</v>
      </c>
      <c r="E556" s="19">
        <v>-18.24335</v>
      </c>
      <c r="F556" s="15">
        <v>209.78630000000001</v>
      </c>
      <c r="G556" s="19">
        <v>-19.933669999999999</v>
      </c>
      <c r="H556" s="15">
        <v>4996.6959999999999</v>
      </c>
      <c r="I556" s="16">
        <v>2308.6289999999999</v>
      </c>
      <c r="J556" s="16">
        <v>211.92339999999999</v>
      </c>
      <c r="K556" s="19">
        <v>-17.61271</v>
      </c>
      <c r="L556" s="15">
        <v>4996.8689999999997</v>
      </c>
      <c r="M556" s="16">
        <v>2308.4780000000001</v>
      </c>
      <c r="N556" s="16">
        <v>211.9333</v>
      </c>
      <c r="O556" s="19">
        <v>-17.616620000000001</v>
      </c>
      <c r="P556" s="23">
        <v>4.3060000000000001E-2</v>
      </c>
      <c r="Q556" s="24">
        <v>-3.3848060000000003E-5</v>
      </c>
      <c r="R556" s="24">
        <v>7.0016890000000002E-3</v>
      </c>
      <c r="S556" s="25">
        <v>5.1685079999999996E-3</v>
      </c>
    </row>
    <row r="557" spans="1:19" ht="16.5" x14ac:dyDescent="0.25">
      <c r="A557" s="13">
        <v>23.550989999999999</v>
      </c>
      <c r="B557" s="3">
        <v>4995.9179999999997</v>
      </c>
      <c r="C557" s="3">
        <v>2278.1390000000001</v>
      </c>
      <c r="D557" s="3">
        <v>212.13200000000001</v>
      </c>
      <c r="E557" s="14">
        <v>-18.667619999999999</v>
      </c>
      <c r="F557" s="13">
        <v>213.37649999999999</v>
      </c>
      <c r="G557" s="14">
        <v>-14.31931</v>
      </c>
      <c r="H557" s="13">
        <v>5006.0439999999999</v>
      </c>
      <c r="I557" s="3">
        <v>2307.7060000000001</v>
      </c>
      <c r="J557" s="3">
        <v>211.9333</v>
      </c>
      <c r="K557" s="14">
        <v>-18.040890000000001</v>
      </c>
      <c r="L557" s="13">
        <v>5005.9530000000004</v>
      </c>
      <c r="M557" s="3">
        <v>2307.5720000000001</v>
      </c>
      <c r="N557" s="3">
        <v>211.9023</v>
      </c>
      <c r="O557" s="14">
        <v>-18.073609999999999</v>
      </c>
      <c r="P557" s="26">
        <v>4.30602E-2</v>
      </c>
      <c r="Q557" s="27">
        <v>-3.4013359999999999E-5</v>
      </c>
      <c r="R557" s="27">
        <v>7.0000110000000004E-3</v>
      </c>
      <c r="S557" s="28">
        <v>5.1701849999999999E-3</v>
      </c>
    </row>
    <row r="558" spans="1:19" ht="16.5" x14ac:dyDescent="0.25">
      <c r="A558" s="15">
        <v>23.594280000000001</v>
      </c>
      <c r="B558" s="16">
        <v>5005.1019999999999</v>
      </c>
      <c r="C558" s="16">
        <v>2277.3209999999999</v>
      </c>
      <c r="D558" s="16">
        <v>212.13200000000001</v>
      </c>
      <c r="E558" s="19">
        <v>-19.09188</v>
      </c>
      <c r="F558" s="15">
        <v>201.7535</v>
      </c>
      <c r="G558" s="19">
        <v>-21.112130000000001</v>
      </c>
      <c r="H558" s="15">
        <v>5015.1260000000002</v>
      </c>
      <c r="I558" s="16">
        <v>2306.7809999999999</v>
      </c>
      <c r="J558" s="16">
        <v>211.9023</v>
      </c>
      <c r="K558" s="19">
        <v>-18.497879999999999</v>
      </c>
      <c r="L558" s="15">
        <v>5015.424</v>
      </c>
      <c r="M558" s="16">
        <v>2306.663</v>
      </c>
      <c r="N558" s="16">
        <v>211.9366</v>
      </c>
      <c r="O558" s="19">
        <v>-18.481249999999999</v>
      </c>
      <c r="P558" s="23">
        <v>4.3060389999999997E-2</v>
      </c>
      <c r="Q558" s="24">
        <v>-3.4178189999999997E-5</v>
      </c>
      <c r="R558" s="24">
        <v>6.9983399999999996E-3</v>
      </c>
      <c r="S558" s="25">
        <v>5.1718559999999998E-3</v>
      </c>
    </row>
    <row r="559" spans="1:19" ht="16.5" x14ac:dyDescent="0.25">
      <c r="A559" s="13">
        <v>23.63757</v>
      </c>
      <c r="B559" s="3">
        <v>5014.2860000000001</v>
      </c>
      <c r="C559" s="3">
        <v>2276.4859999999999</v>
      </c>
      <c r="D559" s="3">
        <v>212.13200000000001</v>
      </c>
      <c r="E559" s="14">
        <v>-19.51615</v>
      </c>
      <c r="F559" s="13">
        <v>218.5565</v>
      </c>
      <c r="G559" s="14">
        <v>-18.098680000000002</v>
      </c>
      <c r="H559" s="13">
        <v>5024.5990000000002</v>
      </c>
      <c r="I559" s="3">
        <v>2305.8539999999998</v>
      </c>
      <c r="J559" s="3">
        <v>211.9366</v>
      </c>
      <c r="K559" s="14">
        <v>-18.90551</v>
      </c>
      <c r="L559" s="13">
        <v>5024.8789999999999</v>
      </c>
      <c r="M559" s="3">
        <v>2305.5079999999998</v>
      </c>
      <c r="N559" s="3">
        <v>211.94040000000001</v>
      </c>
      <c r="O559" s="14">
        <v>-18.928080000000001</v>
      </c>
      <c r="P559" s="26">
        <v>4.3060590000000003E-2</v>
      </c>
      <c r="Q559" s="27">
        <v>-3.4342560000000003E-5</v>
      </c>
      <c r="R559" s="27">
        <v>6.9966739999999996E-3</v>
      </c>
      <c r="S559" s="28">
        <v>5.17352E-3</v>
      </c>
    </row>
    <row r="560" spans="1:19" ht="16.5" x14ac:dyDescent="0.25">
      <c r="A560" s="15">
        <v>23.680859999999999</v>
      </c>
      <c r="B560" s="16">
        <v>5023.4690000000001</v>
      </c>
      <c r="C560" s="16">
        <v>2275.6320000000001</v>
      </c>
      <c r="D560" s="16">
        <v>212.13200000000001</v>
      </c>
      <c r="E560" s="19">
        <v>-19.94041</v>
      </c>
      <c r="F560" s="15">
        <v>220.91589999999999</v>
      </c>
      <c r="G560" s="19">
        <v>-26.104939999999999</v>
      </c>
      <c r="H560" s="15">
        <v>5034.0540000000001</v>
      </c>
      <c r="I560" s="16">
        <v>2304.6790000000001</v>
      </c>
      <c r="J560" s="16">
        <v>211.94040000000001</v>
      </c>
      <c r="K560" s="19">
        <v>-19.352340000000002</v>
      </c>
      <c r="L560" s="15">
        <v>5034.6329999999998</v>
      </c>
      <c r="M560" s="16">
        <v>2304.8049999999998</v>
      </c>
      <c r="N560" s="16">
        <v>212.0497</v>
      </c>
      <c r="O560" s="19">
        <v>-19.262250000000002</v>
      </c>
      <c r="P560" s="23">
        <v>4.306078E-2</v>
      </c>
      <c r="Q560" s="24">
        <v>-3.4506469999999997E-5</v>
      </c>
      <c r="R560" s="24">
        <v>6.9950150000000003E-3</v>
      </c>
      <c r="S560" s="25">
        <v>5.1751790000000002E-3</v>
      </c>
    </row>
    <row r="561" spans="1:19" ht="16.5" x14ac:dyDescent="0.25">
      <c r="A561" s="13">
        <v>23.724150000000002</v>
      </c>
      <c r="B561" s="3">
        <v>5032.6530000000002</v>
      </c>
      <c r="C561" s="3">
        <v>2274.759</v>
      </c>
      <c r="D561" s="3">
        <v>212.13200000000001</v>
      </c>
      <c r="E561" s="14">
        <v>-20.36468</v>
      </c>
      <c r="F561" s="13">
        <v>212.63040000000001</v>
      </c>
      <c r="G561" s="14">
        <v>-23.071259999999999</v>
      </c>
      <c r="H561" s="13">
        <v>5043.8130000000001</v>
      </c>
      <c r="I561" s="3">
        <v>2303.962</v>
      </c>
      <c r="J561" s="3">
        <v>212.0497</v>
      </c>
      <c r="K561" s="14">
        <v>-19.686520000000002</v>
      </c>
      <c r="L561" s="13">
        <v>5043.9229999999998</v>
      </c>
      <c r="M561" s="3">
        <v>2303.7350000000001</v>
      </c>
      <c r="N561" s="3">
        <v>212.0402</v>
      </c>
      <c r="O561" s="14">
        <v>-19.71021</v>
      </c>
      <c r="P561" s="26">
        <v>4.3060979999999999E-2</v>
      </c>
      <c r="Q561" s="27">
        <v>-3.4669909999999999E-5</v>
      </c>
      <c r="R561" s="27">
        <v>6.9933620000000004E-3</v>
      </c>
      <c r="S561" s="28">
        <v>5.1768309999999998E-3</v>
      </c>
    </row>
    <row r="562" spans="1:19" ht="16.5" x14ac:dyDescent="0.25">
      <c r="A562" s="15">
        <v>23.76745</v>
      </c>
      <c r="B562" s="16">
        <v>5041.8370000000004</v>
      </c>
      <c r="C562" s="16">
        <v>2273.8679999999999</v>
      </c>
      <c r="D562" s="16">
        <v>212.13200000000001</v>
      </c>
      <c r="E562" s="19">
        <v>-20.78894</v>
      </c>
      <c r="F562" s="15">
        <v>206.9238</v>
      </c>
      <c r="G562" s="19">
        <v>-16.541440000000001</v>
      </c>
      <c r="H562" s="15">
        <v>5053.1030000000001</v>
      </c>
      <c r="I562" s="16">
        <v>2302.8719999999998</v>
      </c>
      <c r="J562" s="16">
        <v>212.0402</v>
      </c>
      <c r="K562" s="19">
        <v>-20.13447</v>
      </c>
      <c r="L562" s="15">
        <v>5052.8100000000004</v>
      </c>
      <c r="M562" s="16">
        <v>2303.2950000000001</v>
      </c>
      <c r="N562" s="16">
        <v>212.04339999999999</v>
      </c>
      <c r="O562" s="19">
        <v>-20.101120000000002</v>
      </c>
      <c r="P562" s="23">
        <v>4.3061170000000003E-2</v>
      </c>
      <c r="Q562" s="24">
        <v>-3.4832900000000003E-5</v>
      </c>
      <c r="R562" s="24">
        <v>6.9917139999999996E-3</v>
      </c>
      <c r="S562" s="25">
        <v>5.1784780000000002E-3</v>
      </c>
    </row>
    <row r="563" spans="1:19" ht="16.5" x14ac:dyDescent="0.25">
      <c r="A563" s="13">
        <v>23.810739999999999</v>
      </c>
      <c r="B563" s="3">
        <v>5051.0200000000004</v>
      </c>
      <c r="C563" s="3">
        <v>2272.9589999999998</v>
      </c>
      <c r="D563" s="3">
        <v>212.13200000000001</v>
      </c>
      <c r="E563" s="14">
        <v>-21.213200000000001</v>
      </c>
      <c r="F563" s="13">
        <v>209.07749999999999</v>
      </c>
      <c r="G563" s="14">
        <v>-22.630859999999998</v>
      </c>
      <c r="H563" s="13">
        <v>5061.9889999999996</v>
      </c>
      <c r="I563" s="3">
        <v>2302.415</v>
      </c>
      <c r="J563" s="3">
        <v>212.04339999999999</v>
      </c>
      <c r="K563" s="14">
        <v>-20.525379999999998</v>
      </c>
      <c r="L563" s="13">
        <v>5062.4380000000001</v>
      </c>
      <c r="M563" s="3">
        <v>2302.0390000000002</v>
      </c>
      <c r="N563" s="3">
        <v>212.07089999999999</v>
      </c>
      <c r="O563" s="14">
        <v>-20.532530000000001</v>
      </c>
      <c r="P563" s="26">
        <v>4.306136E-2</v>
      </c>
      <c r="Q563" s="27">
        <v>-3.4995420000000002E-5</v>
      </c>
      <c r="R563" s="27">
        <v>6.9900730000000003E-3</v>
      </c>
      <c r="S563" s="28">
        <v>5.180118E-3</v>
      </c>
    </row>
    <row r="564" spans="1:19" ht="16.5" x14ac:dyDescent="0.25">
      <c r="A564" s="15">
        <v>23.854030000000002</v>
      </c>
      <c r="B564" s="16">
        <v>5060.2039999999997</v>
      </c>
      <c r="C564" s="16">
        <v>2272.0320000000002</v>
      </c>
      <c r="D564" s="16">
        <v>212.13200000000001</v>
      </c>
      <c r="E564" s="19">
        <v>-21.63747</v>
      </c>
      <c r="F564" s="15">
        <v>216.15350000000001</v>
      </c>
      <c r="G564" s="19">
        <v>-24.781400000000001</v>
      </c>
      <c r="H564" s="15">
        <v>5071.6189999999997</v>
      </c>
      <c r="I564" s="16">
        <v>2301.1410000000001</v>
      </c>
      <c r="J564" s="16">
        <v>212.07089999999999</v>
      </c>
      <c r="K564" s="19">
        <v>-20.956790000000002</v>
      </c>
      <c r="L564" s="15">
        <v>5071.491</v>
      </c>
      <c r="M564" s="16">
        <v>2301.136</v>
      </c>
      <c r="N564" s="16">
        <v>212.04949999999999</v>
      </c>
      <c r="O564" s="19">
        <v>-20.97308</v>
      </c>
      <c r="P564" s="23">
        <v>4.3061559999999999E-2</v>
      </c>
      <c r="Q564" s="24">
        <v>-3.5157490000000003E-5</v>
      </c>
      <c r="R564" s="24">
        <v>6.9884379999999996E-3</v>
      </c>
      <c r="S564" s="25">
        <v>5.1817529999999999E-3</v>
      </c>
    </row>
    <row r="565" spans="1:19" ht="16.5" x14ac:dyDescent="0.25">
      <c r="A565" s="13">
        <v>23.897320000000001</v>
      </c>
      <c r="B565" s="3">
        <v>5069.3879999999999</v>
      </c>
      <c r="C565" s="3">
        <v>2271.0859999999998</v>
      </c>
      <c r="D565" s="3">
        <v>212.13200000000001</v>
      </c>
      <c r="E565" s="14">
        <v>-22.061730000000001</v>
      </c>
      <c r="F565" s="13">
        <v>207.5941</v>
      </c>
      <c r="G565" s="14">
        <v>-24.556979999999999</v>
      </c>
      <c r="H565" s="13">
        <v>5080.6710000000003</v>
      </c>
      <c r="I565" s="3">
        <v>2300.2179999999998</v>
      </c>
      <c r="J565" s="3">
        <v>212.04949999999999</v>
      </c>
      <c r="K565" s="14">
        <v>-21.39734</v>
      </c>
      <c r="L565" s="13">
        <v>5080.6170000000002</v>
      </c>
      <c r="M565" s="3">
        <v>2299.973</v>
      </c>
      <c r="N565" s="3">
        <v>212.0112</v>
      </c>
      <c r="O565" s="14">
        <v>-21.443629999999999</v>
      </c>
      <c r="P565" s="26">
        <v>4.3061750000000003E-2</v>
      </c>
      <c r="Q565" s="27">
        <v>-3.5319099999999999E-5</v>
      </c>
      <c r="R565" s="27">
        <v>6.9868079999999997E-3</v>
      </c>
      <c r="S565" s="28">
        <v>5.1833820000000003E-3</v>
      </c>
    </row>
    <row r="566" spans="1:19" ht="16.5" x14ac:dyDescent="0.25">
      <c r="A566" s="15">
        <v>23.940619999999999</v>
      </c>
      <c r="B566" s="16">
        <v>5078.5709999999999</v>
      </c>
      <c r="C566" s="16">
        <v>2270.1210000000001</v>
      </c>
      <c r="D566" s="16">
        <v>212.13200000000001</v>
      </c>
      <c r="E566" s="19">
        <v>-22.486000000000001</v>
      </c>
      <c r="F566" s="15">
        <v>210.14500000000001</v>
      </c>
      <c r="G566" s="19">
        <v>-17.464230000000001</v>
      </c>
      <c r="H566" s="15">
        <v>5089.7960000000003</v>
      </c>
      <c r="I566" s="16">
        <v>2299.0349999999999</v>
      </c>
      <c r="J566" s="16">
        <v>212.0112</v>
      </c>
      <c r="K566" s="19">
        <v>-21.867889999999999</v>
      </c>
      <c r="L566" s="15">
        <v>5089.4690000000001</v>
      </c>
      <c r="M566" s="16">
        <v>2299.2049999999999</v>
      </c>
      <c r="N566" s="16">
        <v>211.9786</v>
      </c>
      <c r="O566" s="19">
        <v>-21.879760000000001</v>
      </c>
      <c r="P566" s="23">
        <v>4.306194E-2</v>
      </c>
      <c r="Q566" s="24">
        <v>-3.5480250000000003E-5</v>
      </c>
      <c r="R566" s="24">
        <v>6.9851840000000002E-3</v>
      </c>
      <c r="S566" s="25">
        <v>5.185004E-3</v>
      </c>
    </row>
    <row r="567" spans="1:19" ht="16.5" x14ac:dyDescent="0.25">
      <c r="A567" s="13">
        <v>23.983910000000002</v>
      </c>
      <c r="B567" s="3">
        <v>5087.7550000000001</v>
      </c>
      <c r="C567" s="3">
        <v>2269.1390000000001</v>
      </c>
      <c r="D567" s="3">
        <v>212.13200000000001</v>
      </c>
      <c r="E567" s="14">
        <v>-22.910260000000001</v>
      </c>
      <c r="F567" s="13">
        <v>218.70419999999999</v>
      </c>
      <c r="G567" s="14">
        <v>-22.700420000000001</v>
      </c>
      <c r="H567" s="13">
        <v>5098.6459999999997</v>
      </c>
      <c r="I567" s="3">
        <v>2298.2489999999998</v>
      </c>
      <c r="J567" s="3">
        <v>211.9786</v>
      </c>
      <c r="K567" s="14">
        <v>-22.304030000000001</v>
      </c>
      <c r="L567" s="13">
        <v>5099.1629999999996</v>
      </c>
      <c r="M567" s="3">
        <v>2298.27</v>
      </c>
      <c r="N567" s="3">
        <v>212.0651</v>
      </c>
      <c r="O567" s="14">
        <v>-22.238230000000001</v>
      </c>
      <c r="P567" s="26">
        <v>4.3062129999999997E-2</v>
      </c>
      <c r="Q567" s="27">
        <v>-3.5640950000000003E-5</v>
      </c>
      <c r="R567" s="27">
        <v>6.9835670000000004E-3</v>
      </c>
      <c r="S567" s="28">
        <v>5.1866220000000001E-3</v>
      </c>
    </row>
    <row r="568" spans="1:19" ht="16.5" x14ac:dyDescent="0.25">
      <c r="A568" s="15">
        <v>24.027200000000001</v>
      </c>
      <c r="B568" s="16">
        <v>5096.9390000000003</v>
      </c>
      <c r="C568" s="16">
        <v>2268.1379999999999</v>
      </c>
      <c r="D568" s="16">
        <v>212.13200000000001</v>
      </c>
      <c r="E568" s="19">
        <v>-23.334520000000001</v>
      </c>
      <c r="F568" s="15">
        <v>209.77780000000001</v>
      </c>
      <c r="G568" s="19">
        <v>-17.977930000000001</v>
      </c>
      <c r="H568" s="15">
        <v>5108.3440000000001</v>
      </c>
      <c r="I568" s="16">
        <v>2297.2979999999998</v>
      </c>
      <c r="J568" s="16">
        <v>212.0651</v>
      </c>
      <c r="K568" s="19">
        <v>-22.662489999999998</v>
      </c>
      <c r="L568" s="15">
        <v>5108.1009999999997</v>
      </c>
      <c r="M568" s="16">
        <v>2297.364</v>
      </c>
      <c r="N568" s="16">
        <v>212.03370000000001</v>
      </c>
      <c r="O568" s="19">
        <v>-22.681069999999998</v>
      </c>
      <c r="P568" s="23">
        <v>4.3062320000000001E-2</v>
      </c>
      <c r="Q568" s="24">
        <v>-3.5801189999999998E-5</v>
      </c>
      <c r="R568" s="24">
        <v>6.9819549999999998E-3</v>
      </c>
      <c r="S568" s="25">
        <v>5.1882330000000004E-3</v>
      </c>
    </row>
    <row r="569" spans="1:19" ht="16.5" x14ac:dyDescent="0.25">
      <c r="A569" s="13">
        <v>24.070489999999999</v>
      </c>
      <c r="B569" s="3">
        <v>5106.1220000000003</v>
      </c>
      <c r="C569" s="3">
        <v>2267.1179999999999</v>
      </c>
      <c r="D569" s="3">
        <v>212.13200000000001</v>
      </c>
      <c r="E569" s="14">
        <v>-23.758790000000001</v>
      </c>
      <c r="F569" s="13">
        <v>212.886</v>
      </c>
      <c r="G569" s="14">
        <v>-31.477180000000001</v>
      </c>
      <c r="H569" s="13">
        <v>5117.2809999999999</v>
      </c>
      <c r="I569" s="3">
        <v>2296.373</v>
      </c>
      <c r="J569" s="3">
        <v>212.03370000000001</v>
      </c>
      <c r="K569" s="14">
        <v>-23.105329999999999</v>
      </c>
      <c r="L569" s="13">
        <v>5117.0320000000002</v>
      </c>
      <c r="M569" s="3">
        <v>2296.7190000000001</v>
      </c>
      <c r="N569" s="3">
        <v>212.0352</v>
      </c>
      <c r="O569" s="14">
        <v>-23.079180000000001</v>
      </c>
      <c r="P569" s="26">
        <v>4.3062499999999997E-2</v>
      </c>
      <c r="Q569" s="27">
        <v>-3.5960990000000003E-5</v>
      </c>
      <c r="R569" s="27">
        <v>6.9803490000000003E-3</v>
      </c>
      <c r="S569" s="28">
        <v>5.1898379999999996E-3</v>
      </c>
    </row>
    <row r="570" spans="1:19" ht="16.5" x14ac:dyDescent="0.25">
      <c r="A570" s="15">
        <v>24.113779999999998</v>
      </c>
      <c r="B570" s="16">
        <v>5115.3059999999996</v>
      </c>
      <c r="C570" s="16">
        <v>2266.0810000000001</v>
      </c>
      <c r="D570" s="16">
        <v>212.13200000000001</v>
      </c>
      <c r="E570" s="19">
        <v>-24.183050000000001</v>
      </c>
      <c r="F570" s="15">
        <v>214.0607</v>
      </c>
      <c r="G570" s="19">
        <v>-21.898399999999999</v>
      </c>
      <c r="H570" s="15">
        <v>5126.2120000000004</v>
      </c>
      <c r="I570" s="16">
        <v>2295.71</v>
      </c>
      <c r="J570" s="16">
        <v>212.0352</v>
      </c>
      <c r="K570" s="19">
        <v>-23.503440000000001</v>
      </c>
      <c r="L570" s="15">
        <v>5126.0450000000001</v>
      </c>
      <c r="M570" s="16">
        <v>2295.8789999999999</v>
      </c>
      <c r="N570" s="16">
        <v>212.0284</v>
      </c>
      <c r="O570" s="19">
        <v>-23.496279999999999</v>
      </c>
      <c r="P570" s="23">
        <v>4.3062690000000001E-2</v>
      </c>
      <c r="Q570" s="24">
        <v>-3.6120330000000003E-5</v>
      </c>
      <c r="R570" s="24">
        <v>6.9787479999999999E-3</v>
      </c>
      <c r="S570" s="25">
        <v>5.1914379999999996E-3</v>
      </c>
    </row>
    <row r="571" spans="1:19" ht="16.5" x14ac:dyDescent="0.25">
      <c r="A571" s="13">
        <v>24.157080000000001</v>
      </c>
      <c r="B571" s="3">
        <v>5124.49</v>
      </c>
      <c r="C571" s="3">
        <v>2265.0239999999999</v>
      </c>
      <c r="D571" s="3">
        <v>212.13200000000001</v>
      </c>
      <c r="E571" s="14">
        <v>-24.607320000000001</v>
      </c>
      <c r="F571" s="13">
        <v>212.79560000000001</v>
      </c>
      <c r="G571" s="14">
        <v>-13.04801</v>
      </c>
      <c r="H571" s="13">
        <v>5135.2240000000002</v>
      </c>
      <c r="I571" s="3">
        <v>2294.8530000000001</v>
      </c>
      <c r="J571" s="3">
        <v>212.0284</v>
      </c>
      <c r="K571" s="14">
        <v>-23.920539999999999</v>
      </c>
      <c r="L571" s="13">
        <v>5135.6819999999998</v>
      </c>
      <c r="M571" s="3">
        <v>2294.5300000000002</v>
      </c>
      <c r="N571" s="3">
        <v>212.06370000000001</v>
      </c>
      <c r="O571" s="14">
        <v>-23.91752</v>
      </c>
      <c r="P571" s="26">
        <v>4.3062879999999998E-2</v>
      </c>
      <c r="Q571" s="27">
        <v>-3.6279229999999999E-5</v>
      </c>
      <c r="R571" s="27">
        <v>6.9771529999999998E-3</v>
      </c>
      <c r="S571" s="28">
        <v>5.1930320000000002E-3</v>
      </c>
    </row>
    <row r="572" spans="1:19" ht="16.5" x14ac:dyDescent="0.25">
      <c r="A572" s="15">
        <v>24.200369999999999</v>
      </c>
      <c r="B572" s="16">
        <v>5133.6729999999998</v>
      </c>
      <c r="C572" s="16">
        <v>2263.9499999999998</v>
      </c>
      <c r="D572" s="16">
        <v>212.13200000000001</v>
      </c>
      <c r="E572" s="19">
        <v>-25.031580000000002</v>
      </c>
      <c r="F572" s="15">
        <v>208.42760000000001</v>
      </c>
      <c r="G572" s="19">
        <v>-28.268940000000001</v>
      </c>
      <c r="H572" s="15">
        <v>5144.8620000000001</v>
      </c>
      <c r="I572" s="16">
        <v>2293.4859999999999</v>
      </c>
      <c r="J572" s="16">
        <v>212.06370000000001</v>
      </c>
      <c r="K572" s="19">
        <v>-24.34178</v>
      </c>
      <c r="L572" s="15">
        <v>5144.9759999999997</v>
      </c>
      <c r="M572" s="16">
        <v>2293.7130000000002</v>
      </c>
      <c r="N572" s="16">
        <v>212.1095</v>
      </c>
      <c r="O572" s="19">
        <v>-24.29128</v>
      </c>
      <c r="P572" s="23">
        <v>4.306306E-2</v>
      </c>
      <c r="Q572" s="24">
        <v>-3.6437670000000003E-5</v>
      </c>
      <c r="R572" s="24">
        <v>6.9755640000000001E-3</v>
      </c>
      <c r="S572" s="25">
        <v>5.1946199999999996E-3</v>
      </c>
    </row>
    <row r="573" spans="1:19" ht="16.5" x14ac:dyDescent="0.25">
      <c r="A573" s="13">
        <v>24.243659999999998</v>
      </c>
      <c r="B573" s="3">
        <v>5142.857</v>
      </c>
      <c r="C573" s="3">
        <v>2262.857</v>
      </c>
      <c r="D573" s="3">
        <v>212.13200000000001</v>
      </c>
      <c r="E573" s="14">
        <v>-25.455839999999998</v>
      </c>
      <c r="F573" s="13">
        <v>212.8519</v>
      </c>
      <c r="G573" s="14">
        <v>-31.649979999999999</v>
      </c>
      <c r="H573" s="13">
        <v>5154.1580000000004</v>
      </c>
      <c r="I573" s="3">
        <v>2292.652</v>
      </c>
      <c r="J573" s="3">
        <v>212.1095</v>
      </c>
      <c r="K573" s="14">
        <v>-24.715540000000001</v>
      </c>
      <c r="L573" s="13">
        <v>5153.9939999999997</v>
      </c>
      <c r="M573" s="3">
        <v>2292.6219999999998</v>
      </c>
      <c r="N573" s="3">
        <v>212.07910000000001</v>
      </c>
      <c r="O573" s="14">
        <v>-24.740359999999999</v>
      </c>
      <c r="P573" s="26">
        <v>4.3063249999999997E-2</v>
      </c>
      <c r="Q573" s="27">
        <v>-3.6595669999999997E-5</v>
      </c>
      <c r="R573" s="27">
        <v>6.9739809999999998E-3</v>
      </c>
      <c r="S573" s="28">
        <v>5.1962029999999999E-3</v>
      </c>
    </row>
    <row r="574" spans="1:19" ht="16.5" x14ac:dyDescent="0.25">
      <c r="A574" s="15">
        <v>24.286950000000001</v>
      </c>
      <c r="B574" s="16">
        <v>5152.0410000000002</v>
      </c>
      <c r="C574" s="16">
        <v>2261.7460000000001</v>
      </c>
      <c r="D574" s="16">
        <v>212.13200000000001</v>
      </c>
      <c r="E574" s="19">
        <v>-25.880109999999998</v>
      </c>
      <c r="F574" s="15">
        <v>209.35550000000001</v>
      </c>
      <c r="G574" s="19">
        <v>-22.753050000000002</v>
      </c>
      <c r="H574" s="15">
        <v>5163.1750000000002</v>
      </c>
      <c r="I574" s="16">
        <v>2291.5410000000002</v>
      </c>
      <c r="J574" s="16">
        <v>212.07910000000001</v>
      </c>
      <c r="K574" s="19">
        <v>-25.164629999999999</v>
      </c>
      <c r="L574" s="15">
        <v>5162.7790000000005</v>
      </c>
      <c r="M574" s="16">
        <v>2291.6219999999998</v>
      </c>
      <c r="N574" s="16">
        <v>212.0247</v>
      </c>
      <c r="O574" s="19">
        <v>-25.19942</v>
      </c>
      <c r="P574" s="23">
        <v>4.306343E-2</v>
      </c>
      <c r="Q574" s="24">
        <v>-3.675322E-5</v>
      </c>
      <c r="R574" s="24">
        <v>6.9724030000000003E-3</v>
      </c>
      <c r="S574" s="25">
        <v>5.1977799999999999E-3</v>
      </c>
    </row>
    <row r="575" spans="1:19" ht="16.5" x14ac:dyDescent="0.25">
      <c r="A575" s="13">
        <v>24.330249999999999</v>
      </c>
      <c r="B575" s="3">
        <v>5161.2240000000002</v>
      </c>
      <c r="C575" s="3">
        <v>2260.616</v>
      </c>
      <c r="D575" s="3">
        <v>212.13200000000001</v>
      </c>
      <c r="E575" s="14">
        <v>-26.304369999999999</v>
      </c>
      <c r="F575" s="13">
        <v>216.76009999999999</v>
      </c>
      <c r="G575" s="14">
        <v>-26.392209999999999</v>
      </c>
      <c r="H575" s="13">
        <v>5171.9579999999996</v>
      </c>
      <c r="I575" s="3">
        <v>2290.5219999999999</v>
      </c>
      <c r="J575" s="3">
        <v>212.0247</v>
      </c>
      <c r="K575" s="14">
        <v>-25.62368</v>
      </c>
      <c r="L575" s="13">
        <v>5172.1459999999997</v>
      </c>
      <c r="M575" s="3">
        <v>2290.6619999999998</v>
      </c>
      <c r="N575" s="3">
        <v>212.07210000000001</v>
      </c>
      <c r="O575" s="14">
        <v>-25.578250000000001</v>
      </c>
      <c r="P575" s="26">
        <v>4.3063610000000002E-2</v>
      </c>
      <c r="Q575" s="27">
        <v>-3.691033E-5</v>
      </c>
      <c r="R575" s="27">
        <v>6.9708310000000002E-3</v>
      </c>
      <c r="S575" s="28">
        <v>5.199352E-3</v>
      </c>
    </row>
    <row r="576" spans="1:19" ht="16.5" x14ac:dyDescent="0.25">
      <c r="A576" s="15">
        <v>24.373539999999998</v>
      </c>
      <c r="B576" s="16">
        <v>5170.4080000000004</v>
      </c>
      <c r="C576" s="16">
        <v>2259.4679999999998</v>
      </c>
      <c r="D576" s="16">
        <v>212.13200000000001</v>
      </c>
      <c r="E576" s="19">
        <v>-26.728639999999999</v>
      </c>
      <c r="F576" s="15">
        <v>214.136</v>
      </c>
      <c r="G576" s="19">
        <v>-30.423639999999999</v>
      </c>
      <c r="H576" s="15">
        <v>5181.3270000000002</v>
      </c>
      <c r="I576" s="16">
        <v>2289.5450000000001</v>
      </c>
      <c r="J576" s="16">
        <v>212.07210000000001</v>
      </c>
      <c r="K576" s="19">
        <v>-26.002520000000001</v>
      </c>
      <c r="L576" s="15">
        <v>5181.223</v>
      </c>
      <c r="M576" s="16">
        <v>2289.1219999999998</v>
      </c>
      <c r="N576" s="16">
        <v>212.00409999999999</v>
      </c>
      <c r="O576" s="19">
        <v>-26.08361</v>
      </c>
      <c r="P576" s="23">
        <v>4.3063799999999999E-2</v>
      </c>
      <c r="Q576" s="24">
        <v>-3.7067000000000003E-5</v>
      </c>
      <c r="R576" s="24">
        <v>6.9692640000000002E-3</v>
      </c>
      <c r="S576" s="25">
        <v>5.2009179999999997E-3</v>
      </c>
    </row>
    <row r="577" spans="1:19" ht="16.5" x14ac:dyDescent="0.25">
      <c r="A577" s="13">
        <v>24.416830000000001</v>
      </c>
      <c r="B577" s="3">
        <v>5179.5919999999996</v>
      </c>
      <c r="C577" s="3">
        <v>2258.3020000000001</v>
      </c>
      <c r="D577" s="3">
        <v>212.13200000000001</v>
      </c>
      <c r="E577" s="14">
        <v>-27.152899999999999</v>
      </c>
      <c r="F577" s="13">
        <v>213.59979999999999</v>
      </c>
      <c r="G577" s="14">
        <v>-29.57882</v>
      </c>
      <c r="H577" s="13">
        <v>5190.4009999999998</v>
      </c>
      <c r="I577" s="3">
        <v>2287.9839999999999</v>
      </c>
      <c r="J577" s="3">
        <v>212.00409999999999</v>
      </c>
      <c r="K577" s="14">
        <v>-26.50788</v>
      </c>
      <c r="L577" s="13">
        <v>5190.2740000000003</v>
      </c>
      <c r="M577" s="3">
        <v>2288.328</v>
      </c>
      <c r="N577" s="3">
        <v>212.02510000000001</v>
      </c>
      <c r="O577" s="14">
        <v>-26.467549999999999</v>
      </c>
      <c r="P577" s="26">
        <v>4.3063980000000002E-2</v>
      </c>
      <c r="Q577" s="27">
        <v>-3.7223220000000001E-5</v>
      </c>
      <c r="R577" s="27">
        <v>6.9677029999999996E-3</v>
      </c>
      <c r="S577" s="28">
        <v>5.202478E-3</v>
      </c>
    </row>
    <row r="578" spans="1:19" ht="16.5" x14ac:dyDescent="0.25">
      <c r="A578" s="15">
        <v>24.46012</v>
      </c>
      <c r="B578" s="16">
        <v>5188.7759999999998</v>
      </c>
      <c r="C578" s="16">
        <v>2257.1170000000002</v>
      </c>
      <c r="D578" s="16">
        <v>212.13200000000001</v>
      </c>
      <c r="E578" s="19">
        <v>-27.577159999999999</v>
      </c>
      <c r="F578" s="15">
        <v>213.88409999999999</v>
      </c>
      <c r="G578" s="19">
        <v>-26.670940000000002</v>
      </c>
      <c r="H578" s="15">
        <v>5199.4530000000004</v>
      </c>
      <c r="I578" s="16">
        <v>2287.1729999999998</v>
      </c>
      <c r="J578" s="16">
        <v>212.02510000000001</v>
      </c>
      <c r="K578" s="19">
        <v>-26.89181</v>
      </c>
      <c r="L578" s="15">
        <v>5199.8090000000002</v>
      </c>
      <c r="M578" s="16">
        <v>2287.009</v>
      </c>
      <c r="N578" s="16">
        <v>212.06280000000001</v>
      </c>
      <c r="O578" s="19">
        <v>-26.875419999999998</v>
      </c>
      <c r="P578" s="23">
        <v>4.3064159999999997E-2</v>
      </c>
      <c r="Q578" s="24">
        <v>-3.7379000000000002E-5</v>
      </c>
      <c r="R578" s="24">
        <v>6.9661480000000001E-3</v>
      </c>
      <c r="S578" s="25">
        <v>5.2040330000000003E-3</v>
      </c>
    </row>
    <row r="579" spans="1:19" ht="16.5" x14ac:dyDescent="0.25">
      <c r="A579" s="13">
        <v>24.503409999999999</v>
      </c>
      <c r="B579" s="3">
        <v>5197.9589999999998</v>
      </c>
      <c r="C579" s="3">
        <v>2255.9140000000002</v>
      </c>
      <c r="D579" s="3">
        <v>212.13200000000001</v>
      </c>
      <c r="E579" s="14">
        <v>-28.001429999999999</v>
      </c>
      <c r="F579" s="13">
        <v>205.38730000000001</v>
      </c>
      <c r="G579" s="14">
        <v>-29.56118</v>
      </c>
      <c r="H579" s="13">
        <v>5208.9889999999996</v>
      </c>
      <c r="I579" s="3">
        <v>2285.8359999999998</v>
      </c>
      <c r="J579" s="3">
        <v>212.06280000000001</v>
      </c>
      <c r="K579" s="14">
        <v>-27.299679999999999</v>
      </c>
      <c r="L579" s="13">
        <v>5209.0379999999996</v>
      </c>
      <c r="M579" s="3">
        <v>2285.7359999999999</v>
      </c>
      <c r="N579" s="3">
        <v>212.05860000000001</v>
      </c>
      <c r="O579" s="14">
        <v>-27.30997</v>
      </c>
      <c r="P579" s="26">
        <v>4.306434E-2</v>
      </c>
      <c r="Q579" s="27">
        <v>-3.753434E-5</v>
      </c>
      <c r="R579" s="27">
        <v>6.9645979999999998E-3</v>
      </c>
      <c r="S579" s="28">
        <v>5.2055829999999997E-3</v>
      </c>
    </row>
    <row r="580" spans="1:19" ht="16.5" x14ac:dyDescent="0.25">
      <c r="A580" s="15">
        <v>24.546710000000001</v>
      </c>
      <c r="B580" s="16">
        <v>5207.143</v>
      </c>
      <c r="C580" s="16">
        <v>2254.6930000000002</v>
      </c>
      <c r="D580" s="16">
        <v>212.13200000000001</v>
      </c>
      <c r="E580" s="19">
        <v>-28.425689999999999</v>
      </c>
      <c r="F580" s="15">
        <v>215.88560000000001</v>
      </c>
      <c r="G580" s="19">
        <v>-30.20223</v>
      </c>
      <c r="H580" s="15">
        <v>5218.2190000000001</v>
      </c>
      <c r="I580" s="16">
        <v>2284.5439999999999</v>
      </c>
      <c r="J580" s="16">
        <v>212.05860000000001</v>
      </c>
      <c r="K580" s="19">
        <v>-27.73424</v>
      </c>
      <c r="L580" s="15">
        <v>5217.7950000000001</v>
      </c>
      <c r="M580" s="16">
        <v>2284.6030000000001</v>
      </c>
      <c r="N580" s="16">
        <v>211.99709999999999</v>
      </c>
      <c r="O580" s="19">
        <v>-27.776029999999999</v>
      </c>
      <c r="P580" s="23">
        <v>4.3064520000000002E-2</v>
      </c>
      <c r="Q580" s="24">
        <v>-3.7689250000000002E-5</v>
      </c>
      <c r="R580" s="24">
        <v>6.9630530000000003E-3</v>
      </c>
      <c r="S580" s="25">
        <v>5.2071269999999998E-3</v>
      </c>
    </row>
    <row r="581" spans="1:19" ht="16.5" x14ac:dyDescent="0.25">
      <c r="A581" s="13">
        <v>24.59</v>
      </c>
      <c r="B581" s="3">
        <v>5216.3270000000002</v>
      </c>
      <c r="C581" s="3">
        <v>2253.453</v>
      </c>
      <c r="D581" s="3">
        <v>212.13200000000001</v>
      </c>
      <c r="E581" s="14">
        <v>-28.849959999999999</v>
      </c>
      <c r="F581" s="13">
        <v>202.5017</v>
      </c>
      <c r="G581" s="14">
        <v>-26.409189999999999</v>
      </c>
      <c r="H581" s="13">
        <v>5226.973</v>
      </c>
      <c r="I581" s="3">
        <v>2283.3910000000001</v>
      </c>
      <c r="J581" s="3">
        <v>211.99709999999999</v>
      </c>
      <c r="K581" s="14">
        <v>-28.200299999999999</v>
      </c>
      <c r="L581" s="13">
        <v>5226.7860000000001</v>
      </c>
      <c r="M581" s="3">
        <v>2283.64</v>
      </c>
      <c r="N581" s="3">
        <v>211.99700000000001</v>
      </c>
      <c r="O581" s="14">
        <v>-28.182780000000001</v>
      </c>
      <c r="P581" s="26">
        <v>4.3064699999999997E-2</v>
      </c>
      <c r="Q581" s="27">
        <v>-3.784372E-5</v>
      </c>
      <c r="R581" s="27">
        <v>6.9615140000000002E-3</v>
      </c>
      <c r="S581" s="28">
        <v>5.2086659999999998E-3</v>
      </c>
    </row>
    <row r="582" spans="1:19" ht="16.5" x14ac:dyDescent="0.25">
      <c r="A582" s="15">
        <v>24.633289999999999</v>
      </c>
      <c r="B582" s="16">
        <v>5225.51</v>
      </c>
      <c r="C582" s="16">
        <v>2252.1950000000002</v>
      </c>
      <c r="D582" s="16">
        <v>212.13200000000001</v>
      </c>
      <c r="E582" s="19">
        <v>-29.27422</v>
      </c>
      <c r="F582" s="15">
        <v>207.9402</v>
      </c>
      <c r="G582" s="19">
        <v>-32.03434</v>
      </c>
      <c r="H582" s="15">
        <v>5235.9639999999999</v>
      </c>
      <c r="I582" s="16">
        <v>2282.41</v>
      </c>
      <c r="J582" s="16">
        <v>211.99700000000001</v>
      </c>
      <c r="K582" s="19">
        <v>-28.607050000000001</v>
      </c>
      <c r="L582" s="15">
        <v>5235.7849999999999</v>
      </c>
      <c r="M582" s="16">
        <v>2282.7139999999999</v>
      </c>
      <c r="N582" s="16">
        <v>212.005</v>
      </c>
      <c r="O582" s="19">
        <v>-28.579440000000002</v>
      </c>
      <c r="P582" s="23">
        <v>4.3064869999999998E-2</v>
      </c>
      <c r="Q582" s="24">
        <v>-3.7997750000000001E-5</v>
      </c>
      <c r="R582" s="24">
        <v>6.9599800000000002E-3</v>
      </c>
      <c r="S582" s="25">
        <v>5.2101990000000004E-3</v>
      </c>
    </row>
    <row r="583" spans="1:19" ht="16.5" x14ac:dyDescent="0.25">
      <c r="A583" s="13">
        <v>24.676580000000001</v>
      </c>
      <c r="B583" s="3">
        <v>5234.6940000000004</v>
      </c>
      <c r="C583" s="3">
        <v>2250.9180000000001</v>
      </c>
      <c r="D583" s="3">
        <v>212.13200000000001</v>
      </c>
      <c r="E583" s="14">
        <v>-29.69848</v>
      </c>
      <c r="F583" s="13">
        <v>214.43889999999999</v>
      </c>
      <c r="G583" s="14">
        <v>-31.06204</v>
      </c>
      <c r="H583" s="13">
        <v>5244.9639999999999</v>
      </c>
      <c r="I583" s="3">
        <v>2281.4679999999998</v>
      </c>
      <c r="J583" s="3">
        <v>212.005</v>
      </c>
      <c r="K583" s="14">
        <v>-29.003699999999998</v>
      </c>
      <c r="L583" s="13">
        <v>5244.808</v>
      </c>
      <c r="M583" s="3">
        <v>2281.145</v>
      </c>
      <c r="N583" s="3">
        <v>211.9408</v>
      </c>
      <c r="O583" s="14">
        <v>-29.074670000000001</v>
      </c>
      <c r="P583" s="26">
        <v>4.3065050000000001E-2</v>
      </c>
      <c r="Q583" s="27">
        <v>-3.8151349999999999E-5</v>
      </c>
      <c r="R583" s="27">
        <v>6.9584520000000004E-3</v>
      </c>
      <c r="S583" s="28">
        <v>5.2117270000000002E-3</v>
      </c>
    </row>
    <row r="584" spans="1:19" ht="16.5" x14ac:dyDescent="0.25">
      <c r="A584" s="15">
        <v>24.71988</v>
      </c>
      <c r="B584" s="16">
        <v>5243.8779999999997</v>
      </c>
      <c r="C584" s="16">
        <v>2249.623</v>
      </c>
      <c r="D584" s="16">
        <v>212.13200000000001</v>
      </c>
      <c r="E584" s="19">
        <v>-30.12275</v>
      </c>
      <c r="F584" s="15">
        <v>200.53479999999999</v>
      </c>
      <c r="G584" s="19">
        <v>-33.7301</v>
      </c>
      <c r="H584" s="15">
        <v>5253.9840000000004</v>
      </c>
      <c r="I584" s="16">
        <v>2279.8780000000002</v>
      </c>
      <c r="J584" s="16">
        <v>211.9408</v>
      </c>
      <c r="K584" s="19">
        <v>-29.498940000000001</v>
      </c>
      <c r="L584" s="15">
        <v>5253.7150000000001</v>
      </c>
      <c r="M584" s="16">
        <v>2279.9299999999998</v>
      </c>
      <c r="N584" s="16">
        <v>211.90369999999999</v>
      </c>
      <c r="O584" s="19">
        <v>-29.523060000000001</v>
      </c>
      <c r="P584" s="23">
        <v>4.3065230000000003E-2</v>
      </c>
      <c r="Q584" s="24">
        <v>-3.830451E-5</v>
      </c>
      <c r="R584" s="24">
        <v>6.9569289999999997E-3</v>
      </c>
      <c r="S584" s="25">
        <v>5.2132489999999997E-3</v>
      </c>
    </row>
    <row r="585" spans="1:19" ht="16.5" x14ac:dyDescent="0.25">
      <c r="A585" s="13">
        <v>24.763169999999999</v>
      </c>
      <c r="B585" s="3">
        <v>5253.0609999999997</v>
      </c>
      <c r="C585" s="3">
        <v>2248.31</v>
      </c>
      <c r="D585" s="3">
        <v>212.13200000000001</v>
      </c>
      <c r="E585" s="14">
        <v>-30.54701</v>
      </c>
      <c r="F585" s="13">
        <v>211.3049</v>
      </c>
      <c r="G585" s="14">
        <v>-29.1325</v>
      </c>
      <c r="H585" s="13">
        <v>5262.8890000000001</v>
      </c>
      <c r="I585" s="3">
        <v>2278.6419999999998</v>
      </c>
      <c r="J585" s="3">
        <v>211.90369999999999</v>
      </c>
      <c r="K585" s="14">
        <v>-29.947330000000001</v>
      </c>
      <c r="L585" s="13">
        <v>5262.9260000000004</v>
      </c>
      <c r="M585" s="3">
        <v>2278.4769999999999</v>
      </c>
      <c r="N585" s="3">
        <v>211.8897</v>
      </c>
      <c r="O585" s="14">
        <v>-29.96949</v>
      </c>
      <c r="P585" s="26">
        <v>4.3065399999999997E-2</v>
      </c>
      <c r="Q585" s="27">
        <v>-3.8457239999999998E-5</v>
      </c>
      <c r="R585" s="27">
        <v>6.9554109999999999E-3</v>
      </c>
      <c r="S585" s="28">
        <v>5.2147670000000004E-3</v>
      </c>
    </row>
    <row r="586" spans="1:19" ht="16.5" x14ac:dyDescent="0.25">
      <c r="A586" s="15">
        <v>24.806460000000001</v>
      </c>
      <c r="B586" s="16">
        <v>5262.2449999999999</v>
      </c>
      <c r="C586" s="16">
        <v>2246.9789999999998</v>
      </c>
      <c r="D586" s="16">
        <v>212.13200000000001</v>
      </c>
      <c r="E586" s="19">
        <v>-30.97128</v>
      </c>
      <c r="F586" s="15">
        <v>209.51509999999999</v>
      </c>
      <c r="G586" s="19">
        <v>-37.460380000000001</v>
      </c>
      <c r="H586" s="15">
        <v>5272.0990000000002</v>
      </c>
      <c r="I586" s="16">
        <v>2277.1709999999998</v>
      </c>
      <c r="J586" s="16">
        <v>211.8897</v>
      </c>
      <c r="K586" s="19">
        <v>-30.39376</v>
      </c>
      <c r="L586" s="15">
        <v>5272.223</v>
      </c>
      <c r="M586" s="16">
        <v>2277.165</v>
      </c>
      <c r="N586" s="16">
        <v>211.90899999999999</v>
      </c>
      <c r="O586" s="19">
        <v>-30.379660000000001</v>
      </c>
      <c r="P586" s="23">
        <v>4.3065579999999999E-2</v>
      </c>
      <c r="Q586" s="24">
        <v>-3.860955E-5</v>
      </c>
      <c r="R586" s="24">
        <v>6.953898E-3</v>
      </c>
      <c r="S586" s="25">
        <v>5.2162789999999999E-3</v>
      </c>
    </row>
    <row r="587" spans="1:19" ht="16.5" x14ac:dyDescent="0.25">
      <c r="A587" s="13">
        <v>24.84975</v>
      </c>
      <c r="B587" s="3">
        <v>5271.4290000000001</v>
      </c>
      <c r="C587" s="3">
        <v>2245.6289999999999</v>
      </c>
      <c r="D587" s="3">
        <v>212.13200000000001</v>
      </c>
      <c r="E587" s="14">
        <v>-31.39554</v>
      </c>
      <c r="F587" s="13">
        <v>209.3408</v>
      </c>
      <c r="G587" s="14">
        <v>-32.796990000000001</v>
      </c>
      <c r="H587" s="13">
        <v>5281.3969999999999</v>
      </c>
      <c r="I587" s="3">
        <v>2275.8409999999999</v>
      </c>
      <c r="J587" s="3">
        <v>211.90899999999999</v>
      </c>
      <c r="K587" s="14">
        <v>-30.803930000000001</v>
      </c>
      <c r="L587" s="13">
        <v>5281.2359999999999</v>
      </c>
      <c r="M587" s="3">
        <v>2275.7959999999998</v>
      </c>
      <c r="N587" s="3">
        <v>211.8776</v>
      </c>
      <c r="O587" s="14">
        <v>-30.830649999999999</v>
      </c>
      <c r="P587" s="26">
        <v>4.306575E-2</v>
      </c>
      <c r="Q587" s="27">
        <v>-3.8761419999999999E-5</v>
      </c>
      <c r="R587" s="27">
        <v>6.9523909999999996E-3</v>
      </c>
      <c r="S587" s="28">
        <v>5.2177860000000003E-3</v>
      </c>
    </row>
    <row r="588" spans="1:19" ht="16.5" x14ac:dyDescent="0.25">
      <c r="A588" s="15">
        <v>24.893039999999999</v>
      </c>
      <c r="B588" s="16">
        <v>5280.6120000000001</v>
      </c>
      <c r="C588" s="16">
        <v>2244.2600000000002</v>
      </c>
      <c r="D588" s="16">
        <v>212.13200000000001</v>
      </c>
      <c r="E588" s="19">
        <v>-31.81981</v>
      </c>
      <c r="F588" s="15">
        <v>216.7534</v>
      </c>
      <c r="G588" s="19">
        <v>-29.159569999999999</v>
      </c>
      <c r="H588" s="15">
        <v>5290.4089999999997</v>
      </c>
      <c r="I588" s="16">
        <v>2274.4520000000002</v>
      </c>
      <c r="J588" s="16">
        <v>211.8776</v>
      </c>
      <c r="K588" s="19">
        <v>-31.254909999999999</v>
      </c>
      <c r="L588" s="15">
        <v>5290.3239999999996</v>
      </c>
      <c r="M588" s="16">
        <v>2274.1970000000001</v>
      </c>
      <c r="N588" s="16">
        <v>211.833</v>
      </c>
      <c r="O588" s="19">
        <v>-31.30639</v>
      </c>
      <c r="P588" s="23">
        <v>4.3065930000000002E-2</v>
      </c>
      <c r="Q588" s="24">
        <v>-3.8912860000000002E-5</v>
      </c>
      <c r="R588" s="24">
        <v>6.950889E-3</v>
      </c>
      <c r="S588" s="25">
        <v>5.2192870000000004E-3</v>
      </c>
    </row>
    <row r="589" spans="1:19" ht="16.5" x14ac:dyDescent="0.25">
      <c r="A589" s="13">
        <v>24.936340000000001</v>
      </c>
      <c r="B589" s="3">
        <v>5289.7960000000003</v>
      </c>
      <c r="C589" s="3">
        <v>2242.873</v>
      </c>
      <c r="D589" s="3">
        <v>212.13200000000001</v>
      </c>
      <c r="E589" s="14">
        <v>-32.244070000000001</v>
      </c>
      <c r="F589" s="13">
        <v>205.30080000000001</v>
      </c>
      <c r="G589" s="14">
        <v>-25.182040000000001</v>
      </c>
      <c r="H589" s="13">
        <v>5299.4949999999999</v>
      </c>
      <c r="I589" s="3">
        <v>2272.8319999999999</v>
      </c>
      <c r="J589" s="3">
        <v>211.833</v>
      </c>
      <c r="K589" s="14">
        <v>-31.73066</v>
      </c>
      <c r="L589" s="13">
        <v>5299.4080000000004</v>
      </c>
      <c r="M589" s="3">
        <v>2272.5619999999999</v>
      </c>
      <c r="N589" s="3">
        <v>211.786</v>
      </c>
      <c r="O589" s="14">
        <v>-31.784939999999999</v>
      </c>
      <c r="P589" s="26">
        <v>4.3066100000000003E-2</v>
      </c>
      <c r="Q589" s="27">
        <v>-3.9063880000000002E-5</v>
      </c>
      <c r="R589" s="27">
        <v>6.9493920000000004E-3</v>
      </c>
      <c r="S589" s="28">
        <v>5.220784E-3</v>
      </c>
    </row>
    <row r="590" spans="1:19" ht="16.5" x14ac:dyDescent="0.25">
      <c r="A590" s="15">
        <v>24.97963</v>
      </c>
      <c r="B590" s="16">
        <v>5298.98</v>
      </c>
      <c r="C590" s="16">
        <v>2241.4679999999998</v>
      </c>
      <c r="D590" s="16">
        <v>212.13200000000001</v>
      </c>
      <c r="E590" s="19">
        <v>-32.668329999999997</v>
      </c>
      <c r="F590" s="15">
        <v>214.88820000000001</v>
      </c>
      <c r="G590" s="19">
        <v>-33.061059999999998</v>
      </c>
      <c r="H590" s="15">
        <v>5308.576</v>
      </c>
      <c r="I590" s="16">
        <v>2271.1770000000001</v>
      </c>
      <c r="J590" s="16">
        <v>211.786</v>
      </c>
      <c r="K590" s="19">
        <v>-32.209209999999999</v>
      </c>
      <c r="L590" s="15">
        <v>5308.5020000000004</v>
      </c>
      <c r="M590" s="16">
        <v>2271.134</v>
      </c>
      <c r="N590" s="16">
        <v>211.7689</v>
      </c>
      <c r="O590" s="19">
        <v>-32.225079999999998</v>
      </c>
      <c r="P590" s="23">
        <v>4.3066269999999997E-2</v>
      </c>
      <c r="Q590" s="24">
        <v>-3.921447E-5</v>
      </c>
      <c r="R590" s="24">
        <v>6.9479010000000003E-3</v>
      </c>
      <c r="S590" s="25">
        <v>5.2222750000000002E-3</v>
      </c>
    </row>
    <row r="591" spans="1:19" ht="16.5" x14ac:dyDescent="0.25">
      <c r="A591" s="13">
        <v>25.022919999999999</v>
      </c>
      <c r="B591" s="3">
        <v>5308.1629999999996</v>
      </c>
      <c r="C591" s="3">
        <v>2240.0450000000001</v>
      </c>
      <c r="D591" s="3">
        <v>212.13200000000001</v>
      </c>
      <c r="E591" s="14">
        <v>-33.092599999999997</v>
      </c>
      <c r="F591" s="13">
        <v>221.678</v>
      </c>
      <c r="G591" s="14">
        <v>-20.176179999999999</v>
      </c>
      <c r="H591" s="13">
        <v>5317.67</v>
      </c>
      <c r="I591" s="3">
        <v>2269.73</v>
      </c>
      <c r="J591" s="3">
        <v>211.7689</v>
      </c>
      <c r="K591" s="14">
        <v>-32.649349999999998</v>
      </c>
      <c r="L591" s="13">
        <v>5317.8519999999999</v>
      </c>
      <c r="M591" s="3">
        <v>2269.8029999999999</v>
      </c>
      <c r="N591" s="3">
        <v>211.80709999999999</v>
      </c>
      <c r="O591" s="14">
        <v>-32.61553</v>
      </c>
      <c r="P591" s="26">
        <v>4.3066439999999998E-2</v>
      </c>
      <c r="Q591" s="27">
        <v>-3.9364640000000002E-5</v>
      </c>
      <c r="R591" s="27">
        <v>6.9464139999999997E-3</v>
      </c>
      <c r="S591" s="28">
        <v>5.2237610000000004E-3</v>
      </c>
    </row>
    <row r="592" spans="1:19" ht="16.5" x14ac:dyDescent="0.25">
      <c r="A592" s="15">
        <v>25.066210000000002</v>
      </c>
      <c r="B592" s="16">
        <v>5317.3469999999998</v>
      </c>
      <c r="C592" s="16">
        <v>2238.6030000000001</v>
      </c>
      <c r="D592" s="16">
        <v>212.13200000000001</v>
      </c>
      <c r="E592" s="19">
        <v>-33.516860000000001</v>
      </c>
      <c r="F592" s="15">
        <v>209.12729999999999</v>
      </c>
      <c r="G592" s="19">
        <v>-39.862780000000001</v>
      </c>
      <c r="H592" s="15">
        <v>5327.0219999999999</v>
      </c>
      <c r="I592" s="16">
        <v>2268.3809999999999</v>
      </c>
      <c r="J592" s="16">
        <v>211.80709999999999</v>
      </c>
      <c r="K592" s="19">
        <v>-33.0398</v>
      </c>
      <c r="L592" s="15">
        <v>5326.7430000000004</v>
      </c>
      <c r="M592" s="16">
        <v>2268.0790000000002</v>
      </c>
      <c r="N592" s="16">
        <v>211.7253</v>
      </c>
      <c r="O592" s="19">
        <v>-33.122480000000003</v>
      </c>
      <c r="P592" s="23">
        <v>4.3066609999999998E-2</v>
      </c>
      <c r="Q592" s="24">
        <v>-3.9514390000000002E-5</v>
      </c>
      <c r="R592" s="24">
        <v>6.9449330000000004E-3</v>
      </c>
      <c r="S592" s="25">
        <v>5.2252419999999997E-3</v>
      </c>
    </row>
    <row r="593" spans="1:19" ht="16.5" x14ac:dyDescent="0.25">
      <c r="A593" s="13">
        <v>25.10951</v>
      </c>
      <c r="B593" s="3">
        <v>5326.5309999999999</v>
      </c>
      <c r="C593" s="3">
        <v>2237.143</v>
      </c>
      <c r="D593" s="3">
        <v>212.13200000000001</v>
      </c>
      <c r="E593" s="14">
        <v>-33.941130000000001</v>
      </c>
      <c r="F593" s="13">
        <v>214.37729999999999</v>
      </c>
      <c r="G593" s="14">
        <v>-28.57743</v>
      </c>
      <c r="H593" s="13">
        <v>5335.9089999999997</v>
      </c>
      <c r="I593" s="3">
        <v>2266.636</v>
      </c>
      <c r="J593" s="3">
        <v>211.7253</v>
      </c>
      <c r="K593" s="14">
        <v>-33.54674</v>
      </c>
      <c r="L593" s="13">
        <v>5335.9120000000003</v>
      </c>
      <c r="M593" s="3">
        <v>2266.6109999999999</v>
      </c>
      <c r="N593" s="3">
        <v>211.72300000000001</v>
      </c>
      <c r="O593" s="14">
        <v>-33.550229999999999</v>
      </c>
      <c r="P593" s="26">
        <v>4.3066779999999999E-2</v>
      </c>
      <c r="Q593" s="27">
        <v>-3.9663709999999998E-5</v>
      </c>
      <c r="R593" s="27">
        <v>6.9434559999999998E-3</v>
      </c>
      <c r="S593" s="28">
        <v>5.226718E-3</v>
      </c>
    </row>
    <row r="594" spans="1:19" ht="16.5" x14ac:dyDescent="0.25">
      <c r="A594" s="15">
        <v>25.152799999999999</v>
      </c>
      <c r="B594" s="16">
        <v>5335.7139999999999</v>
      </c>
      <c r="C594" s="16">
        <v>2235.6640000000002</v>
      </c>
      <c r="D594" s="16">
        <v>212.13200000000001</v>
      </c>
      <c r="E594" s="19">
        <v>-34.365389999999998</v>
      </c>
      <c r="F594" s="15">
        <v>217.81960000000001</v>
      </c>
      <c r="G594" s="19">
        <v>-33.282200000000003</v>
      </c>
      <c r="H594" s="15">
        <v>5345.0780000000004</v>
      </c>
      <c r="I594" s="16">
        <v>2265.15</v>
      </c>
      <c r="J594" s="16">
        <v>211.72300000000001</v>
      </c>
      <c r="K594" s="19">
        <v>-33.974499999999999</v>
      </c>
      <c r="L594" s="15">
        <v>5345.1859999999997</v>
      </c>
      <c r="M594" s="16">
        <v>2265.0909999999999</v>
      </c>
      <c r="N594" s="16">
        <v>211.73310000000001</v>
      </c>
      <c r="O594" s="19">
        <v>-33.970970000000001</v>
      </c>
      <c r="P594" s="23">
        <v>4.306695E-2</v>
      </c>
      <c r="Q594" s="24">
        <v>-3.981261E-5</v>
      </c>
      <c r="R594" s="24">
        <v>6.9419850000000003E-3</v>
      </c>
      <c r="S594" s="25">
        <v>5.2281890000000003E-3</v>
      </c>
    </row>
    <row r="595" spans="1:19" ht="16.5" x14ac:dyDescent="0.25">
      <c r="A595" s="13">
        <v>25.196090000000002</v>
      </c>
      <c r="B595" s="3">
        <v>5344.8980000000001</v>
      </c>
      <c r="C595" s="3">
        <v>2234.1669999999999</v>
      </c>
      <c r="D595" s="3">
        <v>212.13200000000001</v>
      </c>
      <c r="E595" s="14">
        <v>-34.789650000000002</v>
      </c>
      <c r="F595" s="13">
        <v>207.9854</v>
      </c>
      <c r="G595" s="14">
        <v>-29.619520000000001</v>
      </c>
      <c r="H595" s="13">
        <v>5354.3519999999999</v>
      </c>
      <c r="I595" s="3">
        <v>2263.6109999999999</v>
      </c>
      <c r="J595" s="3">
        <v>211.73310000000001</v>
      </c>
      <c r="K595" s="14">
        <v>-34.395229999999998</v>
      </c>
      <c r="L595" s="13">
        <v>5354.4669999999996</v>
      </c>
      <c r="M595" s="3">
        <v>2263.433</v>
      </c>
      <c r="N595" s="3">
        <v>211.73009999999999</v>
      </c>
      <c r="O595" s="14">
        <v>-34.409910000000004</v>
      </c>
      <c r="P595" s="26">
        <v>4.306712E-2</v>
      </c>
      <c r="Q595" s="27">
        <v>-3.9961099999999999E-5</v>
      </c>
      <c r="R595" s="27">
        <v>6.940519E-3</v>
      </c>
      <c r="S595" s="28">
        <v>5.2296549999999997E-3</v>
      </c>
    </row>
    <row r="596" spans="1:19" ht="16.5" x14ac:dyDescent="0.25">
      <c r="A596" s="15">
        <v>25.239380000000001</v>
      </c>
      <c r="B596" s="16">
        <v>5354.0820000000003</v>
      </c>
      <c r="C596" s="16">
        <v>2232.652</v>
      </c>
      <c r="D596" s="16">
        <v>212.13200000000001</v>
      </c>
      <c r="E596" s="19">
        <v>-35.213920000000002</v>
      </c>
      <c r="F596" s="15">
        <v>210.17019999999999</v>
      </c>
      <c r="G596" s="19">
        <v>-39.876199999999997</v>
      </c>
      <c r="H596" s="15">
        <v>5363.634</v>
      </c>
      <c r="I596" s="16">
        <v>2261.9340000000002</v>
      </c>
      <c r="J596" s="16">
        <v>211.73009999999999</v>
      </c>
      <c r="K596" s="19">
        <v>-34.834180000000003</v>
      </c>
      <c r="L596" s="15">
        <v>5363.92</v>
      </c>
      <c r="M596" s="16">
        <v>2262.0430000000001</v>
      </c>
      <c r="N596" s="16">
        <v>211.7894</v>
      </c>
      <c r="O596" s="19">
        <v>-34.781840000000003</v>
      </c>
      <c r="P596" s="23">
        <v>4.3067290000000001E-2</v>
      </c>
      <c r="Q596" s="24">
        <v>-4.0109160000000003E-5</v>
      </c>
      <c r="R596" s="24">
        <v>6.9390579999999997E-3</v>
      </c>
      <c r="S596" s="25">
        <v>5.2311160000000001E-3</v>
      </c>
    </row>
    <row r="597" spans="1:19" ht="16.5" x14ac:dyDescent="0.25">
      <c r="A597" s="13">
        <v>25.282679999999999</v>
      </c>
      <c r="B597" s="3">
        <v>5363.2650000000003</v>
      </c>
      <c r="C597" s="3">
        <v>2231.1179999999999</v>
      </c>
      <c r="D597" s="3">
        <v>212.13200000000001</v>
      </c>
      <c r="E597" s="14">
        <v>-35.638179999999998</v>
      </c>
      <c r="F597" s="13">
        <v>212.63210000000001</v>
      </c>
      <c r="G597" s="14">
        <v>-31.919779999999999</v>
      </c>
      <c r="H597" s="13">
        <v>5373.0889999999999</v>
      </c>
      <c r="I597" s="3">
        <v>2260.5279999999998</v>
      </c>
      <c r="J597" s="3">
        <v>211.7894</v>
      </c>
      <c r="K597" s="14">
        <v>-35.206099999999999</v>
      </c>
      <c r="L597" s="13">
        <v>5373.0789999999997</v>
      </c>
      <c r="M597" s="3">
        <v>2260.3449999999998</v>
      </c>
      <c r="N597" s="3">
        <v>211.76560000000001</v>
      </c>
      <c r="O597" s="14">
        <v>-35.23677</v>
      </c>
      <c r="P597" s="26">
        <v>4.3067460000000002E-2</v>
      </c>
      <c r="Q597" s="27">
        <v>-4.0256809999999998E-5</v>
      </c>
      <c r="R597" s="27">
        <v>6.9376009999999998E-3</v>
      </c>
      <c r="S597" s="28">
        <v>5.2325719999999996E-3</v>
      </c>
    </row>
    <row r="598" spans="1:19" ht="16.5" x14ac:dyDescent="0.25">
      <c r="A598" s="15">
        <v>25.325970000000002</v>
      </c>
      <c r="B598" s="16">
        <v>5372.4489999999996</v>
      </c>
      <c r="C598" s="16">
        <v>2229.5659999999998</v>
      </c>
      <c r="D598" s="16">
        <v>212.13200000000001</v>
      </c>
      <c r="E598" s="19">
        <v>-36.062449999999998</v>
      </c>
      <c r="F598" s="15">
        <v>216.35820000000001</v>
      </c>
      <c r="G598" s="19">
        <v>-38.096809999999998</v>
      </c>
      <c r="H598" s="15">
        <v>5382.2470000000003</v>
      </c>
      <c r="I598" s="16">
        <v>2258.81</v>
      </c>
      <c r="J598" s="16">
        <v>211.76560000000001</v>
      </c>
      <c r="K598" s="19">
        <v>-35.66104</v>
      </c>
      <c r="L598" s="15">
        <v>5382.0770000000002</v>
      </c>
      <c r="M598" s="16">
        <v>2258.6379999999999</v>
      </c>
      <c r="N598" s="16">
        <v>211.71719999999999</v>
      </c>
      <c r="O598" s="19">
        <v>-35.709560000000003</v>
      </c>
      <c r="P598" s="23">
        <v>4.3067630000000003E-2</v>
      </c>
      <c r="Q598" s="24">
        <v>-4.0404049999999998E-5</v>
      </c>
      <c r="R598" s="24">
        <v>6.9361500000000003E-3</v>
      </c>
      <c r="S598" s="25">
        <v>5.2340219999999996E-3</v>
      </c>
    </row>
    <row r="599" spans="1:19" ht="16.5" x14ac:dyDescent="0.25">
      <c r="A599" s="13">
        <v>25.369260000000001</v>
      </c>
      <c r="B599" s="3">
        <v>5381.6329999999998</v>
      </c>
      <c r="C599" s="3">
        <v>2227.9960000000001</v>
      </c>
      <c r="D599" s="3">
        <v>212.13200000000001</v>
      </c>
      <c r="E599" s="14">
        <v>-36.486710000000002</v>
      </c>
      <c r="F599" s="13">
        <v>217.5154</v>
      </c>
      <c r="G599" s="14">
        <v>-32.600580000000001</v>
      </c>
      <c r="H599" s="13">
        <v>5391.2430000000004</v>
      </c>
      <c r="I599" s="3">
        <v>2257.0819999999999</v>
      </c>
      <c r="J599" s="3">
        <v>211.71719999999999</v>
      </c>
      <c r="K599" s="14">
        <v>-36.13382</v>
      </c>
      <c r="L599" s="13">
        <v>5391.232</v>
      </c>
      <c r="M599" s="3">
        <v>2257.5360000000001</v>
      </c>
      <c r="N599" s="3">
        <v>211.77080000000001</v>
      </c>
      <c r="O599" s="14">
        <v>-36.061970000000002</v>
      </c>
      <c r="P599" s="26">
        <v>4.3067790000000002E-2</v>
      </c>
      <c r="Q599" s="27">
        <v>-4.0550870000000003E-5</v>
      </c>
      <c r="R599" s="27">
        <v>6.9347039999999999E-3</v>
      </c>
      <c r="S599" s="28">
        <v>5.2354680000000001E-3</v>
      </c>
    </row>
    <row r="600" spans="1:19" ht="16.5" x14ac:dyDescent="0.25">
      <c r="A600" s="15">
        <v>25.41255</v>
      </c>
      <c r="B600" s="16">
        <v>5390.8159999999998</v>
      </c>
      <c r="C600" s="16">
        <v>2226.4070000000002</v>
      </c>
      <c r="D600" s="16">
        <v>212.13200000000001</v>
      </c>
      <c r="E600" s="19">
        <v>-36.910969999999999</v>
      </c>
      <c r="F600" s="15">
        <v>204.94300000000001</v>
      </c>
      <c r="G600" s="19">
        <v>-42.877519999999997</v>
      </c>
      <c r="H600" s="15">
        <v>5400.4009999999998</v>
      </c>
      <c r="I600" s="16">
        <v>2255.9650000000001</v>
      </c>
      <c r="J600" s="16">
        <v>211.77080000000001</v>
      </c>
      <c r="K600" s="19">
        <v>-36.486240000000002</v>
      </c>
      <c r="L600" s="15">
        <v>5400.1239999999998</v>
      </c>
      <c r="M600" s="16">
        <v>2255.9259999999999</v>
      </c>
      <c r="N600" s="16">
        <v>211.72130000000001</v>
      </c>
      <c r="O600" s="19">
        <v>-36.52637</v>
      </c>
      <c r="P600" s="23">
        <v>4.3067960000000002E-2</v>
      </c>
      <c r="Q600" s="24">
        <v>-4.0697269999999999E-5</v>
      </c>
      <c r="R600" s="24">
        <v>6.9332619999999999E-3</v>
      </c>
      <c r="S600" s="25">
        <v>5.23691E-3</v>
      </c>
    </row>
    <row r="601" spans="1:19" ht="16.5" x14ac:dyDescent="0.25">
      <c r="A601" s="13">
        <v>25.455839999999998</v>
      </c>
      <c r="B601" s="3">
        <v>5400</v>
      </c>
      <c r="C601" s="3">
        <v>2224.8000000000002</v>
      </c>
      <c r="D601" s="3">
        <v>212.13200000000001</v>
      </c>
      <c r="E601" s="14">
        <v>-37.335239999999999</v>
      </c>
      <c r="F601" s="13">
        <v>216.47409999999999</v>
      </c>
      <c r="G601" s="14">
        <v>-43.546019999999999</v>
      </c>
      <c r="H601" s="13">
        <v>5409.29</v>
      </c>
      <c r="I601" s="3">
        <v>2254.335</v>
      </c>
      <c r="J601" s="3">
        <v>211.72130000000001</v>
      </c>
      <c r="K601" s="14">
        <v>-36.950629999999997</v>
      </c>
      <c r="L601" s="13">
        <v>5408.7250000000004</v>
      </c>
      <c r="M601" s="3">
        <v>2254.5189999999998</v>
      </c>
      <c r="N601" s="3">
        <v>211.65280000000001</v>
      </c>
      <c r="O601" s="14">
        <v>-36.989789999999999</v>
      </c>
      <c r="P601" s="26">
        <v>4.3068120000000001E-2</v>
      </c>
      <c r="Q601" s="27">
        <v>-4.084327E-5</v>
      </c>
      <c r="R601" s="27">
        <v>6.9318260000000003E-3</v>
      </c>
      <c r="S601" s="28">
        <v>5.2383459999999996E-3</v>
      </c>
    </row>
    <row r="602" spans="1:19" ht="16.5" x14ac:dyDescent="0.25">
      <c r="A602" s="15">
        <v>25.499140000000001</v>
      </c>
      <c r="B602" s="16">
        <v>5409.1840000000002</v>
      </c>
      <c r="C602" s="16">
        <v>2223.174</v>
      </c>
      <c r="D602" s="16">
        <v>212.13200000000001</v>
      </c>
      <c r="E602" s="19">
        <v>-37.759500000000003</v>
      </c>
      <c r="F602" s="15">
        <v>214.48599999999999</v>
      </c>
      <c r="G602" s="19">
        <v>-38.231380000000001</v>
      </c>
      <c r="H602" s="15">
        <v>5417.8879999999999</v>
      </c>
      <c r="I602" s="16">
        <v>2252.9079999999999</v>
      </c>
      <c r="J602" s="16">
        <v>211.65280000000001</v>
      </c>
      <c r="K602" s="19">
        <v>-37.414050000000003</v>
      </c>
      <c r="L602" s="15">
        <v>5418.0510000000004</v>
      </c>
      <c r="M602" s="16">
        <v>2253.049</v>
      </c>
      <c r="N602" s="16">
        <v>211.6961</v>
      </c>
      <c r="O602" s="19">
        <v>-37.371549999999999</v>
      </c>
      <c r="P602" s="23">
        <v>4.3068290000000002E-2</v>
      </c>
      <c r="Q602" s="24">
        <v>-4.098885E-5</v>
      </c>
      <c r="R602" s="24">
        <v>6.9303940000000003E-3</v>
      </c>
      <c r="S602" s="25">
        <v>5.2397770000000001E-3</v>
      </c>
    </row>
    <row r="603" spans="1:19" ht="16.5" x14ac:dyDescent="0.25">
      <c r="A603" s="13">
        <v>25.54243</v>
      </c>
      <c r="B603" s="3">
        <v>5418.3670000000002</v>
      </c>
      <c r="C603" s="3">
        <v>2221.5309999999999</v>
      </c>
      <c r="D603" s="3">
        <v>212.13200000000001</v>
      </c>
      <c r="E603" s="14">
        <v>-38.183770000000003</v>
      </c>
      <c r="F603" s="13">
        <v>212.73910000000001</v>
      </c>
      <c r="G603" s="14">
        <v>-42.836709999999997</v>
      </c>
      <c r="H603" s="13">
        <v>5427.2160000000003</v>
      </c>
      <c r="I603" s="3">
        <v>2251.422</v>
      </c>
      <c r="J603" s="3">
        <v>211.6961</v>
      </c>
      <c r="K603" s="14">
        <v>-37.795810000000003</v>
      </c>
      <c r="L603" s="13">
        <v>5427.2569999999996</v>
      </c>
      <c r="M603" s="3">
        <v>2251.4659999999999</v>
      </c>
      <c r="N603" s="3">
        <v>211.70820000000001</v>
      </c>
      <c r="O603" s="14">
        <v>-37.783709999999999</v>
      </c>
      <c r="P603" s="26">
        <v>4.3068450000000001E-2</v>
      </c>
      <c r="Q603" s="27">
        <v>-4.1134029999999998E-5</v>
      </c>
      <c r="R603" s="27">
        <v>6.9289670000000003E-3</v>
      </c>
      <c r="S603" s="28">
        <v>5.2412040000000002E-3</v>
      </c>
    </row>
    <row r="604" spans="1:19" ht="16.5" x14ac:dyDescent="0.25">
      <c r="A604" s="15">
        <v>25.585719999999998</v>
      </c>
      <c r="B604" s="16">
        <v>5427.5510000000004</v>
      </c>
      <c r="C604" s="16">
        <v>2219.8679999999999</v>
      </c>
      <c r="D604" s="16">
        <v>212.13200000000001</v>
      </c>
      <c r="E604" s="19">
        <v>-38.608029999999999</v>
      </c>
      <c r="F604" s="15">
        <v>218.21629999999999</v>
      </c>
      <c r="G604" s="19">
        <v>-37.196779999999997</v>
      </c>
      <c r="H604" s="15">
        <v>5436.4219999999996</v>
      </c>
      <c r="I604" s="16">
        <v>2249.8209999999999</v>
      </c>
      <c r="J604" s="16">
        <v>211.70820000000001</v>
      </c>
      <c r="K604" s="19">
        <v>-38.207979999999999</v>
      </c>
      <c r="L604" s="15">
        <v>5436.2690000000002</v>
      </c>
      <c r="M604" s="16">
        <v>2249.5949999999998</v>
      </c>
      <c r="N604" s="16">
        <v>211.65600000000001</v>
      </c>
      <c r="O604" s="19">
        <v>-38.262920000000001</v>
      </c>
      <c r="P604" s="23">
        <v>4.306861E-2</v>
      </c>
      <c r="Q604" s="24">
        <v>-4.1278790000000001E-5</v>
      </c>
      <c r="R604" s="24">
        <v>6.9275450000000002E-3</v>
      </c>
      <c r="S604" s="25">
        <v>5.2426249999999999E-3</v>
      </c>
    </row>
    <row r="605" spans="1:19" ht="16.5" x14ac:dyDescent="0.25">
      <c r="A605" s="13">
        <v>25.629010000000001</v>
      </c>
      <c r="B605" s="3">
        <v>5436.7349999999997</v>
      </c>
      <c r="C605" s="3">
        <v>2218.1880000000001</v>
      </c>
      <c r="D605" s="3">
        <v>212.13200000000001</v>
      </c>
      <c r="E605" s="14">
        <v>-39.032290000000003</v>
      </c>
      <c r="F605" s="13">
        <v>213.9511</v>
      </c>
      <c r="G605" s="14">
        <v>-39.490540000000003</v>
      </c>
      <c r="H605" s="13">
        <v>5445.4319999999998</v>
      </c>
      <c r="I605" s="3">
        <v>2247.9299999999998</v>
      </c>
      <c r="J605" s="3">
        <v>211.65600000000001</v>
      </c>
      <c r="K605" s="14">
        <v>-38.687179999999998</v>
      </c>
      <c r="L605" s="13">
        <v>5445.3739999999998</v>
      </c>
      <c r="M605" s="3">
        <v>2247.9659999999999</v>
      </c>
      <c r="N605" s="3">
        <v>211.65110000000001</v>
      </c>
      <c r="O605" s="14">
        <v>-38.688389999999998</v>
      </c>
      <c r="P605" s="26">
        <v>4.3068780000000001E-2</v>
      </c>
      <c r="Q605" s="27">
        <v>-4.1423150000000003E-5</v>
      </c>
      <c r="R605" s="27">
        <v>6.9261280000000001E-3</v>
      </c>
      <c r="S605" s="28">
        <v>5.244042E-3</v>
      </c>
    </row>
    <row r="606" spans="1:19" ht="16.5" x14ac:dyDescent="0.25">
      <c r="A606" s="15">
        <v>25.67231</v>
      </c>
      <c r="B606" s="16">
        <v>5445.9179999999997</v>
      </c>
      <c r="C606" s="16">
        <v>2216.489</v>
      </c>
      <c r="D606" s="16">
        <v>212.13200000000001</v>
      </c>
      <c r="E606" s="19">
        <v>-39.456560000000003</v>
      </c>
      <c r="F606" s="15">
        <v>208.8092</v>
      </c>
      <c r="G606" s="19">
        <v>-42.736379999999997</v>
      </c>
      <c r="H606" s="15">
        <v>5454.5370000000003</v>
      </c>
      <c r="I606" s="16">
        <v>2246.2820000000002</v>
      </c>
      <c r="J606" s="16">
        <v>211.65110000000001</v>
      </c>
      <c r="K606" s="19">
        <v>-39.112659999999998</v>
      </c>
      <c r="L606" s="15">
        <v>5454.1620000000003</v>
      </c>
      <c r="M606" s="16">
        <v>2246.105</v>
      </c>
      <c r="N606" s="16">
        <v>211.5692</v>
      </c>
      <c r="O606" s="19">
        <v>-39.18694</v>
      </c>
      <c r="P606" s="23">
        <v>4.306894E-2</v>
      </c>
      <c r="Q606" s="24">
        <v>-4.1567109999999998E-5</v>
      </c>
      <c r="R606" s="24">
        <v>6.924716E-3</v>
      </c>
      <c r="S606" s="25">
        <v>5.2454540000000001E-3</v>
      </c>
    </row>
    <row r="607" spans="1:19" ht="16.5" x14ac:dyDescent="0.25">
      <c r="A607" s="13">
        <v>25.715599999999998</v>
      </c>
      <c r="B607" s="3">
        <v>5455.1019999999999</v>
      </c>
      <c r="C607" s="3">
        <v>2214.7710000000002</v>
      </c>
      <c r="D607" s="3">
        <v>212.13200000000001</v>
      </c>
      <c r="E607" s="14">
        <v>-39.88082</v>
      </c>
      <c r="F607" s="13">
        <v>210.6825</v>
      </c>
      <c r="G607" s="14">
        <v>-40.844369999999998</v>
      </c>
      <c r="H607" s="13">
        <v>5463.3220000000001</v>
      </c>
      <c r="I607" s="3">
        <v>2244.3989999999999</v>
      </c>
      <c r="J607" s="3">
        <v>211.5692</v>
      </c>
      <c r="K607" s="14">
        <v>-39.61121</v>
      </c>
      <c r="L607" s="13">
        <v>5463.2049999999999</v>
      </c>
      <c r="M607" s="3">
        <v>2244.692</v>
      </c>
      <c r="N607" s="3">
        <v>211.58619999999999</v>
      </c>
      <c r="O607" s="14">
        <v>-39.578299999999999</v>
      </c>
      <c r="P607" s="26">
        <v>4.3069099999999999E-2</v>
      </c>
      <c r="Q607" s="27">
        <v>-4.1710659999999997E-5</v>
      </c>
      <c r="R607" s="27">
        <v>6.9233080000000004E-3</v>
      </c>
      <c r="S607" s="28">
        <v>5.2468619999999997E-3</v>
      </c>
    </row>
    <row r="608" spans="1:19" ht="16.5" x14ac:dyDescent="0.25">
      <c r="A608" s="15">
        <v>25.758890000000001</v>
      </c>
      <c r="B608" s="16">
        <v>5464.2860000000001</v>
      </c>
      <c r="C608" s="16">
        <v>2213.0360000000001</v>
      </c>
      <c r="D608" s="16">
        <v>212.13200000000001</v>
      </c>
      <c r="E608" s="19">
        <v>-40.30509</v>
      </c>
      <c r="F608" s="15">
        <v>213.4014</v>
      </c>
      <c r="G608" s="19">
        <v>-42.189869999999999</v>
      </c>
      <c r="H608" s="15">
        <v>5472.3649999999998</v>
      </c>
      <c r="I608" s="16">
        <v>2242.9690000000001</v>
      </c>
      <c r="J608" s="16">
        <v>211.58619999999999</v>
      </c>
      <c r="K608" s="19">
        <v>-40.002560000000003</v>
      </c>
      <c r="L608" s="15">
        <v>5472.6760000000004</v>
      </c>
      <c r="M608" s="16">
        <v>2242.4839999999999</v>
      </c>
      <c r="N608" s="16">
        <v>211.577</v>
      </c>
      <c r="O608" s="19">
        <v>-40.042659999999998</v>
      </c>
      <c r="P608" s="23">
        <v>4.3069259999999998E-2</v>
      </c>
      <c r="Q608" s="24">
        <v>-4.1853810000000003E-5</v>
      </c>
      <c r="R608" s="24">
        <v>6.9219049999999999E-3</v>
      </c>
      <c r="S608" s="25">
        <v>5.2482650000000002E-3</v>
      </c>
    </row>
    <row r="609" spans="1:19" ht="16.5" x14ac:dyDescent="0.25">
      <c r="A609" s="13">
        <v>25.80218</v>
      </c>
      <c r="B609" s="3">
        <v>5473.4690000000001</v>
      </c>
      <c r="C609" s="3">
        <v>2211.2820000000002</v>
      </c>
      <c r="D609" s="3">
        <v>212.13200000000001</v>
      </c>
      <c r="E609" s="14">
        <v>-40.729349999999997</v>
      </c>
      <c r="F609" s="13">
        <v>213.25299999999999</v>
      </c>
      <c r="G609" s="14">
        <v>-31.735009999999999</v>
      </c>
      <c r="H609" s="13">
        <v>5481.8360000000002</v>
      </c>
      <c r="I609" s="3">
        <v>2240.741</v>
      </c>
      <c r="J609" s="3">
        <v>211.577</v>
      </c>
      <c r="K609" s="14">
        <v>-40.466920000000002</v>
      </c>
      <c r="L609" s="13">
        <v>5481.7020000000002</v>
      </c>
      <c r="M609" s="3">
        <v>2240.6990000000001</v>
      </c>
      <c r="N609" s="3">
        <v>211.55029999999999</v>
      </c>
      <c r="O609" s="14">
        <v>-40.49004</v>
      </c>
      <c r="P609" s="26">
        <v>4.3069419999999997E-2</v>
      </c>
      <c r="Q609" s="27">
        <v>-4.199655E-5</v>
      </c>
      <c r="R609" s="27">
        <v>6.9205070000000002E-3</v>
      </c>
      <c r="S609" s="28">
        <v>5.2496629999999999E-3</v>
      </c>
    </row>
    <row r="610" spans="1:19" ht="16.5" x14ac:dyDescent="0.25">
      <c r="A610" s="15">
        <v>25.845469999999999</v>
      </c>
      <c r="B610" s="16">
        <v>5482.6530000000002</v>
      </c>
      <c r="C610" s="16">
        <v>2209.509</v>
      </c>
      <c r="D610" s="16">
        <v>212.13200000000001</v>
      </c>
      <c r="E610" s="19">
        <v>-41.15361</v>
      </c>
      <c r="F610" s="15">
        <v>219.67009999999999</v>
      </c>
      <c r="G610" s="19">
        <v>-44.294060000000002</v>
      </c>
      <c r="H610" s="15">
        <v>5490.8609999999999</v>
      </c>
      <c r="I610" s="16">
        <v>2238.9369999999999</v>
      </c>
      <c r="J610" s="16">
        <v>211.55029999999999</v>
      </c>
      <c r="K610" s="19">
        <v>-40.914299999999997</v>
      </c>
      <c r="L610" s="15">
        <v>5490.86</v>
      </c>
      <c r="M610" s="16">
        <v>2238.9940000000001</v>
      </c>
      <c r="N610" s="16">
        <v>211.55719999999999</v>
      </c>
      <c r="O610" s="19">
        <v>-40.905160000000002</v>
      </c>
      <c r="P610" s="23">
        <v>4.3069580000000003E-2</v>
      </c>
      <c r="Q610" s="24">
        <v>-4.2138899999999997E-5</v>
      </c>
      <c r="R610" s="24">
        <v>6.9191130000000002E-3</v>
      </c>
      <c r="S610" s="25">
        <v>5.2510559999999996E-3</v>
      </c>
    </row>
    <row r="611" spans="1:19" ht="16.5" x14ac:dyDescent="0.25">
      <c r="A611" s="13">
        <v>25.888770000000001</v>
      </c>
      <c r="B611" s="3">
        <v>5491.8370000000004</v>
      </c>
      <c r="C611" s="3">
        <v>2207.7179999999998</v>
      </c>
      <c r="D611" s="3">
        <v>212.13200000000001</v>
      </c>
      <c r="E611" s="14">
        <v>-41.57788</v>
      </c>
      <c r="F611" s="13">
        <v>203.601</v>
      </c>
      <c r="G611" s="14">
        <v>-43.107039999999998</v>
      </c>
      <c r="H611" s="13">
        <v>5500.018</v>
      </c>
      <c r="I611" s="3">
        <v>2237.2139999999999</v>
      </c>
      <c r="J611" s="3">
        <v>211.55719999999999</v>
      </c>
      <c r="K611" s="14">
        <v>-41.329430000000002</v>
      </c>
      <c r="L611" s="13">
        <v>5500.32</v>
      </c>
      <c r="M611" s="3">
        <v>2237.2629999999999</v>
      </c>
      <c r="N611" s="3">
        <v>211.61170000000001</v>
      </c>
      <c r="O611" s="14">
        <v>-41.284709999999997</v>
      </c>
      <c r="P611" s="26">
        <v>4.3069740000000002E-2</v>
      </c>
      <c r="Q611" s="27">
        <v>-4.228085E-5</v>
      </c>
      <c r="R611" s="27">
        <v>6.9177240000000001E-3</v>
      </c>
      <c r="S611" s="28">
        <v>5.2524449999999997E-3</v>
      </c>
    </row>
    <row r="612" spans="1:19" ht="16.5" x14ac:dyDescent="0.25">
      <c r="A612" s="15">
        <v>25.93206</v>
      </c>
      <c r="B612" s="16">
        <v>5501.02</v>
      </c>
      <c r="C612" s="16">
        <v>2205.9090000000001</v>
      </c>
      <c r="D612" s="16">
        <v>212.13200000000001</v>
      </c>
      <c r="E612" s="19">
        <v>-42.002139999999997</v>
      </c>
      <c r="F612" s="15">
        <v>212.11539999999999</v>
      </c>
      <c r="G612" s="19">
        <v>-52.149209999999997</v>
      </c>
      <c r="H612" s="15">
        <v>5509.4809999999998</v>
      </c>
      <c r="I612" s="16">
        <v>2235.4670000000001</v>
      </c>
      <c r="J612" s="16">
        <v>211.61170000000001</v>
      </c>
      <c r="K612" s="19">
        <v>-41.708970000000001</v>
      </c>
      <c r="L612" s="15">
        <v>5509.4</v>
      </c>
      <c r="M612" s="16">
        <v>2235.8310000000001</v>
      </c>
      <c r="N612" s="16">
        <v>211.6431</v>
      </c>
      <c r="O612" s="19">
        <v>-41.660380000000004</v>
      </c>
      <c r="P612" s="23">
        <v>4.306989E-2</v>
      </c>
      <c r="Q612" s="24">
        <v>-4.2422400000000002E-5</v>
      </c>
      <c r="R612" s="24">
        <v>6.9163389999999996E-3</v>
      </c>
      <c r="S612" s="25">
        <v>5.2538289999999998E-3</v>
      </c>
    </row>
    <row r="613" spans="1:19" ht="16.5" x14ac:dyDescent="0.25">
      <c r="A613" s="13">
        <v>25.975349999999999</v>
      </c>
      <c r="B613" s="3">
        <v>5510.2039999999997</v>
      </c>
      <c r="C613" s="3">
        <v>2204.0819999999999</v>
      </c>
      <c r="D613" s="3">
        <v>212.13200000000001</v>
      </c>
      <c r="E613" s="14">
        <v>-42.426409999999997</v>
      </c>
      <c r="F613" s="13">
        <v>209.44470000000001</v>
      </c>
      <c r="G613" s="14">
        <v>-43.365720000000003</v>
      </c>
      <c r="H613" s="13">
        <v>5518.5630000000001</v>
      </c>
      <c r="I613" s="3">
        <v>2234.018</v>
      </c>
      <c r="J613" s="3">
        <v>211.6431</v>
      </c>
      <c r="K613" s="14">
        <v>-42.084650000000003</v>
      </c>
      <c r="L613" s="13">
        <v>5518.38</v>
      </c>
      <c r="M613" s="3">
        <v>2233.9209999999998</v>
      </c>
      <c r="N613" s="3">
        <v>211.6019</v>
      </c>
      <c r="O613" s="14">
        <v>-42.122549999999997</v>
      </c>
      <c r="P613" s="26">
        <v>4.3070049999999999E-2</v>
      </c>
      <c r="Q613" s="27">
        <v>-4.2563549999999997E-5</v>
      </c>
      <c r="R613" s="27">
        <v>6.9149600000000004E-3</v>
      </c>
      <c r="S613" s="28">
        <v>5.2552090000000003E-3</v>
      </c>
    </row>
    <row r="614" spans="1:19" ht="16.5" x14ac:dyDescent="0.25">
      <c r="A614" s="15">
        <v>26.018640000000001</v>
      </c>
      <c r="B614" s="16">
        <v>5519.3879999999999</v>
      </c>
      <c r="C614" s="16">
        <v>2202.2359999999999</v>
      </c>
      <c r="D614" s="16">
        <v>212.13200000000001</v>
      </c>
      <c r="E614" s="19">
        <v>-42.850670000000001</v>
      </c>
      <c r="F614" s="15">
        <v>209.74340000000001</v>
      </c>
      <c r="G614" s="19">
        <v>-54.07056</v>
      </c>
      <c r="H614" s="15">
        <v>5527.5410000000002</v>
      </c>
      <c r="I614" s="16">
        <v>2232.0880000000002</v>
      </c>
      <c r="J614" s="16">
        <v>211.6019</v>
      </c>
      <c r="K614" s="19">
        <v>-42.546810000000001</v>
      </c>
      <c r="L614" s="15">
        <v>5527.1480000000001</v>
      </c>
      <c r="M614" s="16">
        <v>2232.14</v>
      </c>
      <c r="N614" s="16">
        <v>211.54509999999999</v>
      </c>
      <c r="O614" s="19">
        <v>-42.586530000000003</v>
      </c>
      <c r="P614" s="23">
        <v>4.3070209999999998E-2</v>
      </c>
      <c r="Q614" s="24">
        <v>-4.2704309999999998E-5</v>
      </c>
      <c r="R614" s="24">
        <v>6.9135840000000004E-3</v>
      </c>
      <c r="S614" s="25">
        <v>5.2565839999999999E-3</v>
      </c>
    </row>
    <row r="615" spans="1:19" ht="16.5" x14ac:dyDescent="0.25">
      <c r="A615" s="13">
        <v>26.06194</v>
      </c>
      <c r="B615" s="3">
        <v>5528.5709999999999</v>
      </c>
      <c r="C615" s="3">
        <v>2200.3710000000001</v>
      </c>
      <c r="D615" s="3">
        <v>212.13200000000001</v>
      </c>
      <c r="E615" s="14">
        <v>-43.274940000000001</v>
      </c>
      <c r="F615" s="13">
        <v>215.21700000000001</v>
      </c>
      <c r="G615" s="14">
        <v>-41.008569999999999</v>
      </c>
      <c r="H615" s="13">
        <v>5536.3069999999998</v>
      </c>
      <c r="I615" s="3">
        <v>2230.2869999999998</v>
      </c>
      <c r="J615" s="3">
        <v>211.54509999999999</v>
      </c>
      <c r="K615" s="14">
        <v>-43.01079</v>
      </c>
      <c r="L615" s="13">
        <v>5536.0410000000002</v>
      </c>
      <c r="M615" s="3">
        <v>2230.3220000000001</v>
      </c>
      <c r="N615" s="3">
        <v>211.5067</v>
      </c>
      <c r="O615" s="14">
        <v>-43.037590000000002</v>
      </c>
      <c r="P615" s="26">
        <v>4.3070369999999997E-2</v>
      </c>
      <c r="Q615" s="27">
        <v>-4.2844669999999998E-5</v>
      </c>
      <c r="R615" s="27">
        <v>6.9122139999999999E-3</v>
      </c>
      <c r="S615" s="28">
        <v>5.2579539999999996E-3</v>
      </c>
    </row>
    <row r="616" spans="1:19" ht="16.5" x14ac:dyDescent="0.25">
      <c r="A616" s="15">
        <v>26.105229999999999</v>
      </c>
      <c r="B616" s="16">
        <v>5537.7550000000001</v>
      </c>
      <c r="C616" s="16">
        <v>2198.489</v>
      </c>
      <c r="D616" s="16">
        <v>212.13200000000001</v>
      </c>
      <c r="E616" s="19">
        <v>-43.699199999999998</v>
      </c>
      <c r="F616" s="15">
        <v>205.0822</v>
      </c>
      <c r="G616" s="19">
        <v>-44.809620000000002</v>
      </c>
      <c r="H616" s="15">
        <v>5545.1970000000001</v>
      </c>
      <c r="I616" s="16">
        <v>2228.4499999999998</v>
      </c>
      <c r="J616" s="16">
        <v>211.5067</v>
      </c>
      <c r="K616" s="19">
        <v>-43.461849999999998</v>
      </c>
      <c r="L616" s="15">
        <v>5545.3630000000003</v>
      </c>
      <c r="M616" s="16">
        <v>2228.2539999999999</v>
      </c>
      <c r="N616" s="16">
        <v>211.5094</v>
      </c>
      <c r="O616" s="19">
        <v>-43.47307</v>
      </c>
      <c r="P616" s="23">
        <v>4.3070520000000001E-2</v>
      </c>
      <c r="Q616" s="24">
        <v>-4.2984639999999998E-5</v>
      </c>
      <c r="R616" s="24">
        <v>6.9108479999999998E-3</v>
      </c>
      <c r="S616" s="25">
        <v>5.2593199999999996E-3</v>
      </c>
    </row>
    <row r="617" spans="1:19" ht="16.5" x14ac:dyDescent="0.25">
      <c r="A617" s="13">
        <v>26.148520000000001</v>
      </c>
      <c r="B617" s="3">
        <v>5546.9390000000003</v>
      </c>
      <c r="C617" s="3">
        <v>2196.5880000000002</v>
      </c>
      <c r="D617" s="3">
        <v>212.13200000000001</v>
      </c>
      <c r="E617" s="14">
        <v>-44.123460000000001</v>
      </c>
      <c r="F617" s="13">
        <v>215.79740000000001</v>
      </c>
      <c r="G617" s="14">
        <v>-47.63926</v>
      </c>
      <c r="H617" s="13">
        <v>5554.52</v>
      </c>
      <c r="I617" s="3">
        <v>2226.3620000000001</v>
      </c>
      <c r="J617" s="3">
        <v>211.5094</v>
      </c>
      <c r="K617" s="14">
        <v>-43.89734</v>
      </c>
      <c r="L617" s="13">
        <v>5554.6180000000004</v>
      </c>
      <c r="M617" s="3">
        <v>2226.375</v>
      </c>
      <c r="N617" s="3">
        <v>211.52670000000001</v>
      </c>
      <c r="O617" s="14">
        <v>-43.883330000000001</v>
      </c>
      <c r="P617" s="26">
        <v>4.307068E-2</v>
      </c>
      <c r="Q617" s="27">
        <v>-4.3124219999999998E-5</v>
      </c>
      <c r="R617" s="27">
        <v>6.9094860000000003E-3</v>
      </c>
      <c r="S617" s="28">
        <v>5.2606809999999997E-3</v>
      </c>
    </row>
    <row r="618" spans="1:19" ht="16.5" x14ac:dyDescent="0.25">
      <c r="A618" s="15">
        <v>26.19181</v>
      </c>
      <c r="B618" s="16">
        <v>5556.1220000000003</v>
      </c>
      <c r="C618" s="16">
        <v>2194.6680000000001</v>
      </c>
      <c r="D618" s="16">
        <v>212.13200000000001</v>
      </c>
      <c r="E618" s="19">
        <v>-44.547730000000001</v>
      </c>
      <c r="F618" s="15">
        <v>206.49119999999999</v>
      </c>
      <c r="G618" s="19">
        <v>-38.355559999999997</v>
      </c>
      <c r="H618" s="15">
        <v>5563.7749999999996</v>
      </c>
      <c r="I618" s="16">
        <v>2224.4659999999999</v>
      </c>
      <c r="J618" s="16">
        <v>211.52670000000001</v>
      </c>
      <c r="K618" s="19">
        <v>-44.307589999999998</v>
      </c>
      <c r="L618" s="15">
        <v>5563.4830000000002</v>
      </c>
      <c r="M618" s="16">
        <v>2224.4299999999998</v>
      </c>
      <c r="N618" s="16">
        <v>211.4753</v>
      </c>
      <c r="O618" s="19">
        <v>-44.349170000000001</v>
      </c>
      <c r="P618" s="23">
        <v>4.3070829999999997E-2</v>
      </c>
      <c r="Q618" s="24">
        <v>-4.3263400000000003E-5</v>
      </c>
      <c r="R618" s="24">
        <v>6.9081289999999998E-3</v>
      </c>
      <c r="S618" s="25">
        <v>5.2620380000000001E-3</v>
      </c>
    </row>
    <row r="619" spans="1:19" ht="16.5" x14ac:dyDescent="0.25">
      <c r="A619" s="13">
        <v>26.235099999999999</v>
      </c>
      <c r="B619" s="3">
        <v>5565.3059999999996</v>
      </c>
      <c r="C619" s="3">
        <v>2192.7310000000002</v>
      </c>
      <c r="D619" s="3">
        <v>212.13200000000001</v>
      </c>
      <c r="E619" s="14">
        <v>-44.971989999999998</v>
      </c>
      <c r="F619" s="13">
        <v>213.0778</v>
      </c>
      <c r="G619" s="14">
        <v>-52.891109999999998</v>
      </c>
      <c r="H619" s="13">
        <v>5572.6379999999999</v>
      </c>
      <c r="I619" s="3">
        <v>2222.5010000000002</v>
      </c>
      <c r="J619" s="3">
        <v>211.4753</v>
      </c>
      <c r="K619" s="14">
        <v>-44.773440000000001</v>
      </c>
      <c r="L619" s="13">
        <v>5572.5929999999998</v>
      </c>
      <c r="M619" s="3">
        <v>2222.5</v>
      </c>
      <c r="N619" s="3">
        <v>211.46799999999999</v>
      </c>
      <c r="O619" s="14">
        <v>-44.779069999999997</v>
      </c>
      <c r="P619" s="26">
        <v>4.3070990000000003E-2</v>
      </c>
      <c r="Q619" s="27">
        <v>-4.3402200000000003E-5</v>
      </c>
      <c r="R619" s="27">
        <v>6.9067759999999999E-3</v>
      </c>
      <c r="S619" s="28">
        <v>5.2633910000000001E-3</v>
      </c>
    </row>
    <row r="620" spans="1:19" ht="16.5" x14ac:dyDescent="0.25">
      <c r="A620" s="15">
        <v>26.278400000000001</v>
      </c>
      <c r="B620" s="16">
        <v>5574.49</v>
      </c>
      <c r="C620" s="16">
        <v>2190.7739999999999</v>
      </c>
      <c r="D620" s="16">
        <v>212.13200000000001</v>
      </c>
      <c r="E620" s="19">
        <v>-45.396259999999998</v>
      </c>
      <c r="F620" s="15">
        <v>210.11240000000001</v>
      </c>
      <c r="G620" s="19">
        <v>-45.509720000000002</v>
      </c>
      <c r="H620" s="15">
        <v>5581.7479999999996</v>
      </c>
      <c r="I620" s="16">
        <v>2220.5520000000001</v>
      </c>
      <c r="J620" s="16">
        <v>211.46799999999999</v>
      </c>
      <c r="K620" s="19">
        <v>-45.203339999999997</v>
      </c>
      <c r="L620" s="15">
        <v>5581.8059999999996</v>
      </c>
      <c r="M620" s="16">
        <v>2220.7040000000002</v>
      </c>
      <c r="N620" s="16">
        <v>211.4958</v>
      </c>
      <c r="O620" s="19">
        <v>-45.171950000000002</v>
      </c>
      <c r="P620" s="23">
        <v>4.3071140000000001E-2</v>
      </c>
      <c r="Q620" s="24">
        <v>-4.3540610000000002E-5</v>
      </c>
      <c r="R620" s="24">
        <v>6.9054279999999999E-3</v>
      </c>
      <c r="S620" s="25">
        <v>5.2647390000000001E-3</v>
      </c>
    </row>
    <row r="621" spans="1:19" ht="16.5" x14ac:dyDescent="0.25">
      <c r="A621" s="13">
        <v>26.32169</v>
      </c>
      <c r="B621" s="3">
        <v>5583.6729999999998</v>
      </c>
      <c r="C621" s="3">
        <v>2188.8000000000002</v>
      </c>
      <c r="D621" s="3">
        <v>212.13200000000001</v>
      </c>
      <c r="E621" s="14">
        <v>-45.820520000000002</v>
      </c>
      <c r="F621" s="13">
        <v>209.9537</v>
      </c>
      <c r="G621" s="14">
        <v>-39.918669999999999</v>
      </c>
      <c r="H621" s="13">
        <v>5590.9620000000004</v>
      </c>
      <c r="I621" s="3">
        <v>2218.739</v>
      </c>
      <c r="J621" s="3">
        <v>211.4958</v>
      </c>
      <c r="K621" s="14">
        <v>-45.596220000000002</v>
      </c>
      <c r="L621" s="13">
        <v>5591.2690000000002</v>
      </c>
      <c r="M621" s="3">
        <v>2218.8530000000001</v>
      </c>
      <c r="N621" s="3">
        <v>211.55889999999999</v>
      </c>
      <c r="O621" s="14">
        <v>-45.540430000000001</v>
      </c>
      <c r="P621" s="26">
        <v>4.3071289999999998E-2</v>
      </c>
      <c r="Q621" s="27">
        <v>-4.3678640000000002E-5</v>
      </c>
      <c r="R621" s="27">
        <v>6.9040839999999996E-3</v>
      </c>
      <c r="S621" s="28">
        <v>5.2660820000000001E-3</v>
      </c>
    </row>
    <row r="622" spans="1:19" ht="16.5" x14ac:dyDescent="0.25">
      <c r="A622" s="15">
        <v>26.364979999999999</v>
      </c>
      <c r="B622" s="16">
        <v>5592.857</v>
      </c>
      <c r="C622" s="16">
        <v>2186.8069999999998</v>
      </c>
      <c r="D622" s="16">
        <v>212.13200000000001</v>
      </c>
      <c r="E622" s="19">
        <v>-46.244779999999999</v>
      </c>
      <c r="F622" s="15">
        <v>207.82390000000001</v>
      </c>
      <c r="G622" s="19">
        <v>-53.000909999999998</v>
      </c>
      <c r="H622" s="15">
        <v>5600.4279999999999</v>
      </c>
      <c r="I622" s="16">
        <v>2216.8719999999998</v>
      </c>
      <c r="J622" s="16">
        <v>211.55889999999999</v>
      </c>
      <c r="K622" s="19">
        <v>-45.964689999999997</v>
      </c>
      <c r="L622" s="15">
        <v>5600.1729999999998</v>
      </c>
      <c r="M622" s="16">
        <v>2216.5450000000001</v>
      </c>
      <c r="N622" s="16">
        <v>211.47810000000001</v>
      </c>
      <c r="O622" s="19">
        <v>-46.048299999999998</v>
      </c>
      <c r="P622" s="23">
        <v>4.3071440000000003E-2</v>
      </c>
      <c r="Q622" s="24">
        <v>-4.3816280000000001E-5</v>
      </c>
      <c r="R622" s="24">
        <v>6.9027450000000001E-3</v>
      </c>
      <c r="S622" s="25">
        <v>5.2674219999999999E-3</v>
      </c>
    </row>
    <row r="623" spans="1:19" ht="16.5" x14ac:dyDescent="0.25">
      <c r="A623" s="13">
        <v>26.408270000000002</v>
      </c>
      <c r="B623" s="3">
        <v>5602.0410000000002</v>
      </c>
      <c r="C623" s="3">
        <v>2184.7959999999998</v>
      </c>
      <c r="D623" s="3">
        <v>212.13200000000001</v>
      </c>
      <c r="E623" s="14">
        <v>-46.669049999999999</v>
      </c>
      <c r="F623" s="13">
        <v>212.82990000000001</v>
      </c>
      <c r="G623" s="14">
        <v>-46.822710000000001</v>
      </c>
      <c r="H623" s="13">
        <v>5609.3289999999997</v>
      </c>
      <c r="I623" s="3">
        <v>2214.5419999999999</v>
      </c>
      <c r="J623" s="3">
        <v>211.47810000000001</v>
      </c>
      <c r="K623" s="14">
        <v>-46.472560000000001</v>
      </c>
      <c r="L623" s="13">
        <v>5609.5159999999996</v>
      </c>
      <c r="M623" s="3">
        <v>2214.5030000000002</v>
      </c>
      <c r="N623" s="3">
        <v>211.5033</v>
      </c>
      <c r="O623" s="14">
        <v>-46.455950000000001</v>
      </c>
      <c r="P623" s="26">
        <v>4.3071600000000002E-2</v>
      </c>
      <c r="Q623" s="27">
        <v>-4.3953530000000001E-5</v>
      </c>
      <c r="R623" s="27">
        <v>6.9014100000000002E-3</v>
      </c>
      <c r="S623" s="28">
        <v>5.2687569999999998E-3</v>
      </c>
    </row>
    <row r="624" spans="1:19" ht="16.5" x14ac:dyDescent="0.25">
      <c r="A624" s="15">
        <v>26.45157</v>
      </c>
      <c r="B624" s="16">
        <v>5611.2240000000002</v>
      </c>
      <c r="C624" s="16">
        <v>2182.7660000000001</v>
      </c>
      <c r="D624" s="16">
        <v>212.13200000000001</v>
      </c>
      <c r="E624" s="19">
        <v>-47.093310000000002</v>
      </c>
      <c r="F624" s="15">
        <v>206.00630000000001</v>
      </c>
      <c r="G624" s="19">
        <v>-42.569949999999999</v>
      </c>
      <c r="H624" s="15">
        <v>5618.6719999999996</v>
      </c>
      <c r="I624" s="16">
        <v>2212.4830000000002</v>
      </c>
      <c r="J624" s="16">
        <v>211.5033</v>
      </c>
      <c r="K624" s="19">
        <v>-46.880209999999998</v>
      </c>
      <c r="L624" s="15">
        <v>5618.4750000000004</v>
      </c>
      <c r="M624" s="16">
        <v>2212.1030000000001</v>
      </c>
      <c r="N624" s="16">
        <v>211.42519999999999</v>
      </c>
      <c r="O624" s="19">
        <v>-46.965229999999998</v>
      </c>
      <c r="P624" s="23">
        <v>4.3071749999999999E-2</v>
      </c>
      <c r="Q624" s="24">
        <v>-4.4090400000000001E-5</v>
      </c>
      <c r="R624" s="24">
        <v>6.9000789999999999E-3</v>
      </c>
      <c r="S624" s="25">
        <v>5.2700869999999997E-3</v>
      </c>
    </row>
    <row r="625" spans="1:19" ht="16.5" x14ac:dyDescent="0.25">
      <c r="A625" s="13">
        <v>26.494859999999999</v>
      </c>
      <c r="B625" s="3">
        <v>5620.4080000000004</v>
      </c>
      <c r="C625" s="3">
        <v>2180.7179999999998</v>
      </c>
      <c r="D625" s="3">
        <v>212.13200000000001</v>
      </c>
      <c r="E625" s="14">
        <v>-47.517580000000002</v>
      </c>
      <c r="F625" s="13">
        <v>208.59790000000001</v>
      </c>
      <c r="G625" s="14">
        <v>-55.82282</v>
      </c>
      <c r="H625" s="13">
        <v>5627.6279999999997</v>
      </c>
      <c r="I625" s="3">
        <v>2210.06</v>
      </c>
      <c r="J625" s="3">
        <v>211.42519999999999</v>
      </c>
      <c r="K625" s="14">
        <v>-47.389490000000002</v>
      </c>
      <c r="L625" s="13">
        <v>5628.0460000000003</v>
      </c>
      <c r="M625" s="3">
        <v>2210.3180000000002</v>
      </c>
      <c r="N625" s="3">
        <v>211.52369999999999</v>
      </c>
      <c r="O625" s="14">
        <v>-47.296959999999999</v>
      </c>
      <c r="P625" s="26">
        <v>4.3071900000000003E-2</v>
      </c>
      <c r="Q625" s="27">
        <v>-4.4226890000000001E-5</v>
      </c>
      <c r="R625" s="27">
        <v>6.8987529999999997E-3</v>
      </c>
      <c r="S625" s="28">
        <v>5.271413E-3</v>
      </c>
    </row>
    <row r="626" spans="1:19" ht="16.5" x14ac:dyDescent="0.25">
      <c r="A626" s="15">
        <v>26.538150000000002</v>
      </c>
      <c r="B626" s="16">
        <v>5629.5919999999996</v>
      </c>
      <c r="C626" s="16">
        <v>2178.652</v>
      </c>
      <c r="D626" s="16">
        <v>212.13200000000001</v>
      </c>
      <c r="E626" s="19">
        <v>-47.941839999999999</v>
      </c>
      <c r="F626" s="15">
        <v>222.66220000000001</v>
      </c>
      <c r="G626" s="19">
        <v>-55.788780000000003</v>
      </c>
      <c r="H626" s="15">
        <v>5637.2030000000004</v>
      </c>
      <c r="I626" s="16">
        <v>2208.2620000000002</v>
      </c>
      <c r="J626" s="16">
        <v>211.52369999999999</v>
      </c>
      <c r="K626" s="19">
        <v>-47.721229999999998</v>
      </c>
      <c r="L626" s="15">
        <v>5637.3770000000004</v>
      </c>
      <c r="M626" s="16">
        <v>2208.2420000000002</v>
      </c>
      <c r="N626" s="16">
        <v>211.54929999999999</v>
      </c>
      <c r="O626" s="19">
        <v>-47.703009999999999</v>
      </c>
      <c r="P626" s="23">
        <v>4.3072050000000001E-2</v>
      </c>
      <c r="Q626" s="24">
        <v>-4.4363000000000002E-5</v>
      </c>
      <c r="R626" s="24">
        <v>6.8974309999999999E-3</v>
      </c>
      <c r="S626" s="25">
        <v>5.2727349999999997E-3</v>
      </c>
    </row>
    <row r="627" spans="1:19" ht="16.5" x14ac:dyDescent="0.25">
      <c r="A627" s="13">
        <v>26.581440000000001</v>
      </c>
      <c r="B627" s="3">
        <v>5638.7759999999998</v>
      </c>
      <c r="C627" s="3">
        <v>2176.567</v>
      </c>
      <c r="D627" s="3">
        <v>212.13200000000001</v>
      </c>
      <c r="E627" s="14">
        <v>-48.366100000000003</v>
      </c>
      <c r="F627" s="13">
        <v>211.72059999999999</v>
      </c>
      <c r="G627" s="14">
        <v>-52.38044</v>
      </c>
      <c r="H627" s="13">
        <v>5646.5360000000001</v>
      </c>
      <c r="I627" s="3">
        <v>2206.1680000000001</v>
      </c>
      <c r="J627" s="3">
        <v>211.54929999999999</v>
      </c>
      <c r="K627" s="14">
        <v>-48.127270000000003</v>
      </c>
      <c r="L627" s="13">
        <v>5646.6949999999997</v>
      </c>
      <c r="M627" s="3">
        <v>2205.9839999999999</v>
      </c>
      <c r="N627" s="3">
        <v>211.5522</v>
      </c>
      <c r="O627" s="14">
        <v>-48.137189999999997</v>
      </c>
      <c r="P627" s="26">
        <v>4.3072199999999998E-2</v>
      </c>
      <c r="Q627" s="27">
        <v>-4.4498729999999997E-5</v>
      </c>
      <c r="R627" s="27">
        <v>6.8961129999999997E-3</v>
      </c>
      <c r="S627" s="28">
        <v>5.2740529999999999E-3</v>
      </c>
    </row>
    <row r="628" spans="1:19" ht="16.5" x14ac:dyDescent="0.25">
      <c r="A628" s="15">
        <v>26.62473</v>
      </c>
      <c r="B628" s="16">
        <v>5647.9589999999998</v>
      </c>
      <c r="C628" s="16">
        <v>2174.4639999999999</v>
      </c>
      <c r="D628" s="16">
        <v>212.13200000000001</v>
      </c>
      <c r="E628" s="19">
        <v>-48.790370000000003</v>
      </c>
      <c r="F628" s="15">
        <v>222.43969999999999</v>
      </c>
      <c r="G628" s="19">
        <v>-58.203589999999998</v>
      </c>
      <c r="H628" s="15">
        <v>5655.8530000000001</v>
      </c>
      <c r="I628" s="16">
        <v>2203.8910000000001</v>
      </c>
      <c r="J628" s="16">
        <v>211.5522</v>
      </c>
      <c r="K628" s="19">
        <v>-48.561450000000001</v>
      </c>
      <c r="L628" s="15">
        <v>5655.8239999999996</v>
      </c>
      <c r="M628" s="16">
        <v>2204.0509999999999</v>
      </c>
      <c r="N628" s="16">
        <v>211.56720000000001</v>
      </c>
      <c r="O628" s="19">
        <v>-48.539340000000003</v>
      </c>
      <c r="P628" s="23">
        <v>4.3072350000000002E-2</v>
      </c>
      <c r="Q628" s="24">
        <v>-4.4634079999999999E-5</v>
      </c>
      <c r="R628" s="24">
        <v>6.8947990000000001E-3</v>
      </c>
      <c r="S628" s="25">
        <v>5.2753660000000001E-3</v>
      </c>
    </row>
    <row r="629" spans="1:19" ht="16.5" x14ac:dyDescent="0.25">
      <c r="A629" s="13">
        <v>26.668030000000002</v>
      </c>
      <c r="B629" s="3">
        <v>5657.143</v>
      </c>
      <c r="C629" s="3">
        <v>2172.3429999999998</v>
      </c>
      <c r="D629" s="3">
        <v>212.13200000000001</v>
      </c>
      <c r="E629" s="14">
        <v>-49.21463</v>
      </c>
      <c r="F629" s="13">
        <v>217.60419999999999</v>
      </c>
      <c r="G629" s="14">
        <v>-48.534199999999998</v>
      </c>
      <c r="H629" s="13">
        <v>5664.9830000000002</v>
      </c>
      <c r="I629" s="3">
        <v>2201.9409999999998</v>
      </c>
      <c r="J629" s="3">
        <v>211.56720000000001</v>
      </c>
      <c r="K629" s="14">
        <v>-48.963610000000003</v>
      </c>
      <c r="L629" s="13">
        <v>5665.125</v>
      </c>
      <c r="M629" s="3">
        <v>2201.884</v>
      </c>
      <c r="N629" s="3">
        <v>211.5829</v>
      </c>
      <c r="O629" s="14">
        <v>-48.955329999999996</v>
      </c>
      <c r="P629" s="26">
        <v>4.3072489999999998E-2</v>
      </c>
      <c r="Q629" s="27">
        <v>-4.4769060000000002E-5</v>
      </c>
      <c r="R629" s="27">
        <v>6.8934900000000004E-3</v>
      </c>
      <c r="S629" s="28">
        <v>5.2766749999999998E-3</v>
      </c>
    </row>
    <row r="630" spans="1:19" ht="16.5" x14ac:dyDescent="0.25">
      <c r="A630" s="15">
        <v>26.711320000000001</v>
      </c>
      <c r="B630" s="16">
        <v>5666.3270000000002</v>
      </c>
      <c r="C630" s="16">
        <v>2170.203</v>
      </c>
      <c r="D630" s="16">
        <v>212.13200000000001</v>
      </c>
      <c r="E630" s="19">
        <v>-49.6389</v>
      </c>
      <c r="F630" s="15">
        <v>210.38409999999999</v>
      </c>
      <c r="G630" s="19">
        <v>-45.949210000000001</v>
      </c>
      <c r="H630" s="15">
        <v>5674.2849999999999</v>
      </c>
      <c r="I630" s="16">
        <v>2199.7559999999999</v>
      </c>
      <c r="J630" s="16">
        <v>211.5829</v>
      </c>
      <c r="K630" s="19">
        <v>-49.37959</v>
      </c>
      <c r="L630" s="15">
        <v>5674.1930000000002</v>
      </c>
      <c r="M630" s="16">
        <v>2200.0169999999998</v>
      </c>
      <c r="N630" s="16">
        <v>211.6002</v>
      </c>
      <c r="O630" s="19">
        <v>-49.349020000000003</v>
      </c>
      <c r="P630" s="23">
        <v>4.3072640000000002E-2</v>
      </c>
      <c r="Q630" s="24">
        <v>-4.4903659999999999E-5</v>
      </c>
      <c r="R630" s="24">
        <v>6.8921850000000003E-3</v>
      </c>
      <c r="S630" s="25">
        <v>5.2779799999999998E-3</v>
      </c>
    </row>
    <row r="631" spans="1:19" ht="16.5" x14ac:dyDescent="0.25">
      <c r="A631" s="13">
        <v>26.75461</v>
      </c>
      <c r="B631" s="3">
        <v>5675.51</v>
      </c>
      <c r="C631" s="3">
        <v>2168.0450000000001</v>
      </c>
      <c r="D631" s="3">
        <v>212.13200000000001</v>
      </c>
      <c r="E631" s="14">
        <v>-50.063160000000003</v>
      </c>
      <c r="F631" s="13">
        <v>208.27780000000001</v>
      </c>
      <c r="G631" s="14">
        <v>-45.716059999999999</v>
      </c>
      <c r="H631" s="13">
        <v>5683.3530000000001</v>
      </c>
      <c r="I631" s="3">
        <v>2197.8710000000001</v>
      </c>
      <c r="J631" s="3">
        <v>211.6002</v>
      </c>
      <c r="K631" s="14">
        <v>-49.773290000000003</v>
      </c>
      <c r="L631" s="13">
        <v>5683.5519999999997</v>
      </c>
      <c r="M631" s="3">
        <v>2197.7860000000001</v>
      </c>
      <c r="N631" s="3">
        <v>211.6217</v>
      </c>
      <c r="O631" s="14">
        <v>-49.762479999999996</v>
      </c>
      <c r="P631" s="26">
        <v>4.307279E-2</v>
      </c>
      <c r="Q631" s="27">
        <v>-4.5037880000000003E-5</v>
      </c>
      <c r="R631" s="27">
        <v>6.8908839999999999E-3</v>
      </c>
      <c r="S631" s="28">
        <v>5.2792810000000003E-3</v>
      </c>
    </row>
    <row r="632" spans="1:19" ht="16.5" x14ac:dyDescent="0.25">
      <c r="A632" s="15">
        <v>26.797899999999998</v>
      </c>
      <c r="B632" s="16">
        <v>5684.6940000000004</v>
      </c>
      <c r="C632" s="16">
        <v>2165.8679999999999</v>
      </c>
      <c r="D632" s="16">
        <v>212.13200000000001</v>
      </c>
      <c r="E632" s="19">
        <v>-50.48742</v>
      </c>
      <c r="F632" s="15">
        <v>211.1277</v>
      </c>
      <c r="G632" s="19">
        <v>-54.656649999999999</v>
      </c>
      <c r="H632" s="15">
        <v>5692.7139999999999</v>
      </c>
      <c r="I632" s="16">
        <v>2195.623</v>
      </c>
      <c r="J632" s="16">
        <v>211.6217</v>
      </c>
      <c r="K632" s="19">
        <v>-50.18674</v>
      </c>
      <c r="L632" s="15">
        <v>5692.99</v>
      </c>
      <c r="M632" s="16">
        <v>2195.5990000000002</v>
      </c>
      <c r="N632" s="16">
        <v>211.66300000000001</v>
      </c>
      <c r="O632" s="19">
        <v>-50.156570000000002</v>
      </c>
      <c r="P632" s="23">
        <v>4.3072939999999997E-2</v>
      </c>
      <c r="Q632" s="24">
        <v>-4.5171730000000002E-5</v>
      </c>
      <c r="R632" s="24">
        <v>6.8895880000000003E-3</v>
      </c>
      <c r="S632" s="25">
        <v>5.2805769999999998E-3</v>
      </c>
    </row>
    <row r="633" spans="1:19" ht="16.5" x14ac:dyDescent="0.25">
      <c r="A633" s="13">
        <v>26.841200000000001</v>
      </c>
      <c r="B633" s="3">
        <v>5693.8779999999997</v>
      </c>
      <c r="C633" s="3">
        <v>2163.6729999999998</v>
      </c>
      <c r="D633" s="3">
        <v>212.13200000000001</v>
      </c>
      <c r="E633" s="14">
        <v>-50.91169</v>
      </c>
      <c r="F633" s="13">
        <v>204.72749999999999</v>
      </c>
      <c r="G633" s="14">
        <v>-38.772500000000001</v>
      </c>
      <c r="H633" s="13">
        <v>5702.1540000000005</v>
      </c>
      <c r="I633" s="3">
        <v>2193.4189999999999</v>
      </c>
      <c r="J633" s="3">
        <v>211.66300000000001</v>
      </c>
      <c r="K633" s="14">
        <v>-50.580840000000002</v>
      </c>
      <c r="L633" s="13">
        <v>5701.9690000000001</v>
      </c>
      <c r="M633" s="3">
        <v>2193.36</v>
      </c>
      <c r="N633" s="3">
        <v>211.62620000000001</v>
      </c>
      <c r="O633" s="14">
        <v>-50.613010000000003</v>
      </c>
      <c r="P633" s="26">
        <v>4.307308E-2</v>
      </c>
      <c r="Q633" s="27">
        <v>-4.5305210000000002E-5</v>
      </c>
      <c r="R633" s="27">
        <v>6.888295E-3</v>
      </c>
      <c r="S633" s="28">
        <v>5.2818689999999998E-3</v>
      </c>
    </row>
    <row r="634" spans="1:19" ht="16.5" x14ac:dyDescent="0.25">
      <c r="A634" s="15">
        <v>26.88449</v>
      </c>
      <c r="B634" s="16">
        <v>5703.0609999999997</v>
      </c>
      <c r="C634" s="16">
        <v>2161.46</v>
      </c>
      <c r="D634" s="16">
        <v>212.13200000000001</v>
      </c>
      <c r="E634" s="19">
        <v>-51.335949999999997</v>
      </c>
      <c r="F634" s="15">
        <v>220.08609999999999</v>
      </c>
      <c r="G634" s="19">
        <v>-51.687899999999999</v>
      </c>
      <c r="H634" s="15">
        <v>5711.1310000000003</v>
      </c>
      <c r="I634" s="16">
        <v>2191.1590000000001</v>
      </c>
      <c r="J634" s="16">
        <v>211.62620000000001</v>
      </c>
      <c r="K634" s="19">
        <v>-51.037269999999999</v>
      </c>
      <c r="L634" s="15">
        <v>5710.8940000000002</v>
      </c>
      <c r="M634" s="16">
        <v>2191.1860000000001</v>
      </c>
      <c r="N634" s="16">
        <v>211.5916</v>
      </c>
      <c r="O634" s="19">
        <v>-51.062069999999999</v>
      </c>
      <c r="P634" s="23">
        <v>4.3073229999999997E-2</v>
      </c>
      <c r="Q634" s="24">
        <v>-4.5438320000000003E-5</v>
      </c>
      <c r="R634" s="24">
        <v>6.8870069999999997E-3</v>
      </c>
      <c r="S634" s="25">
        <v>5.2831579999999996E-3</v>
      </c>
    </row>
    <row r="635" spans="1:19" ht="16.5" x14ac:dyDescent="0.25">
      <c r="A635" s="13">
        <v>26.927779999999998</v>
      </c>
      <c r="B635" s="3">
        <v>5712.2449999999999</v>
      </c>
      <c r="C635" s="3">
        <v>2159.2289999999998</v>
      </c>
      <c r="D635" s="3">
        <v>212.13200000000001</v>
      </c>
      <c r="E635" s="14">
        <v>-51.760219999999997</v>
      </c>
      <c r="F635" s="13">
        <v>204.89160000000001</v>
      </c>
      <c r="G635" s="14">
        <v>-52.834449999999997</v>
      </c>
      <c r="H635" s="13">
        <v>5720.0540000000001</v>
      </c>
      <c r="I635" s="3">
        <v>2188.9659999999999</v>
      </c>
      <c r="J635" s="3">
        <v>211.5916</v>
      </c>
      <c r="K635" s="14">
        <v>-51.486330000000002</v>
      </c>
      <c r="L635" s="13">
        <v>5720.4549999999999</v>
      </c>
      <c r="M635" s="3">
        <v>2188.768</v>
      </c>
      <c r="N635" s="3">
        <v>211.63140000000001</v>
      </c>
      <c r="O635" s="14">
        <v>-51.468769999999999</v>
      </c>
      <c r="P635" s="26">
        <v>4.307337E-2</v>
      </c>
      <c r="Q635" s="27">
        <v>-4.5571059999999999E-5</v>
      </c>
      <c r="R635" s="27">
        <v>6.8857229999999998E-3</v>
      </c>
      <c r="S635" s="28">
        <v>5.2844420000000003E-3</v>
      </c>
    </row>
    <row r="636" spans="1:19" ht="16.5" x14ac:dyDescent="0.25">
      <c r="A636" s="15">
        <v>26.971070000000001</v>
      </c>
      <c r="B636" s="16">
        <v>5721.4290000000001</v>
      </c>
      <c r="C636" s="16">
        <v>2156.9789999999998</v>
      </c>
      <c r="D636" s="16">
        <v>212.13200000000001</v>
      </c>
      <c r="E636" s="19">
        <v>-52.184480000000001</v>
      </c>
      <c r="F636" s="15">
        <v>214.7431</v>
      </c>
      <c r="G636" s="19">
        <v>-50.935450000000003</v>
      </c>
      <c r="H636" s="15">
        <v>5729.6170000000002</v>
      </c>
      <c r="I636" s="16">
        <v>2186.5300000000002</v>
      </c>
      <c r="J636" s="16">
        <v>211.63140000000001</v>
      </c>
      <c r="K636" s="19">
        <v>-51.893030000000003</v>
      </c>
      <c r="L636" s="15">
        <v>5729.9369999999999</v>
      </c>
      <c r="M636" s="16">
        <v>2186.6309999999999</v>
      </c>
      <c r="N636" s="16">
        <v>211.69489999999999</v>
      </c>
      <c r="O636" s="19">
        <v>-51.837609999999998</v>
      </c>
      <c r="P636" s="23">
        <v>4.3073519999999997E-2</v>
      </c>
      <c r="Q636" s="24">
        <v>-4.5703430000000002E-5</v>
      </c>
      <c r="R636" s="24">
        <v>6.8844429999999996E-3</v>
      </c>
      <c r="S636" s="25">
        <v>5.2857219999999996E-3</v>
      </c>
    </row>
    <row r="637" spans="1:19" ht="16.5" x14ac:dyDescent="0.25">
      <c r="A637" s="13">
        <v>27.01437</v>
      </c>
      <c r="B637" s="3">
        <v>5730.6120000000001</v>
      </c>
      <c r="C637" s="3">
        <v>2154.71</v>
      </c>
      <c r="D637" s="3">
        <v>212.13200000000001</v>
      </c>
      <c r="E637" s="14">
        <v>-52.608739999999997</v>
      </c>
      <c r="F637" s="13">
        <v>213.22370000000001</v>
      </c>
      <c r="G637" s="14">
        <v>-52.079419999999999</v>
      </c>
      <c r="H637" s="13">
        <v>5739.1019999999999</v>
      </c>
      <c r="I637" s="3">
        <v>2184.3780000000002</v>
      </c>
      <c r="J637" s="3">
        <v>211.69489999999999</v>
      </c>
      <c r="K637" s="14">
        <v>-52.261879999999998</v>
      </c>
      <c r="L637" s="13">
        <v>5739.3329999999996</v>
      </c>
      <c r="M637" s="3">
        <v>2184.0369999999998</v>
      </c>
      <c r="N637" s="3">
        <v>211.69</v>
      </c>
      <c r="O637" s="14">
        <v>-52.288040000000002</v>
      </c>
      <c r="P637" s="26">
        <v>4.307366E-2</v>
      </c>
      <c r="Q637" s="27">
        <v>-4.583543E-5</v>
      </c>
      <c r="R637" s="27">
        <v>6.8831669999999999E-3</v>
      </c>
      <c r="S637" s="28">
        <v>5.2869969999999999E-3</v>
      </c>
    </row>
    <row r="638" spans="1:19" ht="16.5" x14ac:dyDescent="0.25">
      <c r="A638" s="15">
        <v>27.057659999999998</v>
      </c>
      <c r="B638" s="16">
        <v>5739.7960000000003</v>
      </c>
      <c r="C638" s="16">
        <v>2152.4229999999998</v>
      </c>
      <c r="D638" s="16">
        <v>212.13200000000001</v>
      </c>
      <c r="E638" s="19">
        <v>-53.033009999999997</v>
      </c>
      <c r="F638" s="15">
        <v>206.92099999999999</v>
      </c>
      <c r="G638" s="19">
        <v>-43.626269999999998</v>
      </c>
      <c r="H638" s="15">
        <v>5748.4979999999996</v>
      </c>
      <c r="I638" s="16">
        <v>2181.7640000000001</v>
      </c>
      <c r="J638" s="16">
        <v>211.69</v>
      </c>
      <c r="K638" s="19">
        <v>-52.712310000000002</v>
      </c>
      <c r="L638" s="15">
        <v>5748.4859999999999</v>
      </c>
      <c r="M638" s="16">
        <v>2181.8560000000002</v>
      </c>
      <c r="N638" s="16">
        <v>211.6995</v>
      </c>
      <c r="O638" s="19">
        <v>-52.698950000000004</v>
      </c>
      <c r="P638" s="23">
        <v>4.3073809999999997E-2</v>
      </c>
      <c r="Q638" s="24">
        <v>-4.596707E-5</v>
      </c>
      <c r="R638" s="24">
        <v>6.8818949999999999E-3</v>
      </c>
      <c r="S638" s="25">
        <v>5.288269E-3</v>
      </c>
    </row>
    <row r="639" spans="1:19" ht="16.5" x14ac:dyDescent="0.25">
      <c r="A639" s="13">
        <v>27.100950000000001</v>
      </c>
      <c r="B639" s="3">
        <v>5748.98</v>
      </c>
      <c r="C639" s="3">
        <v>2150.1179999999999</v>
      </c>
      <c r="D639" s="3">
        <v>212.13200000000001</v>
      </c>
      <c r="E639" s="14">
        <v>-53.457270000000001</v>
      </c>
      <c r="F639" s="13">
        <v>207.28559999999999</v>
      </c>
      <c r="G639" s="14">
        <v>-60.313800000000001</v>
      </c>
      <c r="H639" s="13">
        <v>5757.6509999999998</v>
      </c>
      <c r="I639" s="3">
        <v>2179.5659999999998</v>
      </c>
      <c r="J639" s="3">
        <v>211.6995</v>
      </c>
      <c r="K639" s="14">
        <v>-53.12321</v>
      </c>
      <c r="L639" s="13">
        <v>5757.9290000000001</v>
      </c>
      <c r="M639" s="3">
        <v>2179.2449999999999</v>
      </c>
      <c r="N639" s="3">
        <v>211.70439999999999</v>
      </c>
      <c r="O639" s="14">
        <v>-53.14038</v>
      </c>
      <c r="P639" s="26">
        <v>4.307395E-2</v>
      </c>
      <c r="Q639" s="27">
        <v>-4.6098340000000002E-5</v>
      </c>
      <c r="R639" s="27">
        <v>6.8806270000000003E-3</v>
      </c>
      <c r="S639" s="28">
        <v>5.2895370000000004E-3</v>
      </c>
    </row>
    <row r="640" spans="1:19" ht="16.5" x14ac:dyDescent="0.25">
      <c r="A640" s="15">
        <v>27.14424</v>
      </c>
      <c r="B640" s="16">
        <v>5758.1629999999996</v>
      </c>
      <c r="C640" s="16">
        <v>2147.7950000000001</v>
      </c>
      <c r="D640" s="16">
        <v>212.13200000000001</v>
      </c>
      <c r="E640" s="19">
        <v>-53.881540000000001</v>
      </c>
      <c r="F640" s="15">
        <v>211.19220000000001</v>
      </c>
      <c r="G640" s="19">
        <v>-45.531210000000002</v>
      </c>
      <c r="H640" s="15">
        <v>5767.0940000000001</v>
      </c>
      <c r="I640" s="16">
        <v>2176.9349999999999</v>
      </c>
      <c r="J640" s="16">
        <v>211.70439999999999</v>
      </c>
      <c r="K640" s="19">
        <v>-53.564639999999997</v>
      </c>
      <c r="L640" s="15">
        <v>5767.0879999999997</v>
      </c>
      <c r="M640" s="16">
        <v>2177.0569999999998</v>
      </c>
      <c r="N640" s="16">
        <v>211.71850000000001</v>
      </c>
      <c r="O640" s="19">
        <v>-53.545850000000002</v>
      </c>
      <c r="P640" s="23">
        <v>4.3074090000000002E-2</v>
      </c>
      <c r="Q640" s="24">
        <v>-4.6229249999999998E-5</v>
      </c>
      <c r="R640" s="24">
        <v>6.8793630000000003E-3</v>
      </c>
      <c r="S640" s="25">
        <v>5.2908010000000004E-3</v>
      </c>
    </row>
    <row r="641" spans="1:19" ht="16.5" x14ac:dyDescent="0.25">
      <c r="A641" s="13">
        <v>27.187529999999999</v>
      </c>
      <c r="B641" s="3">
        <v>5767.3469999999998</v>
      </c>
      <c r="C641" s="3">
        <v>2145.453</v>
      </c>
      <c r="D641" s="3">
        <v>212.13200000000001</v>
      </c>
      <c r="E641" s="14">
        <v>-54.305799999999998</v>
      </c>
      <c r="F641" s="13">
        <v>207.9632</v>
      </c>
      <c r="G641" s="14">
        <v>-59.859540000000003</v>
      </c>
      <c r="H641" s="13">
        <v>5776.2529999999997</v>
      </c>
      <c r="I641" s="3">
        <v>2174.73</v>
      </c>
      <c r="J641" s="3">
        <v>211.71850000000001</v>
      </c>
      <c r="K641" s="14">
        <v>-53.970120000000001</v>
      </c>
      <c r="L641" s="13">
        <v>5776.2879999999996</v>
      </c>
      <c r="M641" s="3">
        <v>2174.59</v>
      </c>
      <c r="N641" s="3">
        <v>211.70689999999999</v>
      </c>
      <c r="O641" s="14">
        <v>-53.988149999999997</v>
      </c>
      <c r="P641" s="26">
        <v>4.3074229999999998E-2</v>
      </c>
      <c r="Q641" s="27">
        <v>-4.6359800000000003E-5</v>
      </c>
      <c r="R641" s="27">
        <v>6.878103E-3</v>
      </c>
      <c r="S641" s="28">
        <v>5.2920600000000003E-3</v>
      </c>
    </row>
    <row r="642" spans="1:19" ht="16.5" x14ac:dyDescent="0.25">
      <c r="A642" s="15">
        <v>27.230830000000001</v>
      </c>
      <c r="B642" s="16">
        <v>5776.5309999999999</v>
      </c>
      <c r="C642" s="16">
        <v>2143.0929999999998</v>
      </c>
      <c r="D642" s="16">
        <v>212.13200000000001</v>
      </c>
      <c r="E642" s="19">
        <v>-54.730060000000002</v>
      </c>
      <c r="F642" s="15">
        <v>213.8783</v>
      </c>
      <c r="G642" s="19">
        <v>-57.538829999999997</v>
      </c>
      <c r="H642" s="15">
        <v>5785.4539999999997</v>
      </c>
      <c r="I642" s="16">
        <v>2172.2440000000001</v>
      </c>
      <c r="J642" s="16">
        <v>211.70689999999999</v>
      </c>
      <c r="K642" s="19">
        <v>-54.412410000000001</v>
      </c>
      <c r="L642" s="15">
        <v>5785.3879999999999</v>
      </c>
      <c r="M642" s="16">
        <v>2172.3150000000001</v>
      </c>
      <c r="N642" s="16">
        <v>211.70509999999999</v>
      </c>
      <c r="O642" s="19">
        <v>-54.409100000000002</v>
      </c>
      <c r="P642" s="23">
        <v>4.3074380000000002E-2</v>
      </c>
      <c r="Q642" s="24">
        <v>-4.6489980000000002E-5</v>
      </c>
      <c r="R642" s="24">
        <v>6.8768470000000002E-3</v>
      </c>
      <c r="S642" s="25">
        <v>5.2933160000000002E-3</v>
      </c>
    </row>
    <row r="643" spans="1:19" ht="16.5" x14ac:dyDescent="0.25">
      <c r="A643" s="13">
        <v>27.27412</v>
      </c>
      <c r="B643" s="3">
        <v>5785.7139999999999</v>
      </c>
      <c r="C643" s="3">
        <v>2140.7139999999999</v>
      </c>
      <c r="D643" s="3">
        <v>212.13200000000001</v>
      </c>
      <c r="E643" s="14">
        <v>-55.154330000000002</v>
      </c>
      <c r="F643" s="13">
        <v>219.04429999999999</v>
      </c>
      <c r="G643" s="14">
        <v>-46.593760000000003</v>
      </c>
      <c r="H643" s="13">
        <v>5794.5529999999999</v>
      </c>
      <c r="I643" s="3">
        <v>2169.951</v>
      </c>
      <c r="J643" s="3">
        <v>211.70509999999999</v>
      </c>
      <c r="K643" s="14">
        <v>-54.833370000000002</v>
      </c>
      <c r="L643" s="13">
        <v>5794.2790000000005</v>
      </c>
      <c r="M643" s="3">
        <v>2170.123</v>
      </c>
      <c r="N643" s="3">
        <v>211.68270000000001</v>
      </c>
      <c r="O643" s="14">
        <v>-54.839390000000002</v>
      </c>
      <c r="P643" s="26">
        <v>4.3074519999999998E-2</v>
      </c>
      <c r="Q643" s="27">
        <v>-4.6619809999999998E-5</v>
      </c>
      <c r="R643" s="27">
        <v>6.875595E-3</v>
      </c>
      <c r="S643" s="28">
        <v>5.2945680000000004E-3</v>
      </c>
    </row>
    <row r="644" spans="1:19" ht="16.5" x14ac:dyDescent="0.25">
      <c r="A644" s="15">
        <v>27.317409999999999</v>
      </c>
      <c r="B644" s="16">
        <v>5794.8980000000001</v>
      </c>
      <c r="C644" s="16">
        <v>2138.317</v>
      </c>
      <c r="D644" s="16">
        <v>212.13200000000001</v>
      </c>
      <c r="E644" s="19">
        <v>-55.578589999999998</v>
      </c>
      <c r="F644" s="15">
        <v>208.62960000000001</v>
      </c>
      <c r="G644" s="19">
        <v>-54.804769999999998</v>
      </c>
      <c r="H644" s="15">
        <v>5803.4440000000004</v>
      </c>
      <c r="I644" s="16">
        <v>2167.7399999999998</v>
      </c>
      <c r="J644" s="16">
        <v>211.68270000000001</v>
      </c>
      <c r="K644" s="19">
        <v>-55.263649999999998</v>
      </c>
      <c r="L644" s="15">
        <v>5803.5309999999999</v>
      </c>
      <c r="M644" s="16">
        <v>2167.8809999999999</v>
      </c>
      <c r="N644" s="16">
        <v>211.714</v>
      </c>
      <c r="O644" s="19">
        <v>-55.230460000000001</v>
      </c>
      <c r="P644" s="23">
        <v>4.3074660000000001E-2</v>
      </c>
      <c r="Q644" s="24">
        <v>-4.6749270000000001E-5</v>
      </c>
      <c r="R644" s="24">
        <v>6.8743479999999997E-3</v>
      </c>
      <c r="S644" s="25">
        <v>5.2958160000000001E-3</v>
      </c>
    </row>
    <row r="645" spans="1:19" ht="16.5" x14ac:dyDescent="0.25">
      <c r="A645" s="13">
        <v>27.360700000000001</v>
      </c>
      <c r="B645" s="3">
        <v>5804.0820000000003</v>
      </c>
      <c r="C645" s="3">
        <v>2135.902</v>
      </c>
      <c r="D645" s="3">
        <v>212.13200000000001</v>
      </c>
      <c r="E645" s="14">
        <v>-56.002859999999998</v>
      </c>
      <c r="F645" s="13">
        <v>210.88839999999999</v>
      </c>
      <c r="G645" s="14">
        <v>-50.258229999999998</v>
      </c>
      <c r="H645" s="13">
        <v>5812.6959999999999</v>
      </c>
      <c r="I645" s="3">
        <v>2165.4810000000002</v>
      </c>
      <c r="J645" s="3">
        <v>211.714</v>
      </c>
      <c r="K645" s="14">
        <v>-55.654719999999998</v>
      </c>
      <c r="L645" s="13">
        <v>5812.78</v>
      </c>
      <c r="M645" s="3">
        <v>2165.373</v>
      </c>
      <c r="N645" s="3">
        <v>211.7141</v>
      </c>
      <c r="O645" s="14">
        <v>-55.661569999999998</v>
      </c>
      <c r="P645" s="26">
        <v>4.3074800000000003E-2</v>
      </c>
      <c r="Q645" s="27">
        <v>-4.687838E-5</v>
      </c>
      <c r="R645" s="27">
        <v>6.8731039999999997E-3</v>
      </c>
      <c r="S645" s="28">
        <v>5.2970589999999998E-3</v>
      </c>
    </row>
    <row r="646" spans="1:19" ht="16.5" x14ac:dyDescent="0.25">
      <c r="A646" s="15">
        <v>27.404</v>
      </c>
      <c r="B646" s="16">
        <v>5813.2650000000003</v>
      </c>
      <c r="C646" s="16">
        <v>2133.4679999999998</v>
      </c>
      <c r="D646" s="16">
        <v>212.13200000000001</v>
      </c>
      <c r="E646" s="19">
        <v>-56.427120000000002</v>
      </c>
      <c r="F646" s="15">
        <v>216.86799999999999</v>
      </c>
      <c r="G646" s="19">
        <v>-53.706980000000001</v>
      </c>
      <c r="H646" s="15">
        <v>5821.9459999999999</v>
      </c>
      <c r="I646" s="16">
        <v>2162.9540000000002</v>
      </c>
      <c r="J646" s="16">
        <v>211.7141</v>
      </c>
      <c r="K646" s="19">
        <v>-56.085830000000001</v>
      </c>
      <c r="L646" s="15">
        <v>5822.0820000000003</v>
      </c>
      <c r="M646" s="16">
        <v>2162.875</v>
      </c>
      <c r="N646" s="16">
        <v>211.7261</v>
      </c>
      <c r="O646" s="19">
        <v>-56.081719999999997</v>
      </c>
      <c r="P646" s="23">
        <v>4.3074939999999999E-2</v>
      </c>
      <c r="Q646" s="24">
        <v>-4.7007140000000002E-5</v>
      </c>
      <c r="R646" s="24">
        <v>6.8718640000000001E-3</v>
      </c>
      <c r="S646" s="25">
        <v>5.2982990000000002E-3</v>
      </c>
    </row>
    <row r="647" spans="1:19" ht="16.5" x14ac:dyDescent="0.25">
      <c r="A647" s="13">
        <v>27.447289999999999</v>
      </c>
      <c r="B647" s="3">
        <v>5822.4489999999996</v>
      </c>
      <c r="C647" s="3">
        <v>2131.0160000000001</v>
      </c>
      <c r="D647" s="3">
        <v>212.13200000000001</v>
      </c>
      <c r="E647" s="14">
        <v>-56.851390000000002</v>
      </c>
      <c r="F647" s="13">
        <v>209.13390000000001</v>
      </c>
      <c r="G647" s="14">
        <v>-61.690539999999999</v>
      </c>
      <c r="H647" s="13">
        <v>5831.2479999999996</v>
      </c>
      <c r="I647" s="3">
        <v>2160.4380000000001</v>
      </c>
      <c r="J647" s="3">
        <v>211.7261</v>
      </c>
      <c r="K647" s="14">
        <v>-56.505980000000001</v>
      </c>
      <c r="L647" s="13">
        <v>5831.14</v>
      </c>
      <c r="M647" s="3">
        <v>2160.3580000000002</v>
      </c>
      <c r="N647" s="3">
        <v>211.69909999999999</v>
      </c>
      <c r="O647" s="14">
        <v>-56.531999999999996</v>
      </c>
      <c r="P647" s="26">
        <v>4.3075080000000002E-2</v>
      </c>
      <c r="Q647" s="27">
        <v>-4.7135529999999998E-5</v>
      </c>
      <c r="R647" s="27">
        <v>6.8706269999999998E-3</v>
      </c>
      <c r="S647" s="28">
        <v>5.2995350000000002E-3</v>
      </c>
    </row>
    <row r="648" spans="1:19" ht="16.5" x14ac:dyDescent="0.25">
      <c r="A648" s="15">
        <v>27.490580000000001</v>
      </c>
      <c r="B648" s="16">
        <v>5831.6329999999998</v>
      </c>
      <c r="C648" s="16">
        <v>2128.5459999999998</v>
      </c>
      <c r="D648" s="16">
        <v>212.13200000000001</v>
      </c>
      <c r="E648" s="19">
        <v>-57.275649999999999</v>
      </c>
      <c r="F648" s="15">
        <v>215.7902</v>
      </c>
      <c r="G648" s="19">
        <v>-57.827779999999997</v>
      </c>
      <c r="H648" s="15">
        <v>5840.3050000000003</v>
      </c>
      <c r="I648" s="16">
        <v>2157.9009999999998</v>
      </c>
      <c r="J648" s="16">
        <v>211.69909999999999</v>
      </c>
      <c r="K648" s="19">
        <v>-56.95626</v>
      </c>
      <c r="L648" s="15">
        <v>5840.2520000000004</v>
      </c>
      <c r="M648" s="16">
        <v>2157.6289999999999</v>
      </c>
      <c r="N648" s="16">
        <v>211.65710000000001</v>
      </c>
      <c r="O648" s="19">
        <v>-57.006239999999998</v>
      </c>
      <c r="P648" s="23">
        <v>4.3075210000000003E-2</v>
      </c>
      <c r="Q648" s="24">
        <v>-4.7263579999999998E-5</v>
      </c>
      <c r="R648" s="24">
        <v>6.8693950000000004E-3</v>
      </c>
      <c r="S648" s="25">
        <v>5.300768E-3</v>
      </c>
    </row>
    <row r="649" spans="1:19" ht="16.5" x14ac:dyDescent="0.25">
      <c r="A649" s="13">
        <v>27.53387</v>
      </c>
      <c r="B649" s="3">
        <v>5840.8159999999998</v>
      </c>
      <c r="C649" s="3">
        <v>2126.0569999999998</v>
      </c>
      <c r="D649" s="3">
        <v>212.13200000000001</v>
      </c>
      <c r="E649" s="14">
        <v>-57.699910000000003</v>
      </c>
      <c r="F649" s="13">
        <v>209.80359999999999</v>
      </c>
      <c r="G649" s="14">
        <v>-64.354500000000002</v>
      </c>
      <c r="H649" s="13">
        <v>5849.415</v>
      </c>
      <c r="I649" s="3">
        <v>2155.152</v>
      </c>
      <c r="J649" s="3">
        <v>211.65710000000001</v>
      </c>
      <c r="K649" s="14">
        <v>-57.430500000000002</v>
      </c>
      <c r="L649" s="13">
        <v>5850.1139999999996</v>
      </c>
      <c r="M649" s="3">
        <v>2155.3870000000002</v>
      </c>
      <c r="N649" s="3">
        <v>211.79750000000001</v>
      </c>
      <c r="O649" s="14">
        <v>-57.306849999999997</v>
      </c>
      <c r="P649" s="26">
        <v>4.3075349999999998E-2</v>
      </c>
      <c r="Q649" s="27">
        <v>-4.7391259999999999E-5</v>
      </c>
      <c r="R649" s="27">
        <v>6.8681669999999997E-3</v>
      </c>
      <c r="S649" s="28">
        <v>5.3019959999999998E-3</v>
      </c>
    </row>
    <row r="650" spans="1:19" ht="16.5" x14ac:dyDescent="0.25">
      <c r="A650" s="15">
        <v>27.577159999999999</v>
      </c>
      <c r="B650" s="16">
        <v>5850</v>
      </c>
      <c r="C650" s="16">
        <v>2123.5500000000002</v>
      </c>
      <c r="D650" s="16">
        <v>212.13200000000001</v>
      </c>
      <c r="E650" s="19">
        <v>-58.124180000000003</v>
      </c>
      <c r="F650" s="15">
        <v>207.7945</v>
      </c>
      <c r="G650" s="19">
        <v>-53.459969999999998</v>
      </c>
      <c r="H650" s="15">
        <v>5859.2830000000004</v>
      </c>
      <c r="I650" s="16">
        <v>2152.8969999999999</v>
      </c>
      <c r="J650" s="16">
        <v>211.79750000000001</v>
      </c>
      <c r="K650" s="19">
        <v>-57.731119999999997</v>
      </c>
      <c r="L650" s="15">
        <v>5859.393</v>
      </c>
      <c r="M650" s="16">
        <v>2152.6759999999999</v>
      </c>
      <c r="N650" s="16">
        <v>211.7878</v>
      </c>
      <c r="O650" s="19">
        <v>-57.752879999999998</v>
      </c>
      <c r="P650" s="23">
        <v>4.3075490000000001E-2</v>
      </c>
      <c r="Q650" s="24">
        <v>-4.7518600000000003E-5</v>
      </c>
      <c r="R650" s="24">
        <v>6.866942E-3</v>
      </c>
      <c r="S650" s="25">
        <v>5.30322E-3</v>
      </c>
    </row>
    <row r="651" spans="1:19" ht="16.5" x14ac:dyDescent="0.25">
      <c r="A651" s="13">
        <v>27.620460000000001</v>
      </c>
      <c r="B651" s="3">
        <v>5859.1840000000002</v>
      </c>
      <c r="C651" s="3">
        <v>2121.0239999999999</v>
      </c>
      <c r="D651" s="3">
        <v>212.13200000000001</v>
      </c>
      <c r="E651" s="14">
        <v>-58.548439999999999</v>
      </c>
      <c r="F651" s="13">
        <v>209.59790000000001</v>
      </c>
      <c r="G651" s="14">
        <v>-56.909860000000002</v>
      </c>
      <c r="H651" s="13">
        <v>5868.5619999999999</v>
      </c>
      <c r="I651" s="3">
        <v>2150.1660000000002</v>
      </c>
      <c r="J651" s="3">
        <v>211.7878</v>
      </c>
      <c r="K651" s="14">
        <v>-58.177140000000001</v>
      </c>
      <c r="L651" s="13">
        <v>5868.893</v>
      </c>
      <c r="M651" s="3">
        <v>2150.27</v>
      </c>
      <c r="N651" s="3">
        <v>211.85329999999999</v>
      </c>
      <c r="O651" s="14">
        <v>-58.119869999999999</v>
      </c>
      <c r="P651" s="26">
        <v>4.3075629999999997E-2</v>
      </c>
      <c r="Q651" s="27">
        <v>-4.7645590000000003E-5</v>
      </c>
      <c r="R651" s="27">
        <v>6.865721E-3</v>
      </c>
      <c r="S651" s="28">
        <v>5.304441E-3</v>
      </c>
    </row>
    <row r="652" spans="1:19" ht="16.5" x14ac:dyDescent="0.25">
      <c r="A652" s="15">
        <v>27.66375</v>
      </c>
      <c r="B652" s="16">
        <v>5868.3670000000002</v>
      </c>
      <c r="C652" s="16">
        <v>2118.4810000000002</v>
      </c>
      <c r="D652" s="16">
        <v>212.13200000000001</v>
      </c>
      <c r="E652" s="19">
        <v>-58.972709999999999</v>
      </c>
      <c r="F652" s="15">
        <v>208.7363</v>
      </c>
      <c r="G652" s="19">
        <v>-67.621880000000004</v>
      </c>
      <c r="H652" s="15">
        <v>5878.0649999999996</v>
      </c>
      <c r="I652" s="16">
        <v>2147.7440000000001</v>
      </c>
      <c r="J652" s="16">
        <v>211.85329999999999</v>
      </c>
      <c r="K652" s="19">
        <v>-58.544130000000003</v>
      </c>
      <c r="L652" s="15">
        <v>5878.326</v>
      </c>
      <c r="M652" s="16">
        <v>2147.4479999999999</v>
      </c>
      <c r="N652" s="16">
        <v>211.85839999999999</v>
      </c>
      <c r="O652" s="19">
        <v>-58.559150000000002</v>
      </c>
      <c r="P652" s="23">
        <v>4.3075759999999998E-2</v>
      </c>
      <c r="Q652" s="24">
        <v>-4.7772229999999998E-5</v>
      </c>
      <c r="R652" s="24">
        <v>6.8645039999999996E-3</v>
      </c>
      <c r="S652" s="25">
        <v>5.3056580000000004E-3</v>
      </c>
    </row>
    <row r="653" spans="1:19" ht="16.5" x14ac:dyDescent="0.25">
      <c r="A653" s="13">
        <v>27.707039999999999</v>
      </c>
      <c r="B653" s="3">
        <v>5877.5510000000004</v>
      </c>
      <c r="C653" s="3">
        <v>2115.9180000000001</v>
      </c>
      <c r="D653" s="3">
        <v>212.13200000000001</v>
      </c>
      <c r="E653" s="14">
        <v>-59.396970000000003</v>
      </c>
      <c r="F653" s="13">
        <v>210.73</v>
      </c>
      <c r="G653" s="14">
        <v>-62.14208</v>
      </c>
      <c r="H653" s="13">
        <v>5887.4979999999996</v>
      </c>
      <c r="I653" s="3">
        <v>2144.904</v>
      </c>
      <c r="J653" s="3">
        <v>211.85839999999999</v>
      </c>
      <c r="K653" s="14">
        <v>-58.983420000000002</v>
      </c>
      <c r="L653" s="13">
        <v>5887.6620000000003</v>
      </c>
      <c r="M653" s="3">
        <v>2144.8330000000001</v>
      </c>
      <c r="N653" s="3">
        <v>211.876</v>
      </c>
      <c r="O653" s="14">
        <v>-58.97437</v>
      </c>
      <c r="P653" s="26">
        <v>4.30759E-2</v>
      </c>
      <c r="Q653" s="27">
        <v>-4.7898519999999997E-5</v>
      </c>
      <c r="R653" s="27">
        <v>6.8632909999999997E-3</v>
      </c>
      <c r="S653" s="28">
        <v>5.3068710000000003E-3</v>
      </c>
    </row>
    <row r="654" spans="1:19" ht="16.5" x14ac:dyDescent="0.25">
      <c r="A654" s="15">
        <v>27.750330000000002</v>
      </c>
      <c r="B654" s="16">
        <v>5886.7349999999997</v>
      </c>
      <c r="C654" s="16">
        <v>2113.3380000000002</v>
      </c>
      <c r="D654" s="16">
        <v>212.13200000000001</v>
      </c>
      <c r="E654" s="19">
        <v>-59.82123</v>
      </c>
      <c r="F654" s="15">
        <v>208.7193</v>
      </c>
      <c r="G654" s="19">
        <v>-52.49803</v>
      </c>
      <c r="H654" s="15">
        <v>5896.835</v>
      </c>
      <c r="I654" s="16">
        <v>2142.2710000000002</v>
      </c>
      <c r="J654" s="16">
        <v>211.876</v>
      </c>
      <c r="K654" s="19">
        <v>-59.398629999999997</v>
      </c>
      <c r="L654" s="15">
        <v>5896.75</v>
      </c>
      <c r="M654" s="16">
        <v>2142.0610000000001</v>
      </c>
      <c r="N654" s="16">
        <v>211.83670000000001</v>
      </c>
      <c r="O654" s="19">
        <v>-59.442450000000001</v>
      </c>
      <c r="P654" s="23">
        <v>4.3076040000000003E-2</v>
      </c>
      <c r="Q654" s="24">
        <v>-4.8024459999999998E-5</v>
      </c>
      <c r="R654" s="24">
        <v>6.8620820000000003E-3</v>
      </c>
      <c r="S654" s="25">
        <v>5.3080799999999997E-3</v>
      </c>
    </row>
    <row r="655" spans="1:19" ht="16.5" x14ac:dyDescent="0.25">
      <c r="A655" s="13">
        <v>27.79363</v>
      </c>
      <c r="B655" s="3">
        <v>5895.9179999999997</v>
      </c>
      <c r="C655" s="3">
        <v>2110.739</v>
      </c>
      <c r="D655" s="3">
        <v>212.13200000000001</v>
      </c>
      <c r="E655" s="14">
        <v>-60.2455</v>
      </c>
      <c r="F655" s="13">
        <v>210.32220000000001</v>
      </c>
      <c r="G655" s="14">
        <v>-52.658279999999998</v>
      </c>
      <c r="H655" s="13">
        <v>5905.9210000000003</v>
      </c>
      <c r="I655" s="3">
        <v>2139.4789999999998</v>
      </c>
      <c r="J655" s="3">
        <v>211.83670000000001</v>
      </c>
      <c r="K655" s="14">
        <v>-59.866709999999998</v>
      </c>
      <c r="L655" s="13">
        <v>5906.0590000000002</v>
      </c>
      <c r="M655" s="3">
        <v>2139.3760000000002</v>
      </c>
      <c r="N655" s="3">
        <v>211.8459</v>
      </c>
      <c r="O655" s="14">
        <v>-59.866079999999997</v>
      </c>
      <c r="P655" s="26">
        <v>4.3076169999999997E-2</v>
      </c>
      <c r="Q655" s="27">
        <v>-4.8150060000000002E-5</v>
      </c>
      <c r="R655" s="27">
        <v>6.8608760000000001E-3</v>
      </c>
      <c r="S655" s="28">
        <v>5.3092859999999999E-3</v>
      </c>
    </row>
    <row r="656" spans="1:19" ht="16.5" x14ac:dyDescent="0.25">
      <c r="A656" s="15">
        <v>27.836919999999999</v>
      </c>
      <c r="B656" s="16">
        <v>5905.1019999999999</v>
      </c>
      <c r="C656" s="16">
        <v>2108.1210000000001</v>
      </c>
      <c r="D656" s="16">
        <v>212.13200000000001</v>
      </c>
      <c r="E656" s="19">
        <v>-60.669759999999997</v>
      </c>
      <c r="F656" s="15">
        <v>204.3638</v>
      </c>
      <c r="G656" s="19">
        <v>-55.45796</v>
      </c>
      <c r="H656" s="15">
        <v>5915.23</v>
      </c>
      <c r="I656" s="16">
        <v>2136.7750000000001</v>
      </c>
      <c r="J656" s="16">
        <v>211.8459</v>
      </c>
      <c r="K656" s="19">
        <v>-60.29034</v>
      </c>
      <c r="L656" s="15">
        <v>5914.8019999999997</v>
      </c>
      <c r="M656" s="16">
        <v>2136.9349999999999</v>
      </c>
      <c r="N656" s="16">
        <v>211.79740000000001</v>
      </c>
      <c r="O656" s="19">
        <v>-60.317799999999998</v>
      </c>
      <c r="P656" s="23">
        <v>4.307631E-2</v>
      </c>
      <c r="Q656" s="24">
        <v>-4.8275310000000002E-5</v>
      </c>
      <c r="R656" s="24">
        <v>6.8596739999999996E-3</v>
      </c>
      <c r="S656" s="25">
        <v>5.3104880000000004E-3</v>
      </c>
    </row>
    <row r="657" spans="1:19" ht="16.5" x14ac:dyDescent="0.25">
      <c r="A657" s="13">
        <v>27.880210000000002</v>
      </c>
      <c r="B657" s="3">
        <v>5914.2860000000001</v>
      </c>
      <c r="C657" s="3">
        <v>2105.4859999999999</v>
      </c>
      <c r="D657" s="3">
        <v>212.13200000000001</v>
      </c>
      <c r="E657" s="14">
        <v>-61.094029999999997</v>
      </c>
      <c r="F657" s="13">
        <v>203.6996</v>
      </c>
      <c r="G657" s="14">
        <v>-59.376899999999999</v>
      </c>
      <c r="H657" s="13">
        <v>5923.9709999999995</v>
      </c>
      <c r="I657" s="3">
        <v>2134.3139999999999</v>
      </c>
      <c r="J657" s="3">
        <v>211.79740000000001</v>
      </c>
      <c r="K657" s="14">
        <v>-60.742060000000002</v>
      </c>
      <c r="L657" s="13">
        <v>5923.7449999999999</v>
      </c>
      <c r="M657" s="3">
        <v>2134.4490000000001</v>
      </c>
      <c r="N657" s="3">
        <v>211.77809999999999</v>
      </c>
      <c r="O657" s="14">
        <v>-60.748449999999998</v>
      </c>
      <c r="P657" s="26">
        <v>4.3076440000000001E-2</v>
      </c>
      <c r="Q657" s="27">
        <v>-4.8400219999999999E-5</v>
      </c>
      <c r="R657" s="27">
        <v>6.8584759999999996E-3</v>
      </c>
      <c r="S657" s="28">
        <v>5.3116860000000004E-3</v>
      </c>
    </row>
    <row r="658" spans="1:19" ht="16.5" x14ac:dyDescent="0.25">
      <c r="A658" s="15">
        <v>27.923500000000001</v>
      </c>
      <c r="B658" s="16">
        <v>5923.4690000000001</v>
      </c>
      <c r="C658" s="16">
        <v>2102.8319999999999</v>
      </c>
      <c r="D658" s="16">
        <v>212.13200000000001</v>
      </c>
      <c r="E658" s="19">
        <v>-61.51829</v>
      </c>
      <c r="F658" s="15">
        <v>213.46170000000001</v>
      </c>
      <c r="G658" s="19">
        <v>-59.2331</v>
      </c>
      <c r="H658" s="15">
        <v>5932.9139999999998</v>
      </c>
      <c r="I658" s="16">
        <v>2131.81</v>
      </c>
      <c r="J658" s="16">
        <v>211.77809999999999</v>
      </c>
      <c r="K658" s="19">
        <v>-61.172719999999998</v>
      </c>
      <c r="L658" s="15">
        <v>5932.8739999999998</v>
      </c>
      <c r="M658" s="16">
        <v>2132.4479999999999</v>
      </c>
      <c r="N658" s="16">
        <v>211.85059999999999</v>
      </c>
      <c r="O658" s="19">
        <v>-61.07591</v>
      </c>
      <c r="P658" s="23">
        <v>4.3076580000000003E-2</v>
      </c>
      <c r="Q658" s="24">
        <v>-4.8524779999999999E-5</v>
      </c>
      <c r="R658" s="24">
        <v>6.8572820000000001E-3</v>
      </c>
      <c r="S658" s="25">
        <v>5.3128799999999999E-3</v>
      </c>
    </row>
    <row r="659" spans="1:19" ht="16.5" x14ac:dyDescent="0.25">
      <c r="A659" s="13">
        <v>27.96679</v>
      </c>
      <c r="B659" s="3">
        <v>5932.6530000000002</v>
      </c>
      <c r="C659" s="3">
        <v>2100.1590000000001</v>
      </c>
      <c r="D659" s="3">
        <v>212.13200000000001</v>
      </c>
      <c r="E659" s="14">
        <v>-61.942549999999997</v>
      </c>
      <c r="F659" s="13">
        <v>212.0634</v>
      </c>
      <c r="G659" s="14">
        <v>-61.142850000000003</v>
      </c>
      <c r="H659" s="13">
        <v>5942.0460000000003</v>
      </c>
      <c r="I659" s="3">
        <v>2129.7950000000001</v>
      </c>
      <c r="J659" s="3">
        <v>211.85059999999999</v>
      </c>
      <c r="K659" s="14">
        <v>-61.500169999999997</v>
      </c>
      <c r="L659" s="13">
        <v>5941.8720000000003</v>
      </c>
      <c r="M659" s="3">
        <v>2129.7840000000001</v>
      </c>
      <c r="N659" s="3">
        <v>211.82159999999999</v>
      </c>
      <c r="O659" s="14">
        <v>-61.523359999999997</v>
      </c>
      <c r="P659" s="26">
        <v>4.3076709999999997E-2</v>
      </c>
      <c r="Q659" s="27">
        <v>-4.8649010000000002E-5</v>
      </c>
      <c r="R659" s="27">
        <v>6.8560909999999999E-3</v>
      </c>
      <c r="S659" s="28">
        <v>5.3140710000000001E-3</v>
      </c>
    </row>
    <row r="660" spans="1:19" ht="16.5" x14ac:dyDescent="0.25">
      <c r="A660" s="15">
        <v>28.010090000000002</v>
      </c>
      <c r="B660" s="16">
        <v>5941.8370000000004</v>
      </c>
      <c r="C660" s="16">
        <v>2097.4679999999998</v>
      </c>
      <c r="D660" s="16">
        <v>212.13200000000001</v>
      </c>
      <c r="E660" s="19">
        <v>-62.366819999999997</v>
      </c>
      <c r="F660" s="15">
        <v>209.86670000000001</v>
      </c>
      <c r="G660" s="19">
        <v>-59.980499999999999</v>
      </c>
      <c r="H660" s="15">
        <v>5951.0420000000004</v>
      </c>
      <c r="I660" s="16">
        <v>2127.1109999999999</v>
      </c>
      <c r="J660" s="16">
        <v>211.82159999999999</v>
      </c>
      <c r="K660" s="19">
        <v>-61.947620000000001</v>
      </c>
      <c r="L660" s="15">
        <v>5950.92</v>
      </c>
      <c r="M660" s="16">
        <v>2127.2190000000001</v>
      </c>
      <c r="N660" s="16">
        <v>211.81549999999999</v>
      </c>
      <c r="O660" s="19">
        <v>-61.945520000000002</v>
      </c>
      <c r="P660" s="23">
        <v>4.3076839999999998E-2</v>
      </c>
      <c r="Q660" s="24">
        <v>-4.8772890000000001E-5</v>
      </c>
      <c r="R660" s="24">
        <v>6.8549040000000002E-3</v>
      </c>
      <c r="S660" s="25">
        <v>5.3152579999999998E-3</v>
      </c>
    </row>
    <row r="661" spans="1:19" ht="16.5" x14ac:dyDescent="0.25">
      <c r="A661" s="13">
        <v>28.053380000000001</v>
      </c>
      <c r="B661" s="3">
        <v>5951.02</v>
      </c>
      <c r="C661" s="3">
        <v>2094.759</v>
      </c>
      <c r="D661" s="3">
        <v>212.13200000000001</v>
      </c>
      <c r="E661" s="14">
        <v>-62.791080000000001</v>
      </c>
      <c r="F661" s="13">
        <v>209.9522</v>
      </c>
      <c r="G661" s="14">
        <v>-57.316540000000003</v>
      </c>
      <c r="H661" s="13">
        <v>5960.09</v>
      </c>
      <c r="I661" s="3">
        <v>2124.5279999999998</v>
      </c>
      <c r="J661" s="3">
        <v>211.81549999999999</v>
      </c>
      <c r="K661" s="14">
        <v>-62.369779999999999</v>
      </c>
      <c r="L661" s="13">
        <v>5960.3410000000003</v>
      </c>
      <c r="M661" s="3">
        <v>2124.7310000000002</v>
      </c>
      <c r="N661" s="3">
        <v>211.88050000000001</v>
      </c>
      <c r="O661" s="14">
        <v>-62.306480000000001</v>
      </c>
      <c r="P661" s="26">
        <v>4.3076969999999999E-2</v>
      </c>
      <c r="Q661" s="27">
        <v>-4.8896429999999997E-5</v>
      </c>
      <c r="R661" s="27">
        <v>6.8537199999999998E-3</v>
      </c>
      <c r="S661" s="28">
        <v>5.3164409999999999E-3</v>
      </c>
    </row>
    <row r="662" spans="1:19" ht="16.5" x14ac:dyDescent="0.25">
      <c r="A662" s="15">
        <v>28.09667</v>
      </c>
      <c r="B662" s="16">
        <v>5960.2039999999997</v>
      </c>
      <c r="C662" s="16">
        <v>2092.0320000000002</v>
      </c>
      <c r="D662" s="16">
        <v>212.13200000000001</v>
      </c>
      <c r="E662" s="19">
        <v>-63.215350000000001</v>
      </c>
      <c r="F662" s="15">
        <v>209.69919999999999</v>
      </c>
      <c r="G662" s="19">
        <v>-61.055430000000001</v>
      </c>
      <c r="H662" s="15">
        <v>5969.5140000000001</v>
      </c>
      <c r="I662" s="16">
        <v>2122.0239999999999</v>
      </c>
      <c r="J662" s="16">
        <v>211.88050000000001</v>
      </c>
      <c r="K662" s="19">
        <v>-62.73075</v>
      </c>
      <c r="L662" s="15">
        <v>5969.576</v>
      </c>
      <c r="M662" s="16">
        <v>2122.2719999999999</v>
      </c>
      <c r="N662" s="16">
        <v>211.92099999999999</v>
      </c>
      <c r="O662" s="19">
        <v>-62.683599999999998</v>
      </c>
      <c r="P662" s="23">
        <v>4.3077110000000002E-2</v>
      </c>
      <c r="Q662" s="24">
        <v>-4.9019639999999997E-5</v>
      </c>
      <c r="R662" s="24">
        <v>6.8525399999999998E-3</v>
      </c>
      <c r="S662" s="25">
        <v>5.3176209999999998E-3</v>
      </c>
    </row>
    <row r="663" spans="1:19" ht="16.5" x14ac:dyDescent="0.25">
      <c r="A663" s="13">
        <v>28.139959999999999</v>
      </c>
      <c r="B663" s="3">
        <v>5969.3879999999999</v>
      </c>
      <c r="C663" s="3">
        <v>2089.2860000000001</v>
      </c>
      <c r="D663" s="3">
        <v>212.13200000000001</v>
      </c>
      <c r="E663" s="14">
        <v>-63.639609999999998</v>
      </c>
      <c r="F663" s="13">
        <v>213.62</v>
      </c>
      <c r="G663" s="14">
        <v>-65.338369999999998</v>
      </c>
      <c r="H663" s="13">
        <v>5978.75</v>
      </c>
      <c r="I663" s="3">
        <v>2119.549</v>
      </c>
      <c r="J663" s="3">
        <v>211.92099999999999</v>
      </c>
      <c r="K663" s="14">
        <v>-63.107869999999998</v>
      </c>
      <c r="L663" s="13">
        <v>5978.9949999999999</v>
      </c>
      <c r="M663" s="3">
        <v>2119.8919999999998</v>
      </c>
      <c r="N663" s="3">
        <v>212.00229999999999</v>
      </c>
      <c r="O663" s="14">
        <v>-63.023090000000003</v>
      </c>
      <c r="P663" s="26">
        <v>4.3077240000000003E-2</v>
      </c>
      <c r="Q663" s="27">
        <v>-4.914251E-5</v>
      </c>
      <c r="R663" s="27">
        <v>6.8513640000000004E-3</v>
      </c>
      <c r="S663" s="28">
        <v>5.3187970000000001E-3</v>
      </c>
    </row>
    <row r="664" spans="1:19" ht="16.5" x14ac:dyDescent="0.25">
      <c r="A664" s="15">
        <v>28.183260000000001</v>
      </c>
      <c r="B664" s="16">
        <v>5978.5709999999999</v>
      </c>
      <c r="C664" s="16">
        <v>2086.5210000000002</v>
      </c>
      <c r="D664" s="16">
        <v>212.13200000000001</v>
      </c>
      <c r="E664" s="19">
        <v>-64.063869999999994</v>
      </c>
      <c r="F664" s="15">
        <v>208.64340000000001</v>
      </c>
      <c r="G664" s="19">
        <v>-65.621780000000001</v>
      </c>
      <c r="H664" s="15">
        <v>5988.1729999999998</v>
      </c>
      <c r="I664" s="16">
        <v>2117.154</v>
      </c>
      <c r="J664" s="16">
        <v>212.00229999999999</v>
      </c>
      <c r="K664" s="19">
        <v>-63.44735</v>
      </c>
      <c r="L664" s="15">
        <v>5988.1779999999999</v>
      </c>
      <c r="M664" s="16">
        <v>2117.66</v>
      </c>
      <c r="N664" s="16">
        <v>212.06559999999999</v>
      </c>
      <c r="O664" s="19">
        <v>-63.36627</v>
      </c>
      <c r="P664" s="23">
        <v>4.3077369999999997E-2</v>
      </c>
      <c r="Q664" s="24">
        <v>-4.926505E-5</v>
      </c>
      <c r="R664" s="24">
        <v>6.8501919999999997E-3</v>
      </c>
      <c r="S664" s="25">
        <v>5.3199700000000003E-3</v>
      </c>
    </row>
    <row r="665" spans="1:19" ht="16.5" x14ac:dyDescent="0.25">
      <c r="A665" s="13">
        <v>28.22655</v>
      </c>
      <c r="B665" s="3">
        <v>5987.7550000000001</v>
      </c>
      <c r="C665" s="3">
        <v>2083.739</v>
      </c>
      <c r="D665" s="3">
        <v>212.13200000000001</v>
      </c>
      <c r="E665" s="14">
        <v>-64.488140000000001</v>
      </c>
      <c r="F665" s="13">
        <v>222.85079999999999</v>
      </c>
      <c r="G665" s="14">
        <v>-52.021210000000004</v>
      </c>
      <c r="H665" s="13">
        <v>5997.3590000000004</v>
      </c>
      <c r="I665" s="3">
        <v>2114.9079999999999</v>
      </c>
      <c r="J665" s="3">
        <v>212.06559999999999</v>
      </c>
      <c r="K665" s="14">
        <v>-63.790529999999997</v>
      </c>
      <c r="L665" s="13">
        <v>5997.6940000000004</v>
      </c>
      <c r="M665" s="3">
        <v>2114.625</v>
      </c>
      <c r="N665" s="3">
        <v>212.084</v>
      </c>
      <c r="O665" s="14">
        <v>-63.793990000000001</v>
      </c>
      <c r="P665" s="26">
        <v>4.3077499999999998E-2</v>
      </c>
      <c r="Q665" s="27">
        <v>-4.9387249999999997E-5</v>
      </c>
      <c r="R665" s="27">
        <v>6.8490230000000001E-3</v>
      </c>
      <c r="S665" s="28">
        <v>5.3211389999999999E-3</v>
      </c>
    </row>
    <row r="666" spans="1:19" ht="16.5" x14ac:dyDescent="0.25">
      <c r="A666" s="15">
        <v>28.269839999999999</v>
      </c>
      <c r="B666" s="16">
        <v>5996.9390000000003</v>
      </c>
      <c r="C666" s="16">
        <v>2080.9380000000001</v>
      </c>
      <c r="D666" s="16">
        <v>212.13200000000001</v>
      </c>
      <c r="E666" s="19">
        <v>-64.912400000000005</v>
      </c>
      <c r="F666" s="15">
        <v>210.6198</v>
      </c>
      <c r="G666" s="19">
        <v>-60.215989999999998</v>
      </c>
      <c r="H666" s="15">
        <v>6006.875</v>
      </c>
      <c r="I666" s="16">
        <v>2111.8539999999998</v>
      </c>
      <c r="J666" s="16">
        <v>212.084</v>
      </c>
      <c r="K666" s="19">
        <v>-64.218260000000001</v>
      </c>
      <c r="L666" s="15">
        <v>6006.6040000000003</v>
      </c>
      <c r="M666" s="16">
        <v>2112.047</v>
      </c>
      <c r="N666" s="16">
        <v>212.06469999999999</v>
      </c>
      <c r="O666" s="19">
        <v>-64.221159999999998</v>
      </c>
      <c r="P666" s="23">
        <v>4.3077629999999999E-2</v>
      </c>
      <c r="Q666" s="24">
        <v>-4.9509109999999997E-5</v>
      </c>
      <c r="R666" s="24">
        <v>6.8478569999999997E-3</v>
      </c>
      <c r="S666" s="25">
        <v>5.3223039999999999E-3</v>
      </c>
    </row>
    <row r="667" spans="1:19" ht="16.5" x14ac:dyDescent="0.25">
      <c r="A667" s="13">
        <v>28.313130000000001</v>
      </c>
      <c r="B667" s="3">
        <v>6006.1220000000003</v>
      </c>
      <c r="C667" s="3">
        <v>2078.1179999999999</v>
      </c>
      <c r="D667" s="3">
        <v>212.13200000000001</v>
      </c>
      <c r="E667" s="14">
        <v>-65.336669999999998</v>
      </c>
      <c r="F667" s="13">
        <v>208.00139999999999</v>
      </c>
      <c r="G667" s="14">
        <v>-70.432649999999995</v>
      </c>
      <c r="H667" s="13">
        <v>6015.7849999999999</v>
      </c>
      <c r="I667" s="3">
        <v>2109.2579999999998</v>
      </c>
      <c r="J667" s="3">
        <v>212.06469999999999</v>
      </c>
      <c r="K667" s="14">
        <v>-64.645430000000005</v>
      </c>
      <c r="L667" s="13">
        <v>6015.9859999999999</v>
      </c>
      <c r="M667" s="3">
        <v>2109.346</v>
      </c>
      <c r="N667" s="3">
        <v>212.10769999999999</v>
      </c>
      <c r="O667" s="14">
        <v>-64.606399999999994</v>
      </c>
      <c r="P667" s="26">
        <v>4.307776E-2</v>
      </c>
      <c r="Q667" s="27">
        <v>-4.9630650000000002E-5</v>
      </c>
      <c r="R667" s="27">
        <v>6.8466949999999999E-3</v>
      </c>
      <c r="S667" s="28">
        <v>5.3234659999999998E-3</v>
      </c>
    </row>
    <row r="668" spans="1:19" ht="16.5" x14ac:dyDescent="0.25">
      <c r="A668" s="15">
        <v>28.35643</v>
      </c>
      <c r="B668" s="16">
        <v>6015.3059999999996</v>
      </c>
      <c r="C668" s="16">
        <v>2075.2809999999999</v>
      </c>
      <c r="D668" s="16">
        <v>212.13200000000001</v>
      </c>
      <c r="E668" s="19">
        <v>-65.760930000000002</v>
      </c>
      <c r="F668" s="15">
        <v>198.6345</v>
      </c>
      <c r="G668" s="19">
        <v>-64.988969999999995</v>
      </c>
      <c r="H668" s="15">
        <v>6025.1689999999999</v>
      </c>
      <c r="I668" s="16">
        <v>2106.54</v>
      </c>
      <c r="J668" s="16">
        <v>212.10769999999999</v>
      </c>
      <c r="K668" s="19">
        <v>-65.030670000000001</v>
      </c>
      <c r="L668" s="15">
        <v>6025.34</v>
      </c>
      <c r="M668" s="16">
        <v>2106.498</v>
      </c>
      <c r="N668" s="16">
        <v>212.12979999999999</v>
      </c>
      <c r="O668" s="19">
        <v>-65.016159999999999</v>
      </c>
      <c r="P668" s="23">
        <v>4.3077890000000001E-2</v>
      </c>
      <c r="Q668" s="24">
        <v>-4.9751849999999997E-5</v>
      </c>
      <c r="R668" s="24">
        <v>6.8455369999999996E-3</v>
      </c>
      <c r="S668" s="25">
        <v>5.324624E-3</v>
      </c>
    </row>
    <row r="669" spans="1:19" ht="16.5" x14ac:dyDescent="0.25">
      <c r="A669" s="13">
        <v>28.399719999999999</v>
      </c>
      <c r="B669" s="3">
        <v>6024.49</v>
      </c>
      <c r="C669" s="3">
        <v>2072.424</v>
      </c>
      <c r="D669" s="3">
        <v>212.13200000000001</v>
      </c>
      <c r="E669" s="14">
        <v>-66.185190000000006</v>
      </c>
      <c r="F669" s="13">
        <v>213.65280000000001</v>
      </c>
      <c r="G669" s="14">
        <v>-65.136480000000006</v>
      </c>
      <c r="H669" s="13">
        <v>6034.5240000000003</v>
      </c>
      <c r="I669" s="3">
        <v>2103.674</v>
      </c>
      <c r="J669" s="3">
        <v>212.12979999999999</v>
      </c>
      <c r="K669" s="14">
        <v>-65.440430000000006</v>
      </c>
      <c r="L669" s="13">
        <v>6034.5259999999998</v>
      </c>
      <c r="M669" s="3">
        <v>2103.7170000000001</v>
      </c>
      <c r="N669" s="3">
        <v>212.1354</v>
      </c>
      <c r="O669" s="14">
        <v>-65.433359999999993</v>
      </c>
      <c r="P669" s="26">
        <v>4.3078020000000002E-2</v>
      </c>
      <c r="Q669" s="27">
        <v>-4.9872720000000002E-5</v>
      </c>
      <c r="R669" s="27">
        <v>6.8443820000000004E-3</v>
      </c>
      <c r="S669" s="28">
        <v>5.3257790000000001E-3</v>
      </c>
    </row>
    <row r="670" spans="1:19" ht="16.5" x14ac:dyDescent="0.25">
      <c r="A670" s="15">
        <v>28.443010000000001</v>
      </c>
      <c r="B670" s="16">
        <v>6033.6729999999998</v>
      </c>
      <c r="C670" s="16">
        <v>2069.5500000000002</v>
      </c>
      <c r="D670" s="16">
        <v>212.13200000000001</v>
      </c>
      <c r="E670" s="19">
        <v>-66.609459999999999</v>
      </c>
      <c r="F670" s="15">
        <v>211.33680000000001</v>
      </c>
      <c r="G670" s="19">
        <v>-60.00806</v>
      </c>
      <c r="H670" s="15">
        <v>6043.71</v>
      </c>
      <c r="I670" s="16">
        <v>2100.875</v>
      </c>
      <c r="J670" s="16">
        <v>212.1354</v>
      </c>
      <c r="K670" s="19">
        <v>-65.85763</v>
      </c>
      <c r="L670" s="15">
        <v>6043.5450000000001</v>
      </c>
      <c r="M670" s="16">
        <v>2100.7860000000001</v>
      </c>
      <c r="N670" s="16">
        <v>212.09809999999999</v>
      </c>
      <c r="O670" s="19">
        <v>-65.892229999999998</v>
      </c>
      <c r="P670" s="23">
        <v>4.3078150000000003E-2</v>
      </c>
      <c r="Q670" s="24">
        <v>-4.9993269999999999E-5</v>
      </c>
      <c r="R670" s="24">
        <v>6.843231E-3</v>
      </c>
      <c r="S670" s="25">
        <v>5.3269299999999997E-3</v>
      </c>
    </row>
    <row r="671" spans="1:19" ht="16.5" x14ac:dyDescent="0.25">
      <c r="A671" s="13">
        <v>28.4863</v>
      </c>
      <c r="B671" s="3">
        <v>6042.857</v>
      </c>
      <c r="C671" s="3">
        <v>2066.6570000000002</v>
      </c>
      <c r="D671" s="3">
        <v>212.13200000000001</v>
      </c>
      <c r="E671" s="14">
        <v>-67.033720000000002</v>
      </c>
      <c r="F671" s="13">
        <v>209.85919999999999</v>
      </c>
      <c r="G671" s="14">
        <v>-69.124809999999997</v>
      </c>
      <c r="H671" s="13">
        <v>6052.7269999999999</v>
      </c>
      <c r="I671" s="3">
        <v>2097.924</v>
      </c>
      <c r="J671" s="3">
        <v>212.09809999999999</v>
      </c>
      <c r="K671" s="14">
        <v>-66.316500000000005</v>
      </c>
      <c r="L671" s="13">
        <v>6052.9790000000003</v>
      </c>
      <c r="M671" s="3">
        <v>2097.77</v>
      </c>
      <c r="N671" s="3">
        <v>212.1191</v>
      </c>
      <c r="O671" s="14">
        <v>-66.309740000000005</v>
      </c>
      <c r="P671" s="26">
        <v>4.3078279999999997E-2</v>
      </c>
      <c r="Q671" s="27">
        <v>-5.0113479999999999E-5</v>
      </c>
      <c r="R671" s="27">
        <v>6.8420829999999997E-3</v>
      </c>
      <c r="S671" s="28">
        <v>5.328078E-3</v>
      </c>
    </row>
    <row r="672" spans="1:19" ht="16.5" x14ac:dyDescent="0.25">
      <c r="A672" s="15">
        <v>28.529589999999999</v>
      </c>
      <c r="B672" s="16">
        <v>6052.0410000000002</v>
      </c>
      <c r="C672" s="16">
        <v>2063.7460000000001</v>
      </c>
      <c r="D672" s="16">
        <v>212.13200000000001</v>
      </c>
      <c r="E672" s="19">
        <v>-67.457989999999995</v>
      </c>
      <c r="F672" s="15">
        <v>207.2912</v>
      </c>
      <c r="G672" s="19">
        <v>-67.109740000000002</v>
      </c>
      <c r="H672" s="15">
        <v>6062.1620000000003</v>
      </c>
      <c r="I672" s="16">
        <v>2094.8910000000001</v>
      </c>
      <c r="J672" s="16">
        <v>212.1191</v>
      </c>
      <c r="K672" s="19">
        <v>-66.734009999999998</v>
      </c>
      <c r="L672" s="15">
        <v>6062.1530000000002</v>
      </c>
      <c r="M672" s="16">
        <v>2094.7660000000001</v>
      </c>
      <c r="N672" s="16">
        <v>212.10230000000001</v>
      </c>
      <c r="O672" s="19">
        <v>-66.754869999999997</v>
      </c>
      <c r="P672" s="23">
        <v>4.3078400000000003E-2</v>
      </c>
      <c r="Q672" s="24">
        <v>-5.0233369999999997E-5</v>
      </c>
      <c r="R672" s="24">
        <v>6.8409380000000004E-3</v>
      </c>
      <c r="S672" s="25">
        <v>5.3292230000000001E-3</v>
      </c>
    </row>
    <row r="673" spans="1:19" ht="16.5" x14ac:dyDescent="0.25">
      <c r="A673" s="13">
        <v>28.572890000000001</v>
      </c>
      <c r="B673" s="3">
        <v>6061.2240000000002</v>
      </c>
      <c r="C673" s="3">
        <v>2060.8159999999998</v>
      </c>
      <c r="D673" s="3">
        <v>212.13200000000001</v>
      </c>
      <c r="E673" s="14">
        <v>-67.882249999999999</v>
      </c>
      <c r="F673" s="13">
        <v>205.631</v>
      </c>
      <c r="G673" s="14">
        <v>-65.230109999999996</v>
      </c>
      <c r="H673" s="13">
        <v>6071.335</v>
      </c>
      <c r="I673" s="3">
        <v>2091.8670000000002</v>
      </c>
      <c r="J673" s="3">
        <v>212.10230000000001</v>
      </c>
      <c r="K673" s="14">
        <v>-67.179130000000001</v>
      </c>
      <c r="L673" s="13">
        <v>6071.3869999999997</v>
      </c>
      <c r="M673" s="3">
        <v>2092.2020000000002</v>
      </c>
      <c r="N673" s="3">
        <v>212.15199999999999</v>
      </c>
      <c r="O673" s="14">
        <v>-67.119479999999996</v>
      </c>
      <c r="P673" s="26">
        <v>4.3078529999999997E-2</v>
      </c>
      <c r="Q673" s="27">
        <v>-5.0352929999999999E-5</v>
      </c>
      <c r="R673" s="27">
        <v>6.8397969999999999E-3</v>
      </c>
      <c r="S673" s="28">
        <v>5.3303630000000003E-3</v>
      </c>
    </row>
    <row r="674" spans="1:19" ht="16.5" x14ac:dyDescent="0.25">
      <c r="A674" s="15">
        <v>28.61618</v>
      </c>
      <c r="B674" s="16">
        <v>6070.4080000000004</v>
      </c>
      <c r="C674" s="16">
        <v>2057.8679999999999</v>
      </c>
      <c r="D674" s="16">
        <v>212.13200000000001</v>
      </c>
      <c r="E674" s="19">
        <v>-68.306520000000006</v>
      </c>
      <c r="F674" s="15">
        <v>212.35400000000001</v>
      </c>
      <c r="G674" s="19">
        <v>-74.957750000000004</v>
      </c>
      <c r="H674" s="15">
        <v>6080.5709999999999</v>
      </c>
      <c r="I674" s="16">
        <v>2089.2869999999998</v>
      </c>
      <c r="J674" s="16">
        <v>212.15199999999999</v>
      </c>
      <c r="K674" s="19">
        <v>-67.54374</v>
      </c>
      <c r="L674" s="15">
        <v>6080.7259999999997</v>
      </c>
      <c r="M674" s="16">
        <v>2089.1010000000001</v>
      </c>
      <c r="N674" s="16">
        <v>212.15350000000001</v>
      </c>
      <c r="O674" s="19">
        <v>-67.554140000000004</v>
      </c>
      <c r="P674" s="23">
        <v>4.3078659999999998E-2</v>
      </c>
      <c r="Q674" s="24">
        <v>-5.0472169999999999E-5</v>
      </c>
      <c r="R674" s="24">
        <v>6.8386599999999999E-3</v>
      </c>
      <c r="S674" s="25">
        <v>5.3315009999999998E-3</v>
      </c>
    </row>
    <row r="675" spans="1:19" ht="16.5" x14ac:dyDescent="0.25">
      <c r="A675" s="13">
        <v>28.659469999999999</v>
      </c>
      <c r="B675" s="3">
        <v>6079.5919999999996</v>
      </c>
      <c r="C675" s="3">
        <v>2054.902</v>
      </c>
      <c r="D675" s="3">
        <v>212.13200000000001</v>
      </c>
      <c r="E675" s="14">
        <v>-68.730779999999996</v>
      </c>
      <c r="F675" s="13">
        <v>211.6746</v>
      </c>
      <c r="G675" s="14">
        <v>-65.132639999999995</v>
      </c>
      <c r="H675" s="13">
        <v>6089.9110000000001</v>
      </c>
      <c r="I675" s="3">
        <v>2086.1680000000001</v>
      </c>
      <c r="J675" s="3">
        <v>212.15350000000001</v>
      </c>
      <c r="K675" s="14">
        <v>-67.978409999999997</v>
      </c>
      <c r="L675" s="13">
        <v>6090.3819999999996</v>
      </c>
      <c r="M675" s="3">
        <v>2085.904</v>
      </c>
      <c r="N675" s="3">
        <v>212.19569999999999</v>
      </c>
      <c r="O675" s="14">
        <v>-67.961849999999998</v>
      </c>
      <c r="P675" s="26">
        <v>4.3078789999999999E-2</v>
      </c>
      <c r="Q675" s="27">
        <v>-5.0591089999999997E-5</v>
      </c>
      <c r="R675" s="27">
        <v>6.837526E-3</v>
      </c>
      <c r="S675" s="28">
        <v>5.3326349999999996E-3</v>
      </c>
    </row>
    <row r="676" spans="1:19" ht="16.5" x14ac:dyDescent="0.25">
      <c r="A676" s="15">
        <v>28.702760000000001</v>
      </c>
      <c r="B676" s="16">
        <v>6088.7759999999998</v>
      </c>
      <c r="C676" s="16">
        <v>2051.9169999999999</v>
      </c>
      <c r="D676" s="16">
        <v>212.13200000000001</v>
      </c>
      <c r="E676" s="19">
        <v>-69.15504</v>
      </c>
      <c r="F676" s="15">
        <v>219.78190000000001</v>
      </c>
      <c r="G676" s="19">
        <v>-65.151619999999994</v>
      </c>
      <c r="H676" s="15">
        <v>6099.5690000000004</v>
      </c>
      <c r="I676" s="16">
        <v>2082.9520000000002</v>
      </c>
      <c r="J676" s="16">
        <v>212.19569999999999</v>
      </c>
      <c r="K676" s="19">
        <v>-68.386110000000002</v>
      </c>
      <c r="L676" s="15">
        <v>6099.2780000000002</v>
      </c>
      <c r="M676" s="16">
        <v>2082.7539999999999</v>
      </c>
      <c r="N676" s="16">
        <v>212.125</v>
      </c>
      <c r="O676" s="19">
        <v>-68.453680000000006</v>
      </c>
      <c r="P676" s="23">
        <v>4.3078909999999998E-2</v>
      </c>
      <c r="Q676" s="24">
        <v>-5.0709679999999999E-5</v>
      </c>
      <c r="R676" s="24">
        <v>6.8363950000000003E-3</v>
      </c>
      <c r="S676" s="25">
        <v>5.3337660000000002E-3</v>
      </c>
    </row>
    <row r="677" spans="1:19" ht="16.5" x14ac:dyDescent="0.25">
      <c r="A677" s="13">
        <v>28.74606</v>
      </c>
      <c r="B677" s="3">
        <v>6097.9589999999998</v>
      </c>
      <c r="C677" s="3">
        <v>2048.9140000000002</v>
      </c>
      <c r="D677" s="3">
        <v>212.13200000000001</v>
      </c>
      <c r="E677" s="14">
        <v>-69.579310000000007</v>
      </c>
      <c r="F677" s="13">
        <v>205.08349999999999</v>
      </c>
      <c r="G677" s="14">
        <v>-70.401529999999994</v>
      </c>
      <c r="H677" s="13">
        <v>6108.4620000000004</v>
      </c>
      <c r="I677" s="3">
        <v>2079.7809999999999</v>
      </c>
      <c r="J677" s="3">
        <v>212.125</v>
      </c>
      <c r="K677" s="14">
        <v>-68.877939999999995</v>
      </c>
      <c r="L677" s="13">
        <v>6107.9440000000004</v>
      </c>
      <c r="M677" s="3">
        <v>2079.9560000000001</v>
      </c>
      <c r="N677" s="3">
        <v>212.06450000000001</v>
      </c>
      <c r="O677" s="14">
        <v>-68.91431</v>
      </c>
      <c r="P677" s="26">
        <v>4.3079039999999999E-2</v>
      </c>
      <c r="Q677" s="27">
        <v>-5.0827959999999999E-5</v>
      </c>
      <c r="R677" s="27">
        <v>6.8352680000000002E-3</v>
      </c>
      <c r="S677" s="28">
        <v>5.3348930000000003E-3</v>
      </c>
    </row>
    <row r="678" spans="1:19" ht="16.5" x14ac:dyDescent="0.25">
      <c r="A678" s="15">
        <v>28.789349999999999</v>
      </c>
      <c r="B678" s="16">
        <v>6107.143</v>
      </c>
      <c r="C678" s="16">
        <v>2045.893</v>
      </c>
      <c r="D678" s="16">
        <v>212.13200000000001</v>
      </c>
      <c r="E678" s="19">
        <v>-70.003569999999996</v>
      </c>
      <c r="F678" s="15">
        <v>216.1628</v>
      </c>
      <c r="G678" s="19">
        <v>-67.675560000000004</v>
      </c>
      <c r="H678" s="15">
        <v>6117.125</v>
      </c>
      <c r="I678" s="16">
        <v>2076.9639999999999</v>
      </c>
      <c r="J678" s="16">
        <v>212.06450000000001</v>
      </c>
      <c r="K678" s="19">
        <v>-69.338570000000004</v>
      </c>
      <c r="L678" s="15">
        <v>6117.1729999999998</v>
      </c>
      <c r="M678" s="16">
        <v>2077.058</v>
      </c>
      <c r="N678" s="16">
        <v>212.0838</v>
      </c>
      <c r="O678" s="19">
        <v>-69.317679999999996</v>
      </c>
      <c r="P678" s="23">
        <v>4.3079159999999998E-2</v>
      </c>
      <c r="Q678" s="24">
        <v>-5.0945909999999997E-5</v>
      </c>
      <c r="R678" s="24">
        <v>6.8341440000000003E-3</v>
      </c>
      <c r="S678" s="25">
        <v>5.3360170000000002E-3</v>
      </c>
    </row>
    <row r="679" spans="1:19" ht="16.5" x14ac:dyDescent="0.25">
      <c r="A679" s="13">
        <v>28.832640000000001</v>
      </c>
      <c r="B679" s="3">
        <v>6116.3270000000002</v>
      </c>
      <c r="C679" s="3">
        <v>2042.8530000000001</v>
      </c>
      <c r="D679" s="3">
        <v>212.13200000000001</v>
      </c>
      <c r="E679" s="14">
        <v>-70.427840000000003</v>
      </c>
      <c r="F679" s="13">
        <v>211.6652</v>
      </c>
      <c r="G679" s="14">
        <v>-73.987949999999998</v>
      </c>
      <c r="H679" s="13">
        <v>6126.3540000000003</v>
      </c>
      <c r="I679" s="3">
        <v>2074.0479999999998</v>
      </c>
      <c r="J679" s="3">
        <v>212.0838</v>
      </c>
      <c r="K679" s="14">
        <v>-69.741950000000003</v>
      </c>
      <c r="L679" s="13">
        <v>6126.3490000000002</v>
      </c>
      <c r="M679" s="3">
        <v>2074.2020000000002</v>
      </c>
      <c r="N679" s="3">
        <v>212.10210000000001</v>
      </c>
      <c r="O679" s="14">
        <v>-69.718090000000004</v>
      </c>
      <c r="P679" s="26">
        <v>4.3079289999999999E-2</v>
      </c>
      <c r="Q679" s="27">
        <v>-5.1063539999999999E-5</v>
      </c>
      <c r="R679" s="27">
        <v>6.8330229999999997E-3</v>
      </c>
      <c r="S679" s="28">
        <v>5.3371369999999996E-3</v>
      </c>
    </row>
    <row r="680" spans="1:19" ht="16.5" x14ac:dyDescent="0.25">
      <c r="A680" s="15">
        <v>28.87593</v>
      </c>
      <c r="B680" s="16">
        <v>6125.51</v>
      </c>
      <c r="C680" s="16">
        <v>2039.7950000000001</v>
      </c>
      <c r="D680" s="16">
        <v>212.13200000000001</v>
      </c>
      <c r="E680" s="19">
        <v>-70.852099999999993</v>
      </c>
      <c r="F680" s="15">
        <v>205.7774</v>
      </c>
      <c r="G680" s="19">
        <v>-69.200540000000004</v>
      </c>
      <c r="H680" s="15">
        <v>6135.5309999999999</v>
      </c>
      <c r="I680" s="16">
        <v>2071.1750000000002</v>
      </c>
      <c r="J680" s="16">
        <v>212.10210000000001</v>
      </c>
      <c r="K680" s="19">
        <v>-70.142349999999993</v>
      </c>
      <c r="L680" s="15">
        <v>6135.4319999999998</v>
      </c>
      <c r="M680" s="16">
        <v>2071.1030000000001</v>
      </c>
      <c r="N680" s="16">
        <v>212.07759999999999</v>
      </c>
      <c r="O680" s="19">
        <v>-70.165909999999997</v>
      </c>
      <c r="P680" s="23">
        <v>4.3079409999999999E-2</v>
      </c>
      <c r="Q680" s="24">
        <v>-5.118086E-5</v>
      </c>
      <c r="R680" s="24">
        <v>6.8319059999999996E-3</v>
      </c>
      <c r="S680" s="25">
        <v>5.3382539999999997E-3</v>
      </c>
    </row>
    <row r="681" spans="1:19" ht="16.5" x14ac:dyDescent="0.25">
      <c r="A681" s="13">
        <v>28.919219999999999</v>
      </c>
      <c r="B681" s="3">
        <v>6134.6940000000004</v>
      </c>
      <c r="C681" s="3">
        <v>2036.7180000000001</v>
      </c>
      <c r="D681" s="3">
        <v>212.13200000000001</v>
      </c>
      <c r="E681" s="14">
        <v>-71.276359999999997</v>
      </c>
      <c r="F681" s="13">
        <v>213.0224</v>
      </c>
      <c r="G681" s="14">
        <v>-72.009429999999995</v>
      </c>
      <c r="H681" s="13">
        <v>6144.6139999999996</v>
      </c>
      <c r="I681" s="3">
        <v>2068.0569999999998</v>
      </c>
      <c r="J681" s="3">
        <v>212.07759999999999</v>
      </c>
      <c r="K681" s="14">
        <v>-70.590180000000004</v>
      </c>
      <c r="L681" s="13">
        <v>6144.5640000000003</v>
      </c>
      <c r="M681" s="3">
        <v>2067.8000000000002</v>
      </c>
      <c r="N681" s="3">
        <v>212.0378</v>
      </c>
      <c r="O681" s="14">
        <v>-70.637119999999996</v>
      </c>
      <c r="P681" s="26">
        <v>4.3079539999999999E-2</v>
      </c>
      <c r="Q681" s="27">
        <v>-5.1297849999999999E-5</v>
      </c>
      <c r="R681" s="27">
        <v>6.8307919999999996E-3</v>
      </c>
      <c r="S681" s="28">
        <v>5.3393679999999997E-3</v>
      </c>
    </row>
    <row r="682" spans="1:19" ht="16.5" x14ac:dyDescent="0.25">
      <c r="A682" s="15">
        <v>28.962520000000001</v>
      </c>
      <c r="B682" s="16">
        <v>6143.8779999999997</v>
      </c>
      <c r="C682" s="16">
        <v>2033.623</v>
      </c>
      <c r="D682" s="16">
        <v>212.13200000000001</v>
      </c>
      <c r="E682" s="19">
        <v>-71.700630000000004</v>
      </c>
      <c r="F682" s="15">
        <v>216.90880000000001</v>
      </c>
      <c r="G682" s="19">
        <v>-63.82273</v>
      </c>
      <c r="H682" s="15">
        <v>6153.7439999999997</v>
      </c>
      <c r="I682" s="16">
        <v>2064.732</v>
      </c>
      <c r="J682" s="16">
        <v>212.0378</v>
      </c>
      <c r="K682" s="19">
        <v>-71.06138</v>
      </c>
      <c r="L682" s="15">
        <v>6153.8950000000004</v>
      </c>
      <c r="M682" s="16">
        <v>2064.19</v>
      </c>
      <c r="N682" s="16">
        <v>211.99449999999999</v>
      </c>
      <c r="O682" s="19">
        <v>-71.128630000000001</v>
      </c>
      <c r="P682" s="23">
        <v>4.3079659999999999E-2</v>
      </c>
      <c r="Q682" s="24">
        <v>-5.1414540000000003E-5</v>
      </c>
      <c r="R682" s="24">
        <v>6.8296820000000001E-3</v>
      </c>
      <c r="S682" s="25">
        <v>5.3404790000000004E-3</v>
      </c>
    </row>
    <row r="683" spans="1:19" ht="16.5" x14ac:dyDescent="0.25">
      <c r="A683" s="13">
        <v>29.00581</v>
      </c>
      <c r="B683" s="3">
        <v>6153.0609999999997</v>
      </c>
      <c r="C683" s="3">
        <v>2030.51</v>
      </c>
      <c r="D683" s="3">
        <v>212.13200000000001</v>
      </c>
      <c r="E683" s="14">
        <v>-72.124889999999994</v>
      </c>
      <c r="F683" s="13">
        <v>209.22229999999999</v>
      </c>
      <c r="G683" s="14">
        <v>-82.096670000000003</v>
      </c>
      <c r="H683" s="13">
        <v>6163.0730000000003</v>
      </c>
      <c r="I683" s="3">
        <v>2061.1019999999999</v>
      </c>
      <c r="J683" s="3">
        <v>211.99449999999999</v>
      </c>
      <c r="K683" s="14">
        <v>-71.552899999999994</v>
      </c>
      <c r="L683" s="13">
        <v>6163.13</v>
      </c>
      <c r="M683" s="3">
        <v>2060.84</v>
      </c>
      <c r="N683" s="3">
        <v>211.971</v>
      </c>
      <c r="O683" s="14">
        <v>-71.587389999999999</v>
      </c>
      <c r="P683" s="26">
        <v>4.3079779999999998E-2</v>
      </c>
      <c r="Q683" s="27">
        <v>-5.1530899999999998E-5</v>
      </c>
      <c r="R683" s="27">
        <v>6.8285749999999999E-3</v>
      </c>
      <c r="S683" s="28">
        <v>5.3415859999999997E-3</v>
      </c>
    </row>
    <row r="684" spans="1:19" ht="16.5" x14ac:dyDescent="0.25">
      <c r="A684" s="15">
        <v>29.049099999999999</v>
      </c>
      <c r="B684" s="16">
        <v>6162.2449999999999</v>
      </c>
      <c r="C684" s="16">
        <v>2027.3789999999999</v>
      </c>
      <c r="D684" s="16">
        <v>212.13200000000001</v>
      </c>
      <c r="E684" s="19">
        <v>-72.549160000000001</v>
      </c>
      <c r="F684" s="15">
        <v>212.86959999999999</v>
      </c>
      <c r="G684" s="19">
        <v>-74.437839999999994</v>
      </c>
      <c r="H684" s="15">
        <v>6172.3069999999998</v>
      </c>
      <c r="I684" s="16">
        <v>2057.7310000000002</v>
      </c>
      <c r="J684" s="16">
        <v>211.971</v>
      </c>
      <c r="K684" s="19">
        <v>-72.011650000000003</v>
      </c>
      <c r="L684" s="15">
        <v>6172.4250000000002</v>
      </c>
      <c r="M684" s="16">
        <v>2057.3049999999998</v>
      </c>
      <c r="N684" s="16">
        <v>211.93690000000001</v>
      </c>
      <c r="O684" s="19">
        <v>-72.064490000000006</v>
      </c>
      <c r="P684" s="23">
        <v>4.3079909999999999E-2</v>
      </c>
      <c r="Q684" s="24">
        <v>-5.1646959999999999E-5</v>
      </c>
      <c r="R684" s="24">
        <v>6.8274709999999999E-3</v>
      </c>
      <c r="S684" s="25">
        <v>5.3426899999999998E-3</v>
      </c>
    </row>
    <row r="685" spans="1:19" ht="16.5" x14ac:dyDescent="0.25">
      <c r="A685" s="13">
        <v>29.092390000000002</v>
      </c>
      <c r="B685" s="3">
        <v>6171.4290000000001</v>
      </c>
      <c r="C685" s="3">
        <v>2024.229</v>
      </c>
      <c r="D685" s="3">
        <v>212.13200000000001</v>
      </c>
      <c r="E685" s="14">
        <v>-72.973420000000004</v>
      </c>
      <c r="F685" s="13">
        <v>213.42789999999999</v>
      </c>
      <c r="G685" s="14">
        <v>-68.279340000000005</v>
      </c>
      <c r="H685" s="13">
        <v>6181.6009999999997</v>
      </c>
      <c r="I685" s="3">
        <v>2054.1759999999999</v>
      </c>
      <c r="J685" s="3">
        <v>211.93690000000001</v>
      </c>
      <c r="K685" s="14">
        <v>-72.488759999999999</v>
      </c>
      <c r="L685" s="13">
        <v>6181.3159999999998</v>
      </c>
      <c r="M685" s="3">
        <v>2054</v>
      </c>
      <c r="N685" s="3">
        <v>211.87</v>
      </c>
      <c r="O685" s="14">
        <v>-72.552000000000007</v>
      </c>
      <c r="P685" s="26">
        <v>4.3080029999999998E-2</v>
      </c>
      <c r="Q685" s="27">
        <v>-5.1762699999999998E-5</v>
      </c>
      <c r="R685" s="27">
        <v>6.82637E-3</v>
      </c>
      <c r="S685" s="28">
        <v>5.3437900000000002E-3</v>
      </c>
    </row>
    <row r="686" spans="1:19" ht="16.5" x14ac:dyDescent="0.25">
      <c r="A686" s="15">
        <v>29.13569</v>
      </c>
      <c r="B686" s="16">
        <v>6180.6120000000001</v>
      </c>
      <c r="C686" s="16">
        <v>2021.06</v>
      </c>
      <c r="D686" s="16">
        <v>212.13200000000001</v>
      </c>
      <c r="E686" s="19">
        <v>-73.397679999999994</v>
      </c>
      <c r="F686" s="15">
        <v>213.93020000000001</v>
      </c>
      <c r="G686" s="19">
        <v>-73.514300000000006</v>
      </c>
      <c r="H686" s="15">
        <v>6190.4889999999996</v>
      </c>
      <c r="I686" s="16">
        <v>2050.85</v>
      </c>
      <c r="J686" s="16">
        <v>211.87</v>
      </c>
      <c r="K686" s="19">
        <v>-72.976259999999996</v>
      </c>
      <c r="L686" s="15">
        <v>6190.2269999999999</v>
      </c>
      <c r="M686" s="16">
        <v>2050.7620000000002</v>
      </c>
      <c r="N686" s="16">
        <v>211.8176</v>
      </c>
      <c r="O686" s="19">
        <v>-73.022649999999999</v>
      </c>
      <c r="P686" s="23">
        <v>4.3080149999999998E-2</v>
      </c>
      <c r="Q686" s="24">
        <v>-5.1878130000000003E-5</v>
      </c>
      <c r="R686" s="24">
        <v>6.8252729999999998E-3</v>
      </c>
      <c r="S686" s="25">
        <v>5.3448879999999999E-3</v>
      </c>
    </row>
    <row r="687" spans="1:19" ht="16.5" x14ac:dyDescent="0.25">
      <c r="A687" s="13">
        <v>29.178979999999999</v>
      </c>
      <c r="B687" s="3">
        <v>6189.7960000000003</v>
      </c>
      <c r="C687" s="3">
        <v>2017.873</v>
      </c>
      <c r="D687" s="3">
        <v>212.13200000000001</v>
      </c>
      <c r="E687" s="14">
        <v>-73.821950000000001</v>
      </c>
      <c r="F687" s="13">
        <v>207.73159999999999</v>
      </c>
      <c r="G687" s="14">
        <v>-68.249650000000003</v>
      </c>
      <c r="H687" s="13">
        <v>6199.3969999999999</v>
      </c>
      <c r="I687" s="3">
        <v>2047.5920000000001</v>
      </c>
      <c r="J687" s="3">
        <v>211.8176</v>
      </c>
      <c r="K687" s="14">
        <v>-73.446910000000003</v>
      </c>
      <c r="L687" s="13">
        <v>6199.4930000000004</v>
      </c>
      <c r="M687" s="3">
        <v>2047.6690000000001</v>
      </c>
      <c r="N687" s="3">
        <v>211.8424</v>
      </c>
      <c r="O687" s="14">
        <v>-73.422759999999997</v>
      </c>
      <c r="P687" s="26">
        <v>4.3080269999999997E-2</v>
      </c>
      <c r="Q687" s="27">
        <v>-5.1993249999999999E-5</v>
      </c>
      <c r="R687" s="27">
        <v>6.8241780000000002E-3</v>
      </c>
      <c r="S687" s="28">
        <v>5.345982E-3</v>
      </c>
    </row>
    <row r="688" spans="1:19" ht="16.5" x14ac:dyDescent="0.25">
      <c r="A688" s="15">
        <v>29.222270000000002</v>
      </c>
      <c r="B688" s="16">
        <v>6198.98</v>
      </c>
      <c r="C688" s="16">
        <v>2014.6679999999999</v>
      </c>
      <c r="D688" s="16">
        <v>212.13200000000001</v>
      </c>
      <c r="E688" s="19">
        <v>-74.246210000000005</v>
      </c>
      <c r="F688" s="15">
        <v>208.49780000000001</v>
      </c>
      <c r="G688" s="19">
        <v>-68.992840000000001</v>
      </c>
      <c r="H688" s="15">
        <v>6208.6639999999998</v>
      </c>
      <c r="I688" s="16">
        <v>2044.481</v>
      </c>
      <c r="J688" s="16">
        <v>211.8424</v>
      </c>
      <c r="K688" s="19">
        <v>-73.847030000000004</v>
      </c>
      <c r="L688" s="15">
        <v>6208.7489999999998</v>
      </c>
      <c r="M688" s="16">
        <v>2044.2850000000001</v>
      </c>
      <c r="N688" s="16">
        <v>211.83150000000001</v>
      </c>
      <c r="O688" s="19">
        <v>-73.867580000000004</v>
      </c>
      <c r="P688" s="23">
        <v>4.3080390000000003E-2</v>
      </c>
      <c r="Q688" s="24">
        <v>-5.2108060000000001E-5</v>
      </c>
      <c r="R688" s="24">
        <v>6.8230870000000002E-3</v>
      </c>
      <c r="S688" s="25">
        <v>5.3470729999999999E-3</v>
      </c>
    </row>
    <row r="689" spans="1:19" ht="16.5" x14ac:dyDescent="0.25">
      <c r="A689" s="13">
        <v>29.265560000000001</v>
      </c>
      <c r="B689" s="3">
        <v>6208.1629999999996</v>
      </c>
      <c r="C689" s="3">
        <v>2011.4449999999999</v>
      </c>
      <c r="D689" s="3">
        <v>212.13200000000001</v>
      </c>
      <c r="E689" s="14">
        <v>-74.670479999999998</v>
      </c>
      <c r="F689" s="13">
        <v>214.5771</v>
      </c>
      <c r="G689" s="14">
        <v>-73.938800000000001</v>
      </c>
      <c r="H689" s="13">
        <v>6217.9189999999999</v>
      </c>
      <c r="I689" s="3">
        <v>2041.078</v>
      </c>
      <c r="J689" s="3">
        <v>211.83150000000001</v>
      </c>
      <c r="K689" s="14">
        <v>-74.291849999999997</v>
      </c>
      <c r="L689" s="13">
        <v>6218.3109999999997</v>
      </c>
      <c r="M689" s="3">
        <v>2041.3330000000001</v>
      </c>
      <c r="N689" s="3">
        <v>211.92529999999999</v>
      </c>
      <c r="O689" s="14">
        <v>-74.202659999999995</v>
      </c>
      <c r="P689" s="26">
        <v>4.3080510000000002E-2</v>
      </c>
      <c r="Q689" s="27">
        <v>-5.2222560000000001E-5</v>
      </c>
      <c r="R689" s="27">
        <v>6.8219999999999999E-3</v>
      </c>
      <c r="S689" s="28">
        <v>5.3481600000000002E-3</v>
      </c>
    </row>
    <row r="690" spans="1:19" ht="16.5" x14ac:dyDescent="0.25">
      <c r="A690" s="15">
        <v>29.30885</v>
      </c>
      <c r="B690" s="16">
        <v>6217.3469999999998</v>
      </c>
      <c r="C690" s="16">
        <v>2008.203</v>
      </c>
      <c r="D690" s="16">
        <v>212.13200000000001</v>
      </c>
      <c r="E690" s="19">
        <v>-75.094740000000002</v>
      </c>
      <c r="F690" s="15">
        <v>216.27809999999999</v>
      </c>
      <c r="G690" s="19">
        <v>-79.590190000000007</v>
      </c>
      <c r="H690" s="15">
        <v>6227.4859999999999</v>
      </c>
      <c r="I690" s="16">
        <v>2038.1120000000001</v>
      </c>
      <c r="J690" s="16">
        <v>211.92529999999999</v>
      </c>
      <c r="K690" s="19">
        <v>-74.626930000000002</v>
      </c>
      <c r="L690" s="15">
        <v>6227.7209999999995</v>
      </c>
      <c r="M690" s="16">
        <v>2037.883</v>
      </c>
      <c r="N690" s="16">
        <v>211.9341</v>
      </c>
      <c r="O690" s="19">
        <v>-74.633930000000007</v>
      </c>
      <c r="P690" s="23">
        <v>4.3080640000000003E-2</v>
      </c>
      <c r="Q690" s="24">
        <v>-5.233675E-5</v>
      </c>
      <c r="R690" s="24">
        <v>6.8209150000000003E-3</v>
      </c>
      <c r="S690" s="25">
        <v>5.3492449999999999E-3</v>
      </c>
    </row>
    <row r="691" spans="1:19" ht="16.5" x14ac:dyDescent="0.25">
      <c r="A691" s="13">
        <v>29.352150000000002</v>
      </c>
      <c r="B691" s="3">
        <v>6226.5309999999999</v>
      </c>
      <c r="C691" s="3">
        <v>2004.943</v>
      </c>
      <c r="D691" s="3">
        <v>212.13200000000001</v>
      </c>
      <c r="E691" s="14">
        <v>-75.519000000000005</v>
      </c>
      <c r="F691" s="13">
        <v>207.459</v>
      </c>
      <c r="G691" s="14">
        <v>-75.551869999999994</v>
      </c>
      <c r="H691" s="13">
        <v>6236.8959999999997</v>
      </c>
      <c r="I691" s="3">
        <v>2034.643</v>
      </c>
      <c r="J691" s="3">
        <v>211.9341</v>
      </c>
      <c r="K691" s="14">
        <v>-75.058199999999999</v>
      </c>
      <c r="L691" s="13">
        <v>6236.96</v>
      </c>
      <c r="M691" s="3">
        <v>2034.807</v>
      </c>
      <c r="N691" s="3">
        <v>211.96469999999999</v>
      </c>
      <c r="O691" s="14">
        <v>-75.024230000000003</v>
      </c>
      <c r="P691" s="26">
        <v>4.3080760000000003E-2</v>
      </c>
      <c r="Q691" s="27">
        <v>-5.2450639999999998E-5</v>
      </c>
      <c r="R691" s="27">
        <v>6.8198340000000003E-3</v>
      </c>
      <c r="S691" s="28">
        <v>5.3503259999999999E-3</v>
      </c>
    </row>
    <row r="692" spans="1:19" ht="16.5" x14ac:dyDescent="0.25">
      <c r="A692" s="15">
        <v>29.395440000000001</v>
      </c>
      <c r="B692" s="16">
        <v>6235.7139999999999</v>
      </c>
      <c r="C692" s="16">
        <v>2001.664</v>
      </c>
      <c r="D692" s="16">
        <v>212.13200000000001</v>
      </c>
      <c r="E692" s="19">
        <v>-75.943269999999998</v>
      </c>
      <c r="F692" s="15">
        <v>207.7131</v>
      </c>
      <c r="G692" s="19">
        <v>-78.754130000000004</v>
      </c>
      <c r="H692" s="15">
        <v>6246.1360000000004</v>
      </c>
      <c r="I692" s="16">
        <v>2031.55</v>
      </c>
      <c r="J692" s="16">
        <v>211.96469999999999</v>
      </c>
      <c r="K692" s="19">
        <v>-75.448490000000007</v>
      </c>
      <c r="L692" s="15">
        <v>6246.2910000000002</v>
      </c>
      <c r="M692" s="16">
        <v>2031.693</v>
      </c>
      <c r="N692" s="16">
        <v>212.00700000000001</v>
      </c>
      <c r="O692" s="19">
        <v>-75.406599999999997</v>
      </c>
      <c r="P692" s="23">
        <v>4.3080880000000002E-2</v>
      </c>
      <c r="Q692" s="24">
        <v>-5.2564230000000003E-5</v>
      </c>
      <c r="R692" s="24">
        <v>6.8187559999999996E-3</v>
      </c>
      <c r="S692" s="25">
        <v>5.3514039999999997E-3</v>
      </c>
    </row>
    <row r="693" spans="1:19" ht="16.5" x14ac:dyDescent="0.25">
      <c r="A693" s="13">
        <v>29.43873</v>
      </c>
      <c r="B693" s="3">
        <v>6244.8980000000001</v>
      </c>
      <c r="C693" s="3">
        <v>1998.367</v>
      </c>
      <c r="D693" s="3">
        <v>212.13200000000001</v>
      </c>
      <c r="E693" s="14">
        <v>-76.367530000000002</v>
      </c>
      <c r="F693" s="13">
        <v>209.58179999999999</v>
      </c>
      <c r="G693" s="14">
        <v>-72.100459999999998</v>
      </c>
      <c r="H693" s="13">
        <v>6255.4690000000001</v>
      </c>
      <c r="I693" s="3">
        <v>2028.4190000000001</v>
      </c>
      <c r="J693" s="3">
        <v>212.00700000000001</v>
      </c>
      <c r="K693" s="14">
        <v>-75.830860000000001</v>
      </c>
      <c r="L693" s="13">
        <v>6255.8559999999998</v>
      </c>
      <c r="M693" s="3">
        <v>2028.223</v>
      </c>
      <c r="N693" s="3">
        <v>212.0438</v>
      </c>
      <c r="O693" s="14">
        <v>-75.813869999999994</v>
      </c>
      <c r="P693" s="26">
        <v>4.308099E-2</v>
      </c>
      <c r="Q693" s="27">
        <v>-5.2677499999999998E-5</v>
      </c>
      <c r="R693" s="27">
        <v>6.8176809999999999E-3</v>
      </c>
      <c r="S693" s="28">
        <v>5.3524790000000003E-3</v>
      </c>
    </row>
    <row r="694" spans="1:19" ht="16.5" x14ac:dyDescent="0.25">
      <c r="A694" s="15">
        <v>29.482019999999999</v>
      </c>
      <c r="B694" s="16">
        <v>6254.0820000000003</v>
      </c>
      <c r="C694" s="16">
        <v>1995.0519999999999</v>
      </c>
      <c r="D694" s="16">
        <v>212.13200000000001</v>
      </c>
      <c r="E694" s="19">
        <v>-76.791799999999995</v>
      </c>
      <c r="F694" s="15">
        <v>214.04689999999999</v>
      </c>
      <c r="G694" s="19">
        <v>-78.739199999999997</v>
      </c>
      <c r="H694" s="15">
        <v>6265.0360000000001</v>
      </c>
      <c r="I694" s="16">
        <v>2024.931</v>
      </c>
      <c r="J694" s="16">
        <v>212.0438</v>
      </c>
      <c r="K694" s="19">
        <v>-76.238129999999998</v>
      </c>
      <c r="L694" s="15">
        <v>6264.866</v>
      </c>
      <c r="M694" s="16">
        <v>2024.7919999999999</v>
      </c>
      <c r="N694" s="16">
        <v>211.99959999999999</v>
      </c>
      <c r="O694" s="19">
        <v>-76.281300000000002</v>
      </c>
      <c r="P694" s="23">
        <v>4.3081109999999999E-2</v>
      </c>
      <c r="Q694" s="24">
        <v>-5.2790480000000001E-5</v>
      </c>
      <c r="R694" s="24">
        <v>6.8166090000000004E-3</v>
      </c>
      <c r="S694" s="25">
        <v>5.3535509999999998E-3</v>
      </c>
    </row>
    <row r="695" spans="1:19" ht="16.5" x14ac:dyDescent="0.25">
      <c r="A695" s="13">
        <v>29.525320000000001</v>
      </c>
      <c r="B695" s="3">
        <v>6263.2650000000003</v>
      </c>
      <c r="C695" s="3">
        <v>1991.7180000000001</v>
      </c>
      <c r="D695" s="3">
        <v>212.13200000000001</v>
      </c>
      <c r="E695" s="14">
        <v>-77.216059999999999</v>
      </c>
      <c r="F695" s="13">
        <v>217.56290000000001</v>
      </c>
      <c r="G695" s="14">
        <v>-74.24897</v>
      </c>
      <c r="H695" s="13">
        <v>6274.0439999999999</v>
      </c>
      <c r="I695" s="3">
        <v>2021.481</v>
      </c>
      <c r="J695" s="3">
        <v>211.99959999999999</v>
      </c>
      <c r="K695" s="14">
        <v>-76.705569999999994</v>
      </c>
      <c r="L695" s="13">
        <v>6274.3050000000003</v>
      </c>
      <c r="M695" s="3">
        <v>2021.605</v>
      </c>
      <c r="N695" s="3">
        <v>212.0564</v>
      </c>
      <c r="O695" s="14">
        <v>-76.653409999999994</v>
      </c>
      <c r="P695" s="26">
        <v>4.3081229999999998E-2</v>
      </c>
      <c r="Q695" s="27">
        <v>-5.2903150000000002E-5</v>
      </c>
      <c r="R695" s="27">
        <v>6.8155400000000001E-3</v>
      </c>
      <c r="S695" s="28">
        <v>5.35462E-3</v>
      </c>
    </row>
    <row r="696" spans="1:19" ht="16.5" x14ac:dyDescent="0.25">
      <c r="A696" s="15">
        <v>29.56861</v>
      </c>
      <c r="B696" s="16">
        <v>6272.4489999999996</v>
      </c>
      <c r="C696" s="16">
        <v>1988.366</v>
      </c>
      <c r="D696" s="16">
        <v>212.13200000000001</v>
      </c>
      <c r="E696" s="19">
        <v>-77.640320000000003</v>
      </c>
      <c r="F696" s="15">
        <v>214.2816</v>
      </c>
      <c r="G696" s="19">
        <v>-72.543880000000001</v>
      </c>
      <c r="H696" s="15">
        <v>6283.4859999999999</v>
      </c>
      <c r="I696" s="16">
        <v>2018.277</v>
      </c>
      <c r="J696" s="16">
        <v>212.0564</v>
      </c>
      <c r="K696" s="19">
        <v>-77.077669999999998</v>
      </c>
      <c r="L696" s="15">
        <v>6283.4120000000003</v>
      </c>
      <c r="M696" s="16">
        <v>2018.2829999999999</v>
      </c>
      <c r="N696" s="16">
        <v>212.0454</v>
      </c>
      <c r="O696" s="19">
        <v>-77.085930000000005</v>
      </c>
      <c r="P696" s="23">
        <v>4.3081349999999997E-2</v>
      </c>
      <c r="Q696" s="24">
        <v>-5.3015530000000003E-5</v>
      </c>
      <c r="R696" s="24">
        <v>6.8144750000000004E-3</v>
      </c>
      <c r="S696" s="25">
        <v>5.3556849999999998E-3</v>
      </c>
    </row>
    <row r="697" spans="1:19" ht="16.5" x14ac:dyDescent="0.25">
      <c r="A697" s="13">
        <v>29.611899999999999</v>
      </c>
      <c r="B697" s="3">
        <v>6281.6329999999998</v>
      </c>
      <c r="C697" s="3">
        <v>1984.9960000000001</v>
      </c>
      <c r="D697" s="3">
        <v>212.13200000000001</v>
      </c>
      <c r="E697" s="14">
        <v>-78.064589999999995</v>
      </c>
      <c r="F697" s="13">
        <v>213.0471</v>
      </c>
      <c r="G697" s="14">
        <v>-78.704300000000003</v>
      </c>
      <c r="H697" s="13">
        <v>6292.5919999999996</v>
      </c>
      <c r="I697" s="3">
        <v>2014.9369999999999</v>
      </c>
      <c r="J697" s="3">
        <v>212.0454</v>
      </c>
      <c r="K697" s="14">
        <v>-77.510199999999998</v>
      </c>
      <c r="L697" s="13">
        <v>6292.473</v>
      </c>
      <c r="M697" s="3">
        <v>2014.9549999999999</v>
      </c>
      <c r="N697" s="3">
        <v>212.02889999999999</v>
      </c>
      <c r="O697" s="14">
        <v>-77.522040000000004</v>
      </c>
      <c r="P697" s="26">
        <v>4.3081469999999997E-2</v>
      </c>
      <c r="Q697" s="27">
        <v>-5.3127600000000003E-5</v>
      </c>
      <c r="R697" s="27">
        <v>6.8134119999999996E-3</v>
      </c>
      <c r="S697" s="28">
        <v>5.3567479999999997E-3</v>
      </c>
    </row>
    <row r="698" spans="1:19" ht="16.5" x14ac:dyDescent="0.25">
      <c r="A698" s="15">
        <v>29.655190000000001</v>
      </c>
      <c r="B698" s="16">
        <v>6290.8159999999998</v>
      </c>
      <c r="C698" s="16">
        <v>1981.607</v>
      </c>
      <c r="D698" s="16">
        <v>212.13200000000001</v>
      </c>
      <c r="E698" s="19">
        <v>-78.488849999999999</v>
      </c>
      <c r="F698" s="15">
        <v>202.55439999999999</v>
      </c>
      <c r="G698" s="19">
        <v>-79.969279999999998</v>
      </c>
      <c r="H698" s="15">
        <v>6301.652</v>
      </c>
      <c r="I698" s="16">
        <v>2011.59</v>
      </c>
      <c r="J698" s="16">
        <v>212.02889999999999</v>
      </c>
      <c r="K698" s="19">
        <v>-77.946299999999994</v>
      </c>
      <c r="L698" s="15">
        <v>6301.57</v>
      </c>
      <c r="M698" s="16">
        <v>2011.537</v>
      </c>
      <c r="N698" s="16">
        <v>212.0093</v>
      </c>
      <c r="O698" s="19">
        <v>-77.964920000000006</v>
      </c>
      <c r="P698" s="23">
        <v>4.3081590000000003E-2</v>
      </c>
      <c r="Q698" s="24">
        <v>-5.3239370000000002E-5</v>
      </c>
      <c r="R698" s="24">
        <v>6.8123530000000002E-3</v>
      </c>
      <c r="S698" s="25">
        <v>5.357807E-3</v>
      </c>
    </row>
    <row r="699" spans="1:19" ht="16.5" x14ac:dyDescent="0.25">
      <c r="A699" s="13">
        <v>29.69848</v>
      </c>
      <c r="B699" s="3">
        <v>6300</v>
      </c>
      <c r="C699" s="3">
        <v>1978.2</v>
      </c>
      <c r="D699" s="3">
        <v>212.13200000000001</v>
      </c>
      <c r="E699" s="14">
        <v>-78.913120000000006</v>
      </c>
      <c r="F699" s="13">
        <v>214.267</v>
      </c>
      <c r="G699" s="14">
        <v>-82.139349999999993</v>
      </c>
      <c r="H699" s="13">
        <v>6310.7489999999998</v>
      </c>
      <c r="I699" s="3">
        <v>2008.152</v>
      </c>
      <c r="J699" s="3">
        <v>212.0093</v>
      </c>
      <c r="K699" s="14">
        <v>-78.389179999999996</v>
      </c>
      <c r="L699" s="13">
        <v>6310.7830000000004</v>
      </c>
      <c r="M699" s="3">
        <v>2008.3050000000001</v>
      </c>
      <c r="N699" s="3">
        <v>212.03370000000001</v>
      </c>
      <c r="O699" s="14">
        <v>-78.360849999999999</v>
      </c>
      <c r="P699" s="26">
        <v>4.3081700000000001E-2</v>
      </c>
      <c r="Q699" s="27">
        <v>-5.3350850000000001E-5</v>
      </c>
      <c r="R699" s="27">
        <v>6.8112959999999997E-3</v>
      </c>
      <c r="S699" s="28">
        <v>5.3588639999999996E-3</v>
      </c>
    </row>
    <row r="700" spans="1:19" ht="16.5" x14ac:dyDescent="0.25">
      <c r="A700" s="15">
        <v>29.741779999999999</v>
      </c>
      <c r="B700" s="16">
        <v>6309.1840000000002</v>
      </c>
      <c r="C700" s="16">
        <v>1974.7739999999999</v>
      </c>
      <c r="D700" s="16">
        <v>212.13200000000001</v>
      </c>
      <c r="E700" s="19">
        <v>-79.337379999999996</v>
      </c>
      <c r="F700" s="15">
        <v>209.4736</v>
      </c>
      <c r="G700" s="19">
        <v>-92.867859999999993</v>
      </c>
      <c r="H700" s="15">
        <v>6319.9620000000004</v>
      </c>
      <c r="I700" s="16">
        <v>2004.903</v>
      </c>
      <c r="J700" s="16">
        <v>212.03370000000001</v>
      </c>
      <c r="K700" s="19">
        <v>-78.785120000000006</v>
      </c>
      <c r="L700" s="15">
        <v>6319.6639999999998</v>
      </c>
      <c r="M700" s="16">
        <v>2004.8979999999999</v>
      </c>
      <c r="N700" s="16">
        <v>211.98589999999999</v>
      </c>
      <c r="O700" s="19">
        <v>-78.823070000000001</v>
      </c>
      <c r="P700" s="23">
        <v>4.308182E-2</v>
      </c>
      <c r="Q700" s="24">
        <v>-5.3462029999999999E-5</v>
      </c>
      <c r="R700" s="24">
        <v>6.8102429999999997E-3</v>
      </c>
      <c r="S700" s="25">
        <v>5.3599169999999996E-3</v>
      </c>
    </row>
    <row r="701" spans="1:19" ht="16.5" x14ac:dyDescent="0.25">
      <c r="A701" s="13">
        <v>29.785070000000001</v>
      </c>
      <c r="B701" s="3">
        <v>6318.3670000000002</v>
      </c>
      <c r="C701" s="3">
        <v>1971.3309999999999</v>
      </c>
      <c r="D701" s="3">
        <v>212.13200000000001</v>
      </c>
      <c r="E701" s="14">
        <v>-79.76164</v>
      </c>
      <c r="F701" s="13">
        <v>208.50829999999999</v>
      </c>
      <c r="G701" s="14">
        <v>-75.648169999999993</v>
      </c>
      <c r="H701" s="13">
        <v>6328.8410000000003</v>
      </c>
      <c r="I701" s="3">
        <v>2001.4760000000001</v>
      </c>
      <c r="J701" s="3">
        <v>211.98589999999999</v>
      </c>
      <c r="K701" s="14">
        <v>-79.247330000000005</v>
      </c>
      <c r="L701" s="13">
        <v>6329.1379999999999</v>
      </c>
      <c r="M701" s="3">
        <v>2001.681</v>
      </c>
      <c r="N701" s="3">
        <v>212.05840000000001</v>
      </c>
      <c r="O701" s="14">
        <v>-79.177930000000003</v>
      </c>
      <c r="P701" s="26">
        <v>4.3081939999999999E-2</v>
      </c>
      <c r="Q701" s="27">
        <v>-5.3572909999999997E-5</v>
      </c>
      <c r="R701" s="27">
        <v>6.8091929999999998E-3</v>
      </c>
      <c r="S701" s="28">
        <v>5.3609670000000003E-3</v>
      </c>
    </row>
    <row r="702" spans="1:19" ht="16.5" x14ac:dyDescent="0.25">
      <c r="A702" s="15">
        <v>29.82836</v>
      </c>
      <c r="B702" s="16">
        <v>6327.5510000000004</v>
      </c>
      <c r="C702" s="16">
        <v>1967.8679999999999</v>
      </c>
      <c r="D702" s="16">
        <v>212.13200000000001</v>
      </c>
      <c r="E702" s="19">
        <v>-80.185910000000007</v>
      </c>
      <c r="F702" s="15">
        <v>203.49010000000001</v>
      </c>
      <c r="G702" s="19">
        <v>-80.709050000000005</v>
      </c>
      <c r="H702" s="15">
        <v>6338.3190000000004</v>
      </c>
      <c r="I702" s="16">
        <v>1998.2439999999999</v>
      </c>
      <c r="J702" s="16">
        <v>212.05840000000001</v>
      </c>
      <c r="K702" s="19">
        <v>-79.602189999999993</v>
      </c>
      <c r="L702" s="15">
        <v>6338.348</v>
      </c>
      <c r="M702" s="16">
        <v>1998.1959999999999</v>
      </c>
      <c r="N702" s="16">
        <v>212.05699999999999</v>
      </c>
      <c r="O702" s="19">
        <v>-79.606189999999998</v>
      </c>
      <c r="P702" s="23">
        <v>4.3082049999999997E-2</v>
      </c>
      <c r="Q702" s="24">
        <v>-5.3683500000000002E-5</v>
      </c>
      <c r="R702" s="24">
        <v>6.8081460000000002E-3</v>
      </c>
      <c r="S702" s="25">
        <v>5.362014E-3</v>
      </c>
    </row>
    <row r="703" spans="1:19" ht="16.5" x14ac:dyDescent="0.25">
      <c r="A703" s="13">
        <v>29.871649999999999</v>
      </c>
      <c r="B703" s="3">
        <v>6336.7349999999997</v>
      </c>
      <c r="C703" s="3">
        <v>1964.3879999999999</v>
      </c>
      <c r="D703" s="3">
        <v>212.13200000000001</v>
      </c>
      <c r="E703" s="14">
        <v>-80.610169999999997</v>
      </c>
      <c r="F703" s="13">
        <v>219.30109999999999</v>
      </c>
      <c r="G703" s="14">
        <v>-87.871049999999997</v>
      </c>
      <c r="H703" s="13">
        <v>6347.5280000000002</v>
      </c>
      <c r="I703" s="3">
        <v>1994.74</v>
      </c>
      <c r="J703" s="3">
        <v>212.05699999999999</v>
      </c>
      <c r="K703" s="14">
        <v>-80.030450000000002</v>
      </c>
      <c r="L703" s="13">
        <v>6347.6859999999997</v>
      </c>
      <c r="M703" s="3">
        <v>1995.04</v>
      </c>
      <c r="N703" s="3">
        <v>212.11920000000001</v>
      </c>
      <c r="O703" s="14">
        <v>-79.963449999999995</v>
      </c>
      <c r="P703" s="26">
        <v>4.3082170000000003E-2</v>
      </c>
      <c r="Q703" s="27">
        <v>-5.3793789999999999E-5</v>
      </c>
      <c r="R703" s="27">
        <v>6.8071019999999998E-3</v>
      </c>
      <c r="S703" s="28">
        <v>5.3630580000000004E-3</v>
      </c>
    </row>
    <row r="704" spans="1:19" ht="16.5" x14ac:dyDescent="0.25">
      <c r="A704" s="15">
        <v>29.914950000000001</v>
      </c>
      <c r="B704" s="16">
        <v>6345.9179999999997</v>
      </c>
      <c r="C704" s="16">
        <v>1960.8889999999999</v>
      </c>
      <c r="D704" s="16">
        <v>212.13200000000001</v>
      </c>
      <c r="E704" s="19">
        <v>-81.034440000000004</v>
      </c>
      <c r="F704" s="15">
        <v>221.2379</v>
      </c>
      <c r="G704" s="19">
        <v>-83.559669999999997</v>
      </c>
      <c r="H704" s="15">
        <v>6356.8689999999997</v>
      </c>
      <c r="I704" s="16">
        <v>1991.569</v>
      </c>
      <c r="J704" s="16">
        <v>212.11920000000001</v>
      </c>
      <c r="K704" s="19">
        <v>-80.387709999999998</v>
      </c>
      <c r="L704" s="15">
        <v>6356.7479999999996</v>
      </c>
      <c r="M704" s="16">
        <v>1991.6320000000001</v>
      </c>
      <c r="N704" s="16">
        <v>212.1079</v>
      </c>
      <c r="O704" s="19">
        <v>-80.392889999999994</v>
      </c>
      <c r="P704" s="23">
        <v>4.3082280000000001E-2</v>
      </c>
      <c r="Q704" s="24">
        <v>-5.3903790000000003E-5</v>
      </c>
      <c r="R704" s="24">
        <v>6.8060600000000001E-3</v>
      </c>
      <c r="S704" s="25">
        <v>5.3640989999999998E-3</v>
      </c>
    </row>
    <row r="705" spans="1:19" ht="16.5" x14ac:dyDescent="0.25">
      <c r="A705" s="13">
        <v>29.95824</v>
      </c>
      <c r="B705" s="3">
        <v>6355.1019999999999</v>
      </c>
      <c r="C705" s="3">
        <v>1957.3710000000001</v>
      </c>
      <c r="D705" s="3">
        <v>212.13200000000001</v>
      </c>
      <c r="E705" s="14">
        <v>-81.458699999999993</v>
      </c>
      <c r="F705" s="13">
        <v>209.14160000000001</v>
      </c>
      <c r="G705" s="14">
        <v>-86.572990000000004</v>
      </c>
      <c r="H705" s="13">
        <v>6365.93</v>
      </c>
      <c r="I705" s="3">
        <v>1988.1420000000001</v>
      </c>
      <c r="J705" s="3">
        <v>212.1079</v>
      </c>
      <c r="K705" s="14">
        <v>-80.817160000000001</v>
      </c>
      <c r="L705" s="13">
        <v>6365.8729999999996</v>
      </c>
      <c r="M705" s="3">
        <v>1987.991</v>
      </c>
      <c r="N705" s="3">
        <v>212.08009999999999</v>
      </c>
      <c r="O705" s="14">
        <v>-80.848060000000004</v>
      </c>
      <c r="P705" s="26">
        <v>4.30824E-2</v>
      </c>
      <c r="Q705" s="27">
        <v>-5.40135E-5</v>
      </c>
      <c r="R705" s="27">
        <v>6.805022E-3</v>
      </c>
      <c r="S705" s="28">
        <v>5.3651369999999999E-3</v>
      </c>
    </row>
    <row r="706" spans="1:19" ht="16.5" x14ac:dyDescent="0.25">
      <c r="A706" s="15">
        <v>30.001529999999999</v>
      </c>
      <c r="B706" s="16">
        <v>6364.2860000000001</v>
      </c>
      <c r="C706" s="16">
        <v>1953.836</v>
      </c>
      <c r="D706" s="16">
        <v>212.13200000000001</v>
      </c>
      <c r="E706" s="19">
        <v>-81.88297</v>
      </c>
      <c r="F706" s="15">
        <v>207.06890000000001</v>
      </c>
      <c r="G706" s="19">
        <v>-86.361469999999997</v>
      </c>
      <c r="H706" s="15">
        <v>6375.0550000000003</v>
      </c>
      <c r="I706" s="16">
        <v>1984.482</v>
      </c>
      <c r="J706" s="16">
        <v>212.08009999999999</v>
      </c>
      <c r="K706" s="19">
        <v>-81.272319999999993</v>
      </c>
      <c r="L706" s="15">
        <v>6374.5990000000002</v>
      </c>
      <c r="M706" s="16">
        <v>1984.7370000000001</v>
      </c>
      <c r="N706" s="16">
        <v>212.03980000000001</v>
      </c>
      <c r="O706" s="19">
        <v>-81.288910000000001</v>
      </c>
      <c r="P706" s="23">
        <v>4.3082509999999997E-2</v>
      </c>
      <c r="Q706" s="24">
        <v>-5.4122919999999998E-5</v>
      </c>
      <c r="R706" s="24">
        <v>6.8039870000000001E-3</v>
      </c>
      <c r="S706" s="25">
        <v>5.3661730000000001E-3</v>
      </c>
    </row>
    <row r="707" spans="1:19" ht="16.5" x14ac:dyDescent="0.25">
      <c r="A707" s="13">
        <v>30.044820000000001</v>
      </c>
      <c r="B707" s="3">
        <v>6373.4690000000001</v>
      </c>
      <c r="C707" s="3">
        <v>1950.2819999999999</v>
      </c>
      <c r="D707" s="3">
        <v>212.13200000000001</v>
      </c>
      <c r="E707" s="14">
        <v>-82.307230000000004</v>
      </c>
      <c r="F707" s="13">
        <v>206.08359999999999</v>
      </c>
      <c r="G707" s="14">
        <v>-89.928780000000003</v>
      </c>
      <c r="H707" s="13">
        <v>6383.7780000000002</v>
      </c>
      <c r="I707" s="3">
        <v>1981.2090000000001</v>
      </c>
      <c r="J707" s="3">
        <v>212.03980000000001</v>
      </c>
      <c r="K707" s="14">
        <v>-81.713170000000005</v>
      </c>
      <c r="L707" s="13">
        <v>6383.491</v>
      </c>
      <c r="M707" s="3">
        <v>1981.0060000000001</v>
      </c>
      <c r="N707" s="3">
        <v>211.96899999999999</v>
      </c>
      <c r="O707" s="14">
        <v>-81.781170000000003</v>
      </c>
      <c r="P707" s="26">
        <v>4.3082629999999997E-2</v>
      </c>
      <c r="Q707" s="27">
        <v>-5.4232050000000002E-5</v>
      </c>
      <c r="R707" s="27">
        <v>6.8029550000000003E-3</v>
      </c>
      <c r="S707" s="28">
        <v>5.3672049999999999E-3</v>
      </c>
    </row>
    <row r="708" spans="1:19" ht="16.5" x14ac:dyDescent="0.25">
      <c r="A708" s="15">
        <v>30.08812</v>
      </c>
      <c r="B708" s="16">
        <v>6382.6530000000002</v>
      </c>
      <c r="C708" s="16">
        <v>1946.7090000000001</v>
      </c>
      <c r="D708" s="16">
        <v>212.13200000000001</v>
      </c>
      <c r="E708" s="19">
        <v>-82.731489999999994</v>
      </c>
      <c r="F708" s="15">
        <v>206.5505</v>
      </c>
      <c r="G708" s="19">
        <v>-73.964259999999996</v>
      </c>
      <c r="H708" s="15">
        <v>6392.6679999999997</v>
      </c>
      <c r="I708" s="16">
        <v>1977.4559999999999</v>
      </c>
      <c r="J708" s="16">
        <v>211.96899999999999</v>
      </c>
      <c r="K708" s="19">
        <v>-82.205430000000007</v>
      </c>
      <c r="L708" s="15">
        <v>6392.5320000000002</v>
      </c>
      <c r="M708" s="16">
        <v>1977.7</v>
      </c>
      <c r="N708" s="16">
        <v>211.97810000000001</v>
      </c>
      <c r="O708" s="19">
        <v>-82.183760000000007</v>
      </c>
      <c r="P708" s="23">
        <v>4.3082740000000001E-2</v>
      </c>
      <c r="Q708" s="24">
        <v>-5.4340889999999999E-5</v>
      </c>
      <c r="R708" s="24">
        <v>6.8019259999999998E-3</v>
      </c>
      <c r="S708" s="25">
        <v>5.3682340000000004E-3</v>
      </c>
    </row>
    <row r="709" spans="1:19" ht="16.5" x14ac:dyDescent="0.25">
      <c r="A709" s="13">
        <v>30.131409999999999</v>
      </c>
      <c r="B709" s="3">
        <v>6391.8370000000004</v>
      </c>
      <c r="C709" s="3">
        <v>1943.1179999999999</v>
      </c>
      <c r="D709" s="3">
        <v>212.13200000000001</v>
      </c>
      <c r="E709" s="14">
        <v>-83.155760000000001</v>
      </c>
      <c r="F709" s="13">
        <v>215.51480000000001</v>
      </c>
      <c r="G709" s="14">
        <v>-86.603309999999993</v>
      </c>
      <c r="H709" s="13">
        <v>6401.7089999999998</v>
      </c>
      <c r="I709" s="3">
        <v>1974.133</v>
      </c>
      <c r="J709" s="3">
        <v>211.97810000000001</v>
      </c>
      <c r="K709" s="14">
        <v>-82.608029999999999</v>
      </c>
      <c r="L709" s="13">
        <v>6402.0169999999998</v>
      </c>
      <c r="M709" s="3">
        <v>1974.259</v>
      </c>
      <c r="N709" s="3">
        <v>212.04239999999999</v>
      </c>
      <c r="O709" s="14">
        <v>-82.549769999999995</v>
      </c>
      <c r="P709" s="26">
        <v>4.3082860000000001E-2</v>
      </c>
      <c r="Q709" s="27">
        <v>-5.4449439999999997E-5</v>
      </c>
      <c r="R709" s="27">
        <v>6.800899E-3</v>
      </c>
      <c r="S709" s="28">
        <v>5.3692599999999998E-3</v>
      </c>
    </row>
    <row r="710" spans="1:19" ht="16.5" x14ac:dyDescent="0.25">
      <c r="A710" s="15">
        <v>30.174700000000001</v>
      </c>
      <c r="B710" s="16">
        <v>6401.02</v>
      </c>
      <c r="C710" s="16">
        <v>1939.509</v>
      </c>
      <c r="D710" s="16">
        <v>212.13200000000001</v>
      </c>
      <c r="E710" s="19">
        <v>-83.580020000000005</v>
      </c>
      <c r="F710" s="15">
        <v>219.87020000000001</v>
      </c>
      <c r="G710" s="19">
        <v>-87.570729999999998</v>
      </c>
      <c r="H710" s="15">
        <v>6411.1970000000001</v>
      </c>
      <c r="I710" s="16">
        <v>1970.6759999999999</v>
      </c>
      <c r="J710" s="16">
        <v>212.04239999999999</v>
      </c>
      <c r="K710" s="19">
        <v>-82.974029999999999</v>
      </c>
      <c r="L710" s="15">
        <v>6411.33</v>
      </c>
      <c r="M710" s="16">
        <v>1970.643</v>
      </c>
      <c r="N710" s="16">
        <v>212.05940000000001</v>
      </c>
      <c r="O710" s="19">
        <v>-82.962519999999998</v>
      </c>
      <c r="P710" s="23">
        <v>4.3082969999999998E-2</v>
      </c>
      <c r="Q710" s="24">
        <v>-5.4557710000000002E-5</v>
      </c>
      <c r="R710" s="24">
        <v>6.7998759999999998E-3</v>
      </c>
      <c r="S710" s="25">
        <v>5.3702840000000003E-3</v>
      </c>
    </row>
    <row r="711" spans="1:19" ht="16.5" x14ac:dyDescent="0.25">
      <c r="A711" s="13">
        <v>30.21799</v>
      </c>
      <c r="B711" s="3">
        <v>6410.2039999999997</v>
      </c>
      <c r="C711" s="3">
        <v>1935.8820000000001</v>
      </c>
      <c r="D711" s="3">
        <v>212.13200000000001</v>
      </c>
      <c r="E711" s="14">
        <v>-84.004289999999997</v>
      </c>
      <c r="F711" s="13">
        <v>217.0359</v>
      </c>
      <c r="G711" s="14">
        <v>-75.039469999999994</v>
      </c>
      <c r="H711" s="13">
        <v>6420.5110000000004</v>
      </c>
      <c r="I711" s="3">
        <v>1967.0419999999999</v>
      </c>
      <c r="J711" s="3">
        <v>212.05940000000001</v>
      </c>
      <c r="K711" s="14">
        <v>-83.386780000000002</v>
      </c>
      <c r="L711" s="13">
        <v>6420.5940000000001</v>
      </c>
      <c r="M711" s="3">
        <v>1967.0050000000001</v>
      </c>
      <c r="N711" s="3">
        <v>212.06790000000001</v>
      </c>
      <c r="O711" s="14">
        <v>-83.382289999999998</v>
      </c>
      <c r="P711" s="26">
        <v>4.3083080000000003E-2</v>
      </c>
      <c r="Q711" s="27">
        <v>-5.4665679999999999E-5</v>
      </c>
      <c r="R711" s="27">
        <v>6.7988559999999998E-3</v>
      </c>
      <c r="S711" s="28">
        <v>5.3713040000000004E-3</v>
      </c>
    </row>
    <row r="712" spans="1:19" ht="16.5" x14ac:dyDescent="0.25">
      <c r="A712" s="15">
        <v>30.261279999999999</v>
      </c>
      <c r="B712" s="16">
        <v>6419.3879999999999</v>
      </c>
      <c r="C712" s="16">
        <v>1932.2360000000001</v>
      </c>
      <c r="D712" s="16">
        <v>212.13200000000001</v>
      </c>
      <c r="E712" s="19">
        <v>-84.428550000000001</v>
      </c>
      <c r="F712" s="15">
        <v>202.24940000000001</v>
      </c>
      <c r="G712" s="19">
        <v>-82.329350000000005</v>
      </c>
      <c r="H712" s="15">
        <v>6429.7749999999996</v>
      </c>
      <c r="I712" s="16">
        <v>1963.386</v>
      </c>
      <c r="J712" s="16">
        <v>212.06790000000001</v>
      </c>
      <c r="K712" s="19">
        <v>-83.806560000000005</v>
      </c>
      <c r="L712" s="15">
        <v>6429.51</v>
      </c>
      <c r="M712" s="16">
        <v>1963.3130000000001</v>
      </c>
      <c r="N712" s="16">
        <v>212.01689999999999</v>
      </c>
      <c r="O712" s="19">
        <v>-83.851190000000003</v>
      </c>
      <c r="P712" s="23">
        <v>4.308319E-2</v>
      </c>
      <c r="Q712" s="24">
        <v>-5.4773379999999998E-5</v>
      </c>
      <c r="R712" s="24">
        <v>6.7978379999999996E-3</v>
      </c>
      <c r="S712" s="25">
        <v>5.3723210000000002E-3</v>
      </c>
    </row>
    <row r="713" spans="1:19" ht="16.5" x14ac:dyDescent="0.25">
      <c r="A713" s="13">
        <v>30.304580000000001</v>
      </c>
      <c r="B713" s="3">
        <v>6428.5709999999999</v>
      </c>
      <c r="C713" s="3">
        <v>1928.5709999999999</v>
      </c>
      <c r="D713" s="3">
        <v>212.13200000000001</v>
      </c>
      <c r="E713" s="14">
        <v>-84.852810000000005</v>
      </c>
      <c r="F713" s="13">
        <v>212.0667</v>
      </c>
      <c r="G713" s="14">
        <v>-87.77364</v>
      </c>
      <c r="H713" s="13">
        <v>6438.6880000000001</v>
      </c>
      <c r="I713" s="3">
        <v>1959.674</v>
      </c>
      <c r="J713" s="3">
        <v>212.01689999999999</v>
      </c>
      <c r="K713" s="14">
        <v>-84.275450000000006</v>
      </c>
      <c r="L713" s="13">
        <v>6438.75</v>
      </c>
      <c r="M713" s="3">
        <v>1959.578</v>
      </c>
      <c r="N713" s="3">
        <v>212.0147</v>
      </c>
      <c r="O713" s="14">
        <v>-84.282899999999998</v>
      </c>
      <c r="P713" s="26">
        <v>4.308331E-2</v>
      </c>
      <c r="Q713" s="27">
        <v>-5.4880789999999997E-5</v>
      </c>
      <c r="R713" s="27">
        <v>6.7968239999999999E-3</v>
      </c>
      <c r="S713" s="28">
        <v>5.3733360000000003E-3</v>
      </c>
    </row>
    <row r="714" spans="1:19" ht="16.5" x14ac:dyDescent="0.25">
      <c r="A714" s="15">
        <v>30.34787</v>
      </c>
      <c r="B714" s="16">
        <v>6437.7550000000001</v>
      </c>
      <c r="C714" s="16">
        <v>1924.8889999999999</v>
      </c>
      <c r="D714" s="16">
        <v>212.13200000000001</v>
      </c>
      <c r="E714" s="19">
        <v>-85.277079999999998</v>
      </c>
      <c r="F714" s="15">
        <v>208.5027</v>
      </c>
      <c r="G714" s="19">
        <v>-90.972210000000004</v>
      </c>
      <c r="H714" s="15">
        <v>6447.9290000000001</v>
      </c>
      <c r="I714" s="16">
        <v>1955.92</v>
      </c>
      <c r="J714" s="16">
        <v>212.0147</v>
      </c>
      <c r="K714" s="19">
        <v>-84.707160000000002</v>
      </c>
      <c r="L714" s="15">
        <v>6447.9459999999999</v>
      </c>
      <c r="M714" s="16">
        <v>1955.806</v>
      </c>
      <c r="N714" s="16">
        <v>212.00319999999999</v>
      </c>
      <c r="O714" s="19">
        <v>-84.722920000000002</v>
      </c>
      <c r="P714" s="23">
        <v>4.3083419999999997E-2</v>
      </c>
      <c r="Q714" s="24">
        <v>-5.4987919999999997E-5</v>
      </c>
      <c r="R714" s="24">
        <v>6.795812E-3</v>
      </c>
      <c r="S714" s="25">
        <v>5.3743480000000001E-3</v>
      </c>
    </row>
    <row r="715" spans="1:19" ht="16.5" x14ac:dyDescent="0.25">
      <c r="A715" s="13">
        <v>30.391159999999999</v>
      </c>
      <c r="B715" s="3">
        <v>6446.9390000000003</v>
      </c>
      <c r="C715" s="3">
        <v>1921.1880000000001</v>
      </c>
      <c r="D715" s="3">
        <v>212.13200000000001</v>
      </c>
      <c r="E715" s="14">
        <v>-85.701340000000002</v>
      </c>
      <c r="F715" s="13">
        <v>203.2088</v>
      </c>
      <c r="G715" s="14">
        <v>-88.792119999999997</v>
      </c>
      <c r="H715" s="13">
        <v>6457.1239999999998</v>
      </c>
      <c r="I715" s="3">
        <v>1952.1289999999999</v>
      </c>
      <c r="J715" s="3">
        <v>212.00319999999999</v>
      </c>
      <c r="K715" s="14">
        <v>-85.147189999999995</v>
      </c>
      <c r="L715" s="13">
        <v>6457.0360000000001</v>
      </c>
      <c r="M715" s="3">
        <v>1951.8579999999999</v>
      </c>
      <c r="N715" s="3">
        <v>211.9554</v>
      </c>
      <c r="O715" s="14">
        <v>-85.201070000000001</v>
      </c>
      <c r="P715" s="26">
        <v>4.3083530000000002E-2</v>
      </c>
      <c r="Q715" s="27">
        <v>-5.5094759999999997E-5</v>
      </c>
      <c r="R715" s="27">
        <v>6.7948030000000003E-3</v>
      </c>
      <c r="S715" s="28">
        <v>5.3753569999999999E-3</v>
      </c>
    </row>
    <row r="716" spans="1:19" ht="16.5" x14ac:dyDescent="0.25">
      <c r="A716" s="15">
        <v>30.434449999999998</v>
      </c>
      <c r="B716" s="16">
        <v>6456.1220000000003</v>
      </c>
      <c r="C716" s="16">
        <v>1917.4680000000001</v>
      </c>
      <c r="D716" s="16">
        <v>212.13200000000001</v>
      </c>
      <c r="E716" s="19">
        <v>-86.125609999999995</v>
      </c>
      <c r="F716" s="15">
        <v>216.8186</v>
      </c>
      <c r="G716" s="19">
        <v>-79.607240000000004</v>
      </c>
      <c r="H716" s="15">
        <v>6466.2120000000004</v>
      </c>
      <c r="I716" s="16">
        <v>1948.16</v>
      </c>
      <c r="J716" s="16">
        <v>211.9554</v>
      </c>
      <c r="K716" s="19">
        <v>-85.625330000000005</v>
      </c>
      <c r="L716" s="15">
        <v>6466.3329999999996</v>
      </c>
      <c r="M716" s="16">
        <v>1948.172</v>
      </c>
      <c r="N716" s="16">
        <v>211.9759</v>
      </c>
      <c r="O716" s="19">
        <v>-85.608350000000002</v>
      </c>
      <c r="P716" s="23">
        <v>4.3083639999999999E-2</v>
      </c>
      <c r="Q716" s="24">
        <v>-5.5201329999999998E-5</v>
      </c>
      <c r="R716" s="24">
        <v>6.7937969999999999E-3</v>
      </c>
      <c r="S716" s="25">
        <v>5.3763630000000003E-3</v>
      </c>
    </row>
    <row r="717" spans="1:19" ht="16.5" x14ac:dyDescent="0.25">
      <c r="A717" s="13">
        <v>30.47775</v>
      </c>
      <c r="B717" s="3">
        <v>6465.3059999999996</v>
      </c>
      <c r="C717" s="3">
        <v>1913.731</v>
      </c>
      <c r="D717" s="3">
        <v>212.13200000000001</v>
      </c>
      <c r="E717" s="14">
        <v>-86.549869999999999</v>
      </c>
      <c r="F717" s="13">
        <v>219.09520000000001</v>
      </c>
      <c r="G717" s="14">
        <v>-84.301950000000005</v>
      </c>
      <c r="H717" s="13">
        <v>6475.509</v>
      </c>
      <c r="I717" s="3">
        <v>1944.4570000000001</v>
      </c>
      <c r="J717" s="3">
        <v>211.9759</v>
      </c>
      <c r="K717" s="14">
        <v>-86.032619999999994</v>
      </c>
      <c r="L717" s="13">
        <v>6475.527</v>
      </c>
      <c r="M717" s="3">
        <v>1943.8240000000001</v>
      </c>
      <c r="N717" s="3">
        <v>211.89959999999999</v>
      </c>
      <c r="O717" s="14">
        <v>-86.130300000000005</v>
      </c>
      <c r="P717" s="26">
        <v>4.3083749999999997E-2</v>
      </c>
      <c r="Q717" s="27">
        <v>-5.530761E-5</v>
      </c>
      <c r="R717" s="27">
        <v>6.7927939999999996E-3</v>
      </c>
      <c r="S717" s="28">
        <v>5.3773659999999997E-3</v>
      </c>
    </row>
    <row r="718" spans="1:19" ht="16.5" x14ac:dyDescent="0.25">
      <c r="A718" s="15">
        <v>30.521039999999999</v>
      </c>
      <c r="B718" s="16">
        <v>6474.49</v>
      </c>
      <c r="C718" s="16">
        <v>1909.9739999999999</v>
      </c>
      <c r="D718" s="16">
        <v>212.13200000000001</v>
      </c>
      <c r="E718" s="19">
        <v>-86.974130000000002</v>
      </c>
      <c r="F718" s="15">
        <v>217.20939999999999</v>
      </c>
      <c r="G718" s="19">
        <v>-80.084429999999998</v>
      </c>
      <c r="H718" s="15">
        <v>6484.701</v>
      </c>
      <c r="I718" s="16">
        <v>1940.086</v>
      </c>
      <c r="J718" s="16">
        <v>211.89959999999999</v>
      </c>
      <c r="K718" s="19">
        <v>-86.554569999999998</v>
      </c>
      <c r="L718" s="15">
        <v>6484.8029999999999</v>
      </c>
      <c r="M718" s="16">
        <v>1939.819</v>
      </c>
      <c r="N718" s="16">
        <v>211.88229999999999</v>
      </c>
      <c r="O718" s="19">
        <v>-86.583950000000002</v>
      </c>
      <c r="P718" s="23">
        <v>4.3083860000000002E-2</v>
      </c>
      <c r="Q718" s="24">
        <v>-5.5413610000000002E-5</v>
      </c>
      <c r="R718" s="24">
        <v>6.791793E-3</v>
      </c>
      <c r="S718" s="25">
        <v>5.3783659999999999E-3</v>
      </c>
    </row>
    <row r="719" spans="1:19" ht="16.5" x14ac:dyDescent="0.25">
      <c r="A719" s="13">
        <v>30.564330000000002</v>
      </c>
      <c r="B719" s="3">
        <v>6483.6729999999998</v>
      </c>
      <c r="C719" s="3">
        <v>1906.2</v>
      </c>
      <c r="D719" s="3">
        <v>212.13200000000001</v>
      </c>
      <c r="E719" s="14">
        <v>-87.398399999999995</v>
      </c>
      <c r="F719" s="13">
        <v>215.8631</v>
      </c>
      <c r="G719" s="14">
        <v>-90.850409999999997</v>
      </c>
      <c r="H719" s="13">
        <v>6493.9759999999997</v>
      </c>
      <c r="I719" s="3">
        <v>1936.0609999999999</v>
      </c>
      <c r="J719" s="3">
        <v>211.88229999999999</v>
      </c>
      <c r="K719" s="14">
        <v>-87.008210000000005</v>
      </c>
      <c r="L719" s="13">
        <v>6493.8969999999999</v>
      </c>
      <c r="M719" s="3">
        <v>1936.0250000000001</v>
      </c>
      <c r="N719" s="3">
        <v>211.86539999999999</v>
      </c>
      <c r="O719" s="14">
        <v>-87.02373</v>
      </c>
      <c r="P719" s="26">
        <v>4.3083969999999999E-2</v>
      </c>
      <c r="Q719" s="27">
        <v>-5.5519339999999998E-5</v>
      </c>
      <c r="R719" s="27">
        <v>6.790796E-3</v>
      </c>
      <c r="S719" s="28">
        <v>5.3793629999999999E-3</v>
      </c>
    </row>
    <row r="720" spans="1:19" ht="16.5" x14ac:dyDescent="0.25">
      <c r="A720" s="15">
        <v>30.607620000000001</v>
      </c>
      <c r="B720" s="16">
        <v>6492.857</v>
      </c>
      <c r="C720" s="16">
        <v>1902.4069999999999</v>
      </c>
      <c r="D720" s="16">
        <v>212.13200000000001</v>
      </c>
      <c r="E720" s="19">
        <v>-87.822659999999999</v>
      </c>
      <c r="F720" s="15">
        <v>218.86</v>
      </c>
      <c r="G720" s="19">
        <v>-83.150589999999994</v>
      </c>
      <c r="H720" s="15">
        <v>6503.0690000000004</v>
      </c>
      <c r="I720" s="16">
        <v>1932.249</v>
      </c>
      <c r="J720" s="16">
        <v>211.86539999999999</v>
      </c>
      <c r="K720" s="19">
        <v>-87.447990000000004</v>
      </c>
      <c r="L720" s="15">
        <v>6503.4620000000004</v>
      </c>
      <c r="M720" s="16">
        <v>1932.1469999999999</v>
      </c>
      <c r="N720" s="16">
        <v>211.91470000000001</v>
      </c>
      <c r="O720" s="19">
        <v>-87.4148</v>
      </c>
      <c r="P720" s="23">
        <v>4.3084079999999997E-2</v>
      </c>
      <c r="Q720" s="24">
        <v>-5.5624790000000002E-5</v>
      </c>
      <c r="R720" s="24">
        <v>6.7898009999999998E-3</v>
      </c>
      <c r="S720" s="25">
        <v>5.380358E-3</v>
      </c>
    </row>
    <row r="721" spans="1:19" ht="16.5" x14ac:dyDescent="0.25">
      <c r="A721" s="13">
        <v>30.65091</v>
      </c>
      <c r="B721" s="3">
        <v>6502.0410000000002</v>
      </c>
      <c r="C721" s="3">
        <v>1898.596</v>
      </c>
      <c r="D721" s="3">
        <v>212.13200000000001</v>
      </c>
      <c r="E721" s="14">
        <v>-88.246930000000006</v>
      </c>
      <c r="F721" s="13">
        <v>212.7919</v>
      </c>
      <c r="G721" s="14">
        <v>-85.762299999999996</v>
      </c>
      <c r="H721" s="13">
        <v>6512.6360000000004</v>
      </c>
      <c r="I721" s="3">
        <v>1928.354</v>
      </c>
      <c r="J721" s="3">
        <v>211.91470000000001</v>
      </c>
      <c r="K721" s="14">
        <v>-87.839070000000007</v>
      </c>
      <c r="L721" s="13">
        <v>6512.4589999999998</v>
      </c>
      <c r="M721" s="3">
        <v>1928.1869999999999</v>
      </c>
      <c r="N721" s="3">
        <v>211.86600000000001</v>
      </c>
      <c r="O721" s="14">
        <v>-87.887439999999998</v>
      </c>
      <c r="P721" s="26">
        <v>4.3084190000000001E-2</v>
      </c>
      <c r="Q721" s="27">
        <v>-5.5729960000000001E-5</v>
      </c>
      <c r="R721" s="27">
        <v>6.7888089999999998E-3</v>
      </c>
      <c r="S721" s="28">
        <v>5.38135E-3</v>
      </c>
    </row>
    <row r="722" spans="1:19" ht="16.5" x14ac:dyDescent="0.25">
      <c r="A722" s="15">
        <v>30.694210000000002</v>
      </c>
      <c r="B722" s="16">
        <v>6511.2240000000002</v>
      </c>
      <c r="C722" s="16">
        <v>1894.7660000000001</v>
      </c>
      <c r="D722" s="16">
        <v>212.13200000000001</v>
      </c>
      <c r="E722" s="19">
        <v>-88.671189999999996</v>
      </c>
      <c r="F722" s="15">
        <v>209.07509999999999</v>
      </c>
      <c r="G722" s="19">
        <v>-87.281639999999996</v>
      </c>
      <c r="H722" s="15">
        <v>6521.6310000000003</v>
      </c>
      <c r="I722" s="16">
        <v>1924.373</v>
      </c>
      <c r="J722" s="16">
        <v>211.86600000000001</v>
      </c>
      <c r="K722" s="19">
        <v>-88.311710000000005</v>
      </c>
      <c r="L722" s="15">
        <v>6521.83</v>
      </c>
      <c r="M722" s="16">
        <v>1924.3620000000001</v>
      </c>
      <c r="N722" s="16">
        <v>211.89599999999999</v>
      </c>
      <c r="O722" s="19">
        <v>-88.288520000000005</v>
      </c>
      <c r="P722" s="23">
        <v>4.3084299999999999E-2</v>
      </c>
      <c r="Q722" s="24">
        <v>-5.583486E-5</v>
      </c>
      <c r="R722" s="24">
        <v>6.78782E-3</v>
      </c>
      <c r="S722" s="25">
        <v>5.3823389999999999E-3</v>
      </c>
    </row>
    <row r="723" spans="1:19" ht="16.5" x14ac:dyDescent="0.25">
      <c r="A723" s="13">
        <v>30.737500000000001</v>
      </c>
      <c r="B723" s="3">
        <v>6520.4080000000004</v>
      </c>
      <c r="C723" s="3">
        <v>1890.9179999999999</v>
      </c>
      <c r="D723" s="3">
        <v>212.13200000000001</v>
      </c>
      <c r="E723" s="14">
        <v>-89.09545</v>
      </c>
      <c r="F723" s="13">
        <v>203.78630000000001</v>
      </c>
      <c r="G723" s="14">
        <v>-85.900899999999993</v>
      </c>
      <c r="H723" s="13">
        <v>6531.0039999999999</v>
      </c>
      <c r="I723" s="3">
        <v>1920.5309999999999</v>
      </c>
      <c r="J723" s="3">
        <v>211.89599999999999</v>
      </c>
      <c r="K723" s="14">
        <v>-88.712789999999998</v>
      </c>
      <c r="L723" s="13">
        <v>6530.7820000000002</v>
      </c>
      <c r="M723" s="3">
        <v>1920.615</v>
      </c>
      <c r="N723" s="3">
        <v>211.8715</v>
      </c>
      <c r="O723" s="14">
        <v>-88.727329999999995</v>
      </c>
      <c r="P723" s="26">
        <v>4.3084409999999997E-2</v>
      </c>
      <c r="Q723" s="27">
        <v>-5.5939490000000001E-5</v>
      </c>
      <c r="R723" s="27">
        <v>6.7868340000000003E-3</v>
      </c>
      <c r="S723" s="28">
        <v>5.3833249999999996E-3</v>
      </c>
    </row>
    <row r="724" spans="1:19" ht="16.5" x14ac:dyDescent="0.25">
      <c r="A724" s="15">
        <v>30.78079</v>
      </c>
      <c r="B724" s="16">
        <v>6529.5919999999996</v>
      </c>
      <c r="C724" s="16">
        <v>1887.0519999999999</v>
      </c>
      <c r="D724" s="16">
        <v>212.13200000000001</v>
      </c>
      <c r="E724" s="19">
        <v>-89.519720000000007</v>
      </c>
      <c r="F724" s="15">
        <v>208.18809999999999</v>
      </c>
      <c r="G724" s="19">
        <v>-83.171340000000001</v>
      </c>
      <c r="H724" s="15">
        <v>6539.9539999999997</v>
      </c>
      <c r="I724" s="16">
        <v>1916.7650000000001</v>
      </c>
      <c r="J724" s="16">
        <v>211.8715</v>
      </c>
      <c r="K724" s="19">
        <v>-89.151600000000002</v>
      </c>
      <c r="L724" s="15">
        <v>6539.875</v>
      </c>
      <c r="M724" s="16">
        <v>1916.434</v>
      </c>
      <c r="N724" s="16">
        <v>211.8177</v>
      </c>
      <c r="O724" s="19">
        <v>-89.213579999999993</v>
      </c>
      <c r="P724" s="23">
        <v>4.3084520000000001E-2</v>
      </c>
      <c r="Q724" s="24">
        <v>-5.6043840000000003E-5</v>
      </c>
      <c r="R724" s="24">
        <v>6.7858509999999999E-3</v>
      </c>
      <c r="S724" s="25">
        <v>5.3843090000000003E-3</v>
      </c>
    </row>
    <row r="725" spans="1:19" ht="16.5" x14ac:dyDescent="0.25">
      <c r="A725" s="13">
        <v>30.824079999999999</v>
      </c>
      <c r="B725" s="3">
        <v>6538.7759999999998</v>
      </c>
      <c r="C725" s="3">
        <v>1883.1669999999999</v>
      </c>
      <c r="D725" s="3">
        <v>212.13200000000001</v>
      </c>
      <c r="E725" s="14">
        <v>-89.943979999999996</v>
      </c>
      <c r="F725" s="13">
        <v>214.61680000000001</v>
      </c>
      <c r="G725" s="14">
        <v>-96.248019999999997</v>
      </c>
      <c r="H725" s="13">
        <v>6549.0450000000001</v>
      </c>
      <c r="I725" s="3">
        <v>1912.5630000000001</v>
      </c>
      <c r="J725" s="3">
        <v>211.8177</v>
      </c>
      <c r="K725" s="14">
        <v>-89.63785</v>
      </c>
      <c r="L725" s="13">
        <v>6548.94</v>
      </c>
      <c r="M725" s="3">
        <v>1912.373</v>
      </c>
      <c r="N725" s="3">
        <v>211.7774</v>
      </c>
      <c r="O725" s="14">
        <v>-89.68092</v>
      </c>
      <c r="P725" s="26">
        <v>4.3084629999999999E-2</v>
      </c>
      <c r="Q725" s="27">
        <v>-5.614792E-5</v>
      </c>
      <c r="R725" s="27">
        <v>6.7848700000000001E-3</v>
      </c>
      <c r="S725" s="28">
        <v>5.38529E-3</v>
      </c>
    </row>
    <row r="726" spans="1:19" ht="16.5" x14ac:dyDescent="0.25">
      <c r="A726" s="15">
        <v>30.867380000000001</v>
      </c>
      <c r="B726" s="16">
        <v>6547.9589999999998</v>
      </c>
      <c r="C726" s="16">
        <v>1879.2639999999999</v>
      </c>
      <c r="D726" s="16">
        <v>212.13200000000001</v>
      </c>
      <c r="E726" s="19">
        <v>-90.368250000000003</v>
      </c>
      <c r="F726" s="15">
        <v>206.47409999999999</v>
      </c>
      <c r="G726" s="19">
        <v>-93.262259999999998</v>
      </c>
      <c r="H726" s="15">
        <v>6558.1090000000004</v>
      </c>
      <c r="I726" s="16">
        <v>1908.481</v>
      </c>
      <c r="J726" s="16">
        <v>211.7774</v>
      </c>
      <c r="K726" s="19">
        <v>-90.105180000000004</v>
      </c>
      <c r="L726" s="15">
        <v>6558.2560000000003</v>
      </c>
      <c r="M726" s="16">
        <v>1908.3969999999999</v>
      </c>
      <c r="N726" s="16">
        <v>211.7901</v>
      </c>
      <c r="O726" s="19">
        <v>-90.099950000000007</v>
      </c>
      <c r="P726" s="23">
        <v>4.3084730000000002E-2</v>
      </c>
      <c r="Q726" s="24">
        <v>-5.6251719999999997E-5</v>
      </c>
      <c r="R726" s="24">
        <v>6.7838919999999997E-3</v>
      </c>
      <c r="S726" s="25">
        <v>5.3862679999999996E-3</v>
      </c>
    </row>
    <row r="727" spans="1:19" ht="16.5" x14ac:dyDescent="0.25">
      <c r="A727" s="13">
        <v>30.91067</v>
      </c>
      <c r="B727" s="3">
        <v>6557.143</v>
      </c>
      <c r="C727" s="3">
        <v>1875.3430000000001</v>
      </c>
      <c r="D727" s="3">
        <v>212.13200000000001</v>
      </c>
      <c r="E727" s="14">
        <v>-90.792509999999993</v>
      </c>
      <c r="F727" s="13">
        <v>212.8854</v>
      </c>
      <c r="G727" s="14">
        <v>-96.200059999999993</v>
      </c>
      <c r="H727" s="13">
        <v>6567.4250000000002</v>
      </c>
      <c r="I727" s="3">
        <v>1904.4870000000001</v>
      </c>
      <c r="J727" s="3">
        <v>211.7901</v>
      </c>
      <c r="K727" s="14">
        <v>-90.52422</v>
      </c>
      <c r="L727" s="13">
        <v>6567.87</v>
      </c>
      <c r="M727" s="3">
        <v>1904.558</v>
      </c>
      <c r="N727" s="3">
        <v>211.8691</v>
      </c>
      <c r="O727" s="14">
        <v>-90.45729</v>
      </c>
      <c r="P727" s="26">
        <v>4.3084839999999999E-2</v>
      </c>
      <c r="Q727" s="27">
        <v>-5.6355260000000003E-5</v>
      </c>
      <c r="R727" s="27">
        <v>6.7829159999999999E-3</v>
      </c>
      <c r="S727" s="28">
        <v>5.3872429999999999E-3</v>
      </c>
    </row>
    <row r="728" spans="1:19" ht="16.5" x14ac:dyDescent="0.25">
      <c r="A728" s="15">
        <v>30.953959999999999</v>
      </c>
      <c r="B728" s="16">
        <v>6566.3270000000002</v>
      </c>
      <c r="C728" s="16">
        <v>1871.403</v>
      </c>
      <c r="D728" s="16">
        <v>212.13200000000001</v>
      </c>
      <c r="E728" s="19">
        <v>-91.216769999999997</v>
      </c>
      <c r="F728" s="15">
        <v>220.45070000000001</v>
      </c>
      <c r="G728" s="19">
        <v>-90.484120000000004</v>
      </c>
      <c r="H728" s="15">
        <v>6577.0429999999997</v>
      </c>
      <c r="I728" s="16">
        <v>1900.633</v>
      </c>
      <c r="J728" s="16">
        <v>211.8691</v>
      </c>
      <c r="K728" s="19">
        <v>-90.881550000000004</v>
      </c>
      <c r="L728" s="15">
        <v>6577.1170000000002</v>
      </c>
      <c r="M728" s="16">
        <v>1900.164</v>
      </c>
      <c r="N728" s="16">
        <v>211.82220000000001</v>
      </c>
      <c r="O728" s="19">
        <v>-90.946079999999995</v>
      </c>
      <c r="P728" s="23">
        <v>4.3084949999999997E-2</v>
      </c>
      <c r="Q728" s="24">
        <v>-5.6458520000000003E-5</v>
      </c>
      <c r="R728" s="24">
        <v>6.7819439999999998E-3</v>
      </c>
      <c r="S728" s="25">
        <v>5.3882160000000004E-3</v>
      </c>
    </row>
    <row r="729" spans="1:19" ht="16.5" x14ac:dyDescent="0.25">
      <c r="A729" s="13">
        <v>30.997250000000001</v>
      </c>
      <c r="B729" s="3">
        <v>6575.51</v>
      </c>
      <c r="C729" s="3">
        <v>1867.4449999999999</v>
      </c>
      <c r="D729" s="3">
        <v>212.13200000000001</v>
      </c>
      <c r="E729" s="14">
        <v>-91.641040000000004</v>
      </c>
      <c r="F729" s="13">
        <v>212.07839999999999</v>
      </c>
      <c r="G729" s="14">
        <v>-86.241249999999994</v>
      </c>
      <c r="H729" s="13">
        <v>6586.2879999999996</v>
      </c>
      <c r="I729" s="3">
        <v>1896.2170000000001</v>
      </c>
      <c r="J729" s="3">
        <v>211.82220000000001</v>
      </c>
      <c r="K729" s="14">
        <v>-91.370350000000002</v>
      </c>
      <c r="L729" s="13">
        <v>6586.3249999999998</v>
      </c>
      <c r="M729" s="3">
        <v>1896.444</v>
      </c>
      <c r="N729" s="3">
        <v>211.85650000000001</v>
      </c>
      <c r="O729" s="14">
        <v>-91.329980000000006</v>
      </c>
      <c r="P729" s="26">
        <v>4.3085060000000001E-2</v>
      </c>
      <c r="Q729" s="27">
        <v>-5.6561519999999998E-5</v>
      </c>
      <c r="R729" s="27">
        <v>6.7809740000000004E-3</v>
      </c>
      <c r="S729" s="28">
        <v>5.3891850000000003E-3</v>
      </c>
    </row>
    <row r="730" spans="1:19" ht="16.5" x14ac:dyDescent="0.25">
      <c r="A730" s="15">
        <v>31.04054</v>
      </c>
      <c r="B730" s="16">
        <v>6584.6940000000004</v>
      </c>
      <c r="C730" s="16">
        <v>1863.4680000000001</v>
      </c>
      <c r="D730" s="16">
        <v>212.13200000000001</v>
      </c>
      <c r="E730" s="19">
        <v>-92.065299999999993</v>
      </c>
      <c r="F730" s="15">
        <v>217.16130000000001</v>
      </c>
      <c r="G730" s="19">
        <v>-93.229200000000006</v>
      </c>
      <c r="H730" s="15">
        <v>6595.4970000000003</v>
      </c>
      <c r="I730" s="16">
        <v>1892.481</v>
      </c>
      <c r="J730" s="16">
        <v>211.85650000000001</v>
      </c>
      <c r="K730" s="19">
        <v>-91.754239999999996</v>
      </c>
      <c r="L730" s="15">
        <v>6595.8649999999998</v>
      </c>
      <c r="M730" s="16">
        <v>1892.5619999999999</v>
      </c>
      <c r="N730" s="16">
        <v>211.9246</v>
      </c>
      <c r="O730" s="19">
        <v>-91.695369999999997</v>
      </c>
      <c r="P730" s="23">
        <v>4.3085159999999997E-2</v>
      </c>
      <c r="Q730" s="24">
        <v>-5.6664250000000002E-5</v>
      </c>
      <c r="R730" s="24">
        <v>6.7800070000000002E-3</v>
      </c>
      <c r="S730" s="25">
        <v>5.390153E-3</v>
      </c>
    </row>
    <row r="731" spans="1:19" ht="16.5" x14ac:dyDescent="0.25">
      <c r="A731" s="13">
        <v>31.083839999999999</v>
      </c>
      <c r="B731" s="3">
        <v>6593.8779999999997</v>
      </c>
      <c r="C731" s="3">
        <v>1859.473</v>
      </c>
      <c r="D731" s="3">
        <v>212.13200000000001</v>
      </c>
      <c r="E731" s="14">
        <v>-92.489570000000001</v>
      </c>
      <c r="F731" s="13">
        <v>211.8115</v>
      </c>
      <c r="G731" s="14">
        <v>-94.481920000000002</v>
      </c>
      <c r="H731" s="13">
        <v>6605.04</v>
      </c>
      <c r="I731" s="3">
        <v>1888.5830000000001</v>
      </c>
      <c r="J731" s="3">
        <v>211.9246</v>
      </c>
      <c r="K731" s="14">
        <v>-92.119640000000004</v>
      </c>
      <c r="L731" s="13">
        <v>6605.3360000000002</v>
      </c>
      <c r="M731" s="3">
        <v>1888.9069999999999</v>
      </c>
      <c r="N731" s="3">
        <v>212.01179999999999</v>
      </c>
      <c r="O731" s="14">
        <v>-92.031469999999999</v>
      </c>
      <c r="P731" s="26">
        <v>4.3085270000000002E-2</v>
      </c>
      <c r="Q731" s="27">
        <v>-5.6766720000000001E-5</v>
      </c>
      <c r="R731" s="27">
        <v>6.7790419999999999E-3</v>
      </c>
      <c r="S731" s="28">
        <v>5.391117E-3</v>
      </c>
    </row>
    <row r="732" spans="1:19" ht="16.5" x14ac:dyDescent="0.25">
      <c r="A732" s="15">
        <v>31.127130000000001</v>
      </c>
      <c r="B732" s="16">
        <v>6603.0609999999997</v>
      </c>
      <c r="C732" s="16">
        <v>1855.46</v>
      </c>
      <c r="D732" s="16">
        <v>212.13200000000001</v>
      </c>
      <c r="E732" s="19">
        <v>-92.913830000000004</v>
      </c>
      <c r="F732" s="15">
        <v>217.98050000000001</v>
      </c>
      <c r="G732" s="19">
        <v>-93.736609999999999</v>
      </c>
      <c r="H732" s="15">
        <v>6614.5140000000001</v>
      </c>
      <c r="I732" s="16">
        <v>1884.914</v>
      </c>
      <c r="J732" s="16">
        <v>212.01179999999999</v>
      </c>
      <c r="K732" s="19">
        <v>-92.455740000000006</v>
      </c>
      <c r="L732" s="15">
        <v>6614.57</v>
      </c>
      <c r="M732" s="16">
        <v>1884.9179999999999</v>
      </c>
      <c r="N732" s="16">
        <v>212.02109999999999</v>
      </c>
      <c r="O732" s="19">
        <v>-92.448160000000001</v>
      </c>
      <c r="P732" s="23">
        <v>4.308538E-2</v>
      </c>
      <c r="Q732" s="24">
        <v>-5.6868910000000001E-5</v>
      </c>
      <c r="R732" s="24">
        <v>6.7780799999999997E-3</v>
      </c>
      <c r="S732" s="25">
        <v>5.3920790000000001E-3</v>
      </c>
    </row>
    <row r="733" spans="1:19" ht="16.5" x14ac:dyDescent="0.25">
      <c r="A733" s="13">
        <v>31.17042</v>
      </c>
      <c r="B733" s="3">
        <v>6612.2449999999999</v>
      </c>
      <c r="C733" s="3">
        <v>1851.4290000000001</v>
      </c>
      <c r="D733" s="3">
        <v>212.13200000000001</v>
      </c>
      <c r="E733" s="14">
        <v>-93.338099999999997</v>
      </c>
      <c r="F733" s="13">
        <v>203.91909999999999</v>
      </c>
      <c r="G733" s="14">
        <v>-80.887289999999993</v>
      </c>
      <c r="H733" s="13">
        <v>6623.7489999999998</v>
      </c>
      <c r="I733" s="3">
        <v>1880.9059999999999</v>
      </c>
      <c r="J733" s="3">
        <v>212.02109999999999</v>
      </c>
      <c r="K733" s="14">
        <v>-92.872429999999994</v>
      </c>
      <c r="L733" s="13">
        <v>6624.085</v>
      </c>
      <c r="M733" s="3">
        <v>1880.5540000000001</v>
      </c>
      <c r="N733" s="3">
        <v>212.0299</v>
      </c>
      <c r="O733" s="14">
        <v>-92.885710000000003</v>
      </c>
      <c r="P733" s="26">
        <v>4.3085480000000002E-2</v>
      </c>
      <c r="Q733" s="27">
        <v>-5.6970849999999997E-5</v>
      </c>
      <c r="R733" s="27">
        <v>6.7771209999999997E-3</v>
      </c>
      <c r="S733" s="28">
        <v>5.3930380000000002E-3</v>
      </c>
    </row>
    <row r="734" spans="1:19" ht="16.5" x14ac:dyDescent="0.25">
      <c r="A734" s="15">
        <v>31.213709999999999</v>
      </c>
      <c r="B734" s="16">
        <v>6621.4290000000001</v>
      </c>
      <c r="C734" s="16">
        <v>1847.3789999999999</v>
      </c>
      <c r="D734" s="16">
        <v>212.13200000000001</v>
      </c>
      <c r="E734" s="19">
        <v>-93.762360000000001</v>
      </c>
      <c r="F734" s="15">
        <v>212.1901</v>
      </c>
      <c r="G734" s="19">
        <v>-80.336830000000006</v>
      </c>
      <c r="H734" s="15">
        <v>6633.2640000000001</v>
      </c>
      <c r="I734" s="16">
        <v>1876.5239999999999</v>
      </c>
      <c r="J734" s="16">
        <v>212.0299</v>
      </c>
      <c r="K734" s="19">
        <v>-93.309970000000007</v>
      </c>
      <c r="L734" s="15">
        <v>6633.4170000000004</v>
      </c>
      <c r="M734" s="16">
        <v>1876.3810000000001</v>
      </c>
      <c r="N734" s="16">
        <v>212.03620000000001</v>
      </c>
      <c r="O734" s="19">
        <v>-93.313149999999993</v>
      </c>
      <c r="P734" s="23">
        <v>4.308559E-2</v>
      </c>
      <c r="Q734" s="24">
        <v>-5.707251E-5</v>
      </c>
      <c r="R734" s="24">
        <v>6.7761649999999998E-3</v>
      </c>
      <c r="S734" s="25">
        <v>5.3939950000000004E-3</v>
      </c>
    </row>
    <row r="735" spans="1:19" ht="16.5" x14ac:dyDescent="0.25">
      <c r="A735" s="13">
        <v>31.257010000000001</v>
      </c>
      <c r="B735" s="3">
        <v>6630.6120000000001</v>
      </c>
      <c r="C735" s="3">
        <v>1843.31</v>
      </c>
      <c r="D735" s="3">
        <v>212.13200000000001</v>
      </c>
      <c r="E735" s="14">
        <v>-94.186620000000005</v>
      </c>
      <c r="F735" s="13">
        <v>213.1506</v>
      </c>
      <c r="G735" s="14">
        <v>-95.416039999999995</v>
      </c>
      <c r="H735" s="13">
        <v>6642.5969999999998</v>
      </c>
      <c r="I735" s="3">
        <v>1872.3320000000001</v>
      </c>
      <c r="J735" s="3">
        <v>212.03620000000001</v>
      </c>
      <c r="K735" s="14">
        <v>-93.73742</v>
      </c>
      <c r="L735" s="13">
        <v>6642.665</v>
      </c>
      <c r="M735" s="3">
        <v>1872.127</v>
      </c>
      <c r="N735" s="3">
        <v>212.02109999999999</v>
      </c>
      <c r="O735" s="14">
        <v>-93.761250000000004</v>
      </c>
      <c r="P735" s="26">
        <v>4.3085690000000003E-2</v>
      </c>
      <c r="Q735" s="27">
        <v>-5.717392E-5</v>
      </c>
      <c r="R735" s="27">
        <v>6.7752109999999997E-3</v>
      </c>
      <c r="S735" s="28">
        <v>5.3949480000000001E-3</v>
      </c>
    </row>
    <row r="736" spans="1:19" ht="16.5" x14ac:dyDescent="0.25">
      <c r="A736" s="15">
        <v>31.3003</v>
      </c>
      <c r="B736" s="16">
        <v>6639.7960000000003</v>
      </c>
      <c r="C736" s="16">
        <v>1839.223</v>
      </c>
      <c r="D736" s="16">
        <v>212.13200000000001</v>
      </c>
      <c r="E736" s="19">
        <v>-94.610889999999998</v>
      </c>
      <c r="F736" s="15">
        <v>212.6832</v>
      </c>
      <c r="G736" s="19">
        <v>-107.5317</v>
      </c>
      <c r="H736" s="15">
        <v>6651.8440000000001</v>
      </c>
      <c r="I736" s="16">
        <v>1868.058</v>
      </c>
      <c r="J736" s="16">
        <v>212.02109999999999</v>
      </c>
      <c r="K736" s="19">
        <v>-94.185509999999994</v>
      </c>
      <c r="L736" s="15">
        <v>6651.6350000000002</v>
      </c>
      <c r="M736" s="16">
        <v>1868.1</v>
      </c>
      <c r="N736" s="16">
        <v>211.99340000000001</v>
      </c>
      <c r="O736" s="19">
        <v>-94.205150000000003</v>
      </c>
      <c r="P736" s="23">
        <v>4.30858E-2</v>
      </c>
      <c r="Q736" s="24">
        <v>-5.727506E-5</v>
      </c>
      <c r="R736" s="24">
        <v>6.7742590000000004E-3</v>
      </c>
      <c r="S736" s="25">
        <v>5.3959000000000003E-3</v>
      </c>
    </row>
    <row r="737" spans="1:19" ht="16.5" x14ac:dyDescent="0.25">
      <c r="A737" s="13">
        <v>31.343589999999999</v>
      </c>
      <c r="B737" s="3">
        <v>6648.98</v>
      </c>
      <c r="C737" s="3">
        <v>1835.1179999999999</v>
      </c>
      <c r="D737" s="3">
        <v>212.13200000000001</v>
      </c>
      <c r="E737" s="14">
        <v>-95.035150000000002</v>
      </c>
      <c r="F737" s="13">
        <v>206.93049999999999</v>
      </c>
      <c r="G737" s="14">
        <v>-96.789640000000006</v>
      </c>
      <c r="H737" s="13">
        <v>6660.8130000000001</v>
      </c>
      <c r="I737" s="3">
        <v>1864.0129999999999</v>
      </c>
      <c r="J737" s="3">
        <v>211.99340000000001</v>
      </c>
      <c r="K737" s="14">
        <v>-94.629419999999996</v>
      </c>
      <c r="L737" s="13">
        <v>6660.8559999999998</v>
      </c>
      <c r="M737" s="3">
        <v>1864.3510000000001</v>
      </c>
      <c r="N737" s="3">
        <v>212.0428</v>
      </c>
      <c r="O737" s="14">
        <v>-94.570670000000007</v>
      </c>
      <c r="P737" s="26">
        <v>4.3085900000000003E-2</v>
      </c>
      <c r="Q737" s="27">
        <v>-5.7375939999999997E-5</v>
      </c>
      <c r="R737" s="27">
        <v>6.7733109999999997E-3</v>
      </c>
      <c r="S737" s="28">
        <v>5.3968480000000001E-3</v>
      </c>
    </row>
    <row r="738" spans="1:19" ht="16.5" x14ac:dyDescent="0.25">
      <c r="A738" s="15">
        <v>31.386880000000001</v>
      </c>
      <c r="B738" s="16">
        <v>6658.1629999999996</v>
      </c>
      <c r="C738" s="16">
        <v>1830.9949999999999</v>
      </c>
      <c r="D738" s="16">
        <v>212.13200000000001</v>
      </c>
      <c r="E738" s="19">
        <v>-95.459419999999994</v>
      </c>
      <c r="F738" s="15">
        <v>215.25319999999999</v>
      </c>
      <c r="G738" s="19">
        <v>-95.080539999999999</v>
      </c>
      <c r="H738" s="15">
        <v>6670.0360000000001</v>
      </c>
      <c r="I738" s="16">
        <v>1860.248</v>
      </c>
      <c r="J738" s="16">
        <v>212.0428</v>
      </c>
      <c r="K738" s="19">
        <v>-94.994929999999997</v>
      </c>
      <c r="L738" s="15">
        <v>6669.8</v>
      </c>
      <c r="M738" s="16">
        <v>1860.4059999999999</v>
      </c>
      <c r="N738" s="16">
        <v>212.0256</v>
      </c>
      <c r="O738" s="19">
        <v>-94.999570000000006</v>
      </c>
      <c r="P738" s="23">
        <v>4.3085999999999999E-2</v>
      </c>
      <c r="Q738" s="24">
        <v>-5.7476560000000002E-5</v>
      </c>
      <c r="R738" s="24">
        <v>6.7723649999999998E-3</v>
      </c>
      <c r="S738" s="25">
        <v>5.397794E-3</v>
      </c>
    </row>
    <row r="739" spans="1:19" ht="16.5" x14ac:dyDescent="0.25">
      <c r="A739" s="13">
        <v>31.43017</v>
      </c>
      <c r="B739" s="3">
        <v>6667.3469999999998</v>
      </c>
      <c r="C739" s="3">
        <v>1826.8530000000001</v>
      </c>
      <c r="D739" s="3">
        <v>212.13200000000001</v>
      </c>
      <c r="E739" s="14">
        <v>-95.883679999999998</v>
      </c>
      <c r="F739" s="13">
        <v>211.44200000000001</v>
      </c>
      <c r="G739" s="14">
        <v>-90.782679999999999</v>
      </c>
      <c r="H739" s="13">
        <v>6678.9790000000003</v>
      </c>
      <c r="I739" s="3">
        <v>1856.2850000000001</v>
      </c>
      <c r="J739" s="3">
        <v>212.0256</v>
      </c>
      <c r="K739" s="14">
        <v>-95.423829999999995</v>
      </c>
      <c r="L739" s="13">
        <v>6679.0259999999998</v>
      </c>
      <c r="M739" s="3">
        <v>1856.732</v>
      </c>
      <c r="N739" s="3">
        <v>212.08920000000001</v>
      </c>
      <c r="O739" s="14">
        <v>-95.347449999999995</v>
      </c>
      <c r="P739" s="26">
        <v>4.3086109999999997E-2</v>
      </c>
      <c r="Q739" s="27">
        <v>-5.7576920000000002E-5</v>
      </c>
      <c r="R739" s="27">
        <v>6.7714209999999997E-3</v>
      </c>
      <c r="S739" s="28">
        <v>5.3987380000000001E-3</v>
      </c>
    </row>
    <row r="740" spans="1:19" ht="16.5" x14ac:dyDescent="0.25">
      <c r="A740" s="15">
        <v>31.473469999999999</v>
      </c>
      <c r="B740" s="16">
        <v>6676.5309999999999</v>
      </c>
      <c r="C740" s="16">
        <v>1822.693</v>
      </c>
      <c r="D740" s="16">
        <v>212.13200000000001</v>
      </c>
      <c r="E740" s="19">
        <v>-96.307940000000002</v>
      </c>
      <c r="F740" s="15">
        <v>219.31549999999999</v>
      </c>
      <c r="G740" s="19">
        <v>-97.576499999999996</v>
      </c>
      <c r="H740" s="15">
        <v>6688.2079999999996</v>
      </c>
      <c r="I740" s="16">
        <v>1852.595</v>
      </c>
      <c r="J740" s="16">
        <v>212.08920000000001</v>
      </c>
      <c r="K740" s="19">
        <v>-95.771709999999999</v>
      </c>
      <c r="L740" s="15">
        <v>6688.4340000000002</v>
      </c>
      <c r="M740" s="16">
        <v>1852.569</v>
      </c>
      <c r="N740" s="16">
        <v>212.12139999999999</v>
      </c>
      <c r="O740" s="19">
        <v>-95.747540000000001</v>
      </c>
      <c r="P740" s="23">
        <v>4.308621E-2</v>
      </c>
      <c r="Q740" s="24">
        <v>-5.7677029999999999E-5</v>
      </c>
      <c r="R740" s="24">
        <v>6.7704810000000001E-3</v>
      </c>
      <c r="S740" s="25">
        <v>5.3996790000000001E-3</v>
      </c>
    </row>
    <row r="741" spans="1:19" ht="16.5" x14ac:dyDescent="0.25">
      <c r="A741" s="13">
        <v>31.516760000000001</v>
      </c>
      <c r="B741" s="3">
        <v>6685.7139999999999</v>
      </c>
      <c r="C741" s="3">
        <v>1818.5139999999999</v>
      </c>
      <c r="D741" s="3">
        <v>212.13200000000001</v>
      </c>
      <c r="E741" s="14">
        <v>-96.732209999999995</v>
      </c>
      <c r="F741" s="13">
        <v>217.2687</v>
      </c>
      <c r="G741" s="14">
        <v>-99.450649999999996</v>
      </c>
      <c r="H741" s="13">
        <v>6697.6170000000002</v>
      </c>
      <c r="I741" s="3">
        <v>1848.414</v>
      </c>
      <c r="J741" s="3">
        <v>212.12139999999999</v>
      </c>
      <c r="K741" s="14">
        <v>-96.171800000000005</v>
      </c>
      <c r="L741" s="13">
        <v>6697.8549999999996</v>
      </c>
      <c r="M741" s="3">
        <v>1848.547</v>
      </c>
      <c r="N741" s="3">
        <v>212.17529999999999</v>
      </c>
      <c r="O741" s="14">
        <v>-96.121219999999994</v>
      </c>
      <c r="P741" s="26">
        <v>4.3086319999999997E-2</v>
      </c>
      <c r="Q741" s="27">
        <v>-5.7776869999999997E-5</v>
      </c>
      <c r="R741" s="27">
        <v>6.7695419999999999E-3</v>
      </c>
      <c r="S741" s="28">
        <v>5.4006169999999999E-3</v>
      </c>
    </row>
    <row r="742" spans="1:19" ht="16.5" x14ac:dyDescent="0.25">
      <c r="A742" s="15">
        <v>31.56005</v>
      </c>
      <c r="B742" s="16">
        <v>6694.8980000000001</v>
      </c>
      <c r="C742" s="16">
        <v>1814.317</v>
      </c>
      <c r="D742" s="16">
        <v>212.13200000000001</v>
      </c>
      <c r="E742" s="19">
        <v>-97.156469999999999</v>
      </c>
      <c r="F742" s="15">
        <v>216.5121</v>
      </c>
      <c r="G742" s="19">
        <v>-91.804349999999999</v>
      </c>
      <c r="H742" s="15">
        <v>6707.04</v>
      </c>
      <c r="I742" s="16">
        <v>1844.376</v>
      </c>
      <c r="J742" s="16">
        <v>212.17529999999999</v>
      </c>
      <c r="K742" s="19">
        <v>-96.545490000000001</v>
      </c>
      <c r="L742" s="15">
        <v>6707.1490000000003</v>
      </c>
      <c r="M742" s="16">
        <v>1844.1020000000001</v>
      </c>
      <c r="N742" s="16">
        <v>212.15799999999999</v>
      </c>
      <c r="O742" s="19">
        <v>-96.574950000000001</v>
      </c>
      <c r="P742" s="23">
        <v>4.308642E-2</v>
      </c>
      <c r="Q742" s="24">
        <v>-5.7876459999999998E-5</v>
      </c>
      <c r="R742" s="24">
        <v>6.7686070000000003E-3</v>
      </c>
      <c r="S742" s="25">
        <v>5.4015529999999999E-3</v>
      </c>
    </row>
    <row r="743" spans="1:19" ht="16.5" x14ac:dyDescent="0.25">
      <c r="A743" s="13">
        <v>31.603339999999999</v>
      </c>
      <c r="B743" s="3">
        <v>6704.0820000000003</v>
      </c>
      <c r="C743" s="3">
        <v>1810.1020000000001</v>
      </c>
      <c r="D743" s="3">
        <v>212.13200000000001</v>
      </c>
      <c r="E743" s="14">
        <v>-97.580740000000006</v>
      </c>
      <c r="F743" s="13">
        <v>205.08410000000001</v>
      </c>
      <c r="G743" s="14">
        <v>-99.301079999999999</v>
      </c>
      <c r="H743" s="13">
        <v>6716.3339999999998</v>
      </c>
      <c r="I743" s="3">
        <v>1839.912</v>
      </c>
      <c r="J743" s="3">
        <v>212.15799999999999</v>
      </c>
      <c r="K743" s="14">
        <v>-96.999210000000005</v>
      </c>
      <c r="L743" s="13">
        <v>6716.0240000000003</v>
      </c>
      <c r="M743" s="3">
        <v>1839.3309999999999</v>
      </c>
      <c r="N743" s="3">
        <v>212.03630000000001</v>
      </c>
      <c r="O743" s="14">
        <v>-97.129469999999998</v>
      </c>
      <c r="P743" s="26">
        <v>4.3086520000000003E-2</v>
      </c>
      <c r="Q743" s="27">
        <v>-5.7975790000000001E-5</v>
      </c>
      <c r="R743" s="27">
        <v>6.7676730000000001E-3</v>
      </c>
      <c r="S743" s="28">
        <v>5.4024859999999997E-3</v>
      </c>
    </row>
    <row r="744" spans="1:19" ht="16.5" x14ac:dyDescent="0.25">
      <c r="A744" s="15">
        <v>31.646640000000001</v>
      </c>
      <c r="B744" s="16">
        <v>6713.2650000000003</v>
      </c>
      <c r="C744" s="16">
        <v>1805.8679999999999</v>
      </c>
      <c r="D744" s="16">
        <v>212.13200000000001</v>
      </c>
      <c r="E744" s="19">
        <v>-98.004999999999995</v>
      </c>
      <c r="F744" s="15">
        <v>213.4716</v>
      </c>
      <c r="G744" s="19">
        <v>-97.207830000000001</v>
      </c>
      <c r="H744" s="15">
        <v>6725.2039999999997</v>
      </c>
      <c r="I744" s="16">
        <v>1835.117</v>
      </c>
      <c r="J744" s="16">
        <v>212.03630000000001</v>
      </c>
      <c r="K744" s="19">
        <v>-97.553730000000002</v>
      </c>
      <c r="L744" s="15">
        <v>6725.3059999999996</v>
      </c>
      <c r="M744" s="16">
        <v>1835.1420000000001</v>
      </c>
      <c r="N744" s="16">
        <v>212.0556</v>
      </c>
      <c r="O744" s="19">
        <v>-97.536879999999996</v>
      </c>
      <c r="P744" s="23">
        <v>4.3086619999999999E-2</v>
      </c>
      <c r="Q744" s="24">
        <v>-5.807487E-5</v>
      </c>
      <c r="R744" s="24">
        <v>6.7667430000000004E-3</v>
      </c>
      <c r="S744" s="25">
        <v>5.4034160000000003E-3</v>
      </c>
    </row>
    <row r="745" spans="1:19" ht="16.5" x14ac:dyDescent="0.25">
      <c r="A745" s="13">
        <v>31.68993</v>
      </c>
      <c r="B745" s="3">
        <v>6722.4489999999996</v>
      </c>
      <c r="C745" s="3">
        <v>1801.616</v>
      </c>
      <c r="D745" s="3">
        <v>212.13200000000001</v>
      </c>
      <c r="E745" s="14">
        <v>-98.429259999999999</v>
      </c>
      <c r="F745" s="13">
        <v>200.7561</v>
      </c>
      <c r="G745" s="14">
        <v>-94.65155</v>
      </c>
      <c r="H745" s="13">
        <v>6734.4859999999999</v>
      </c>
      <c r="I745" s="3">
        <v>1830.91</v>
      </c>
      <c r="J745" s="3">
        <v>212.0556</v>
      </c>
      <c r="K745" s="14">
        <v>-97.961150000000004</v>
      </c>
      <c r="L745" s="13">
        <v>6734.8879999999999</v>
      </c>
      <c r="M745" s="3">
        <v>1831.0419999999999</v>
      </c>
      <c r="N745" s="3">
        <v>212.1352</v>
      </c>
      <c r="O745" s="14">
        <v>-97.890050000000002</v>
      </c>
      <c r="P745" s="26">
        <v>4.3086729999999997E-2</v>
      </c>
      <c r="Q745" s="27">
        <v>-5.8173690000000001E-5</v>
      </c>
      <c r="R745" s="27">
        <v>6.7658149999999997E-3</v>
      </c>
      <c r="S745" s="28">
        <v>5.4043440000000002E-3</v>
      </c>
    </row>
    <row r="746" spans="1:19" ht="16.5" x14ac:dyDescent="0.25">
      <c r="A746" s="15">
        <v>31.733219999999999</v>
      </c>
      <c r="B746" s="16">
        <v>6731.6329999999998</v>
      </c>
      <c r="C746" s="16">
        <v>1797.346</v>
      </c>
      <c r="D746" s="16">
        <v>212.13200000000001</v>
      </c>
      <c r="E746" s="19">
        <v>-98.853530000000006</v>
      </c>
      <c r="F746" s="15">
        <v>218.8794</v>
      </c>
      <c r="G746" s="19">
        <v>-103.1755</v>
      </c>
      <c r="H746" s="15">
        <v>6744.0720000000001</v>
      </c>
      <c r="I746" s="16">
        <v>1826.7950000000001</v>
      </c>
      <c r="J746" s="16">
        <v>212.1352</v>
      </c>
      <c r="K746" s="19">
        <v>-98.314319999999995</v>
      </c>
      <c r="L746" s="15">
        <v>6743.8509999999997</v>
      </c>
      <c r="M746" s="16">
        <v>1826.799</v>
      </c>
      <c r="N746" s="16">
        <v>212.1011</v>
      </c>
      <c r="O746" s="19">
        <v>-98.341319999999996</v>
      </c>
      <c r="P746" s="23">
        <v>4.308683E-2</v>
      </c>
      <c r="Q746" s="24">
        <v>-5.8272259999999998E-5</v>
      </c>
      <c r="R746" s="24">
        <v>6.7648889999999996E-3</v>
      </c>
      <c r="S746" s="25">
        <v>5.4052700000000002E-3</v>
      </c>
    </row>
    <row r="747" spans="1:19" ht="16.5" x14ac:dyDescent="0.25">
      <c r="A747" s="13">
        <v>31.776509999999998</v>
      </c>
      <c r="B747" s="3">
        <v>6740.8159999999998</v>
      </c>
      <c r="C747" s="3">
        <v>1793.057</v>
      </c>
      <c r="D747" s="3">
        <v>212.13200000000001</v>
      </c>
      <c r="E747" s="14">
        <v>-99.277789999999996</v>
      </c>
      <c r="F747" s="13">
        <v>208.36580000000001</v>
      </c>
      <c r="G747" s="14">
        <v>-102.9539</v>
      </c>
      <c r="H747" s="13">
        <v>6753.0330000000004</v>
      </c>
      <c r="I747" s="3">
        <v>1822.5329999999999</v>
      </c>
      <c r="J747" s="3">
        <v>212.1011</v>
      </c>
      <c r="K747" s="14">
        <v>-98.76558</v>
      </c>
      <c r="L747" s="13">
        <v>6752.7079999999996</v>
      </c>
      <c r="M747" s="3">
        <v>1822.316</v>
      </c>
      <c r="N747" s="3">
        <v>212.02279999999999</v>
      </c>
      <c r="O747" s="14">
        <v>-98.840429999999998</v>
      </c>
      <c r="P747" s="26">
        <v>4.3086930000000002E-2</v>
      </c>
      <c r="Q747" s="27">
        <v>-5.8370579999999998E-5</v>
      </c>
      <c r="R747" s="27">
        <v>6.7639659999999997E-3</v>
      </c>
      <c r="S747" s="28">
        <v>5.4061930000000001E-3</v>
      </c>
    </row>
    <row r="748" spans="1:19" ht="16.5" x14ac:dyDescent="0.25">
      <c r="A748" s="15">
        <v>31.81981</v>
      </c>
      <c r="B748" s="16">
        <v>6750</v>
      </c>
      <c r="C748" s="16">
        <v>1788.75</v>
      </c>
      <c r="D748" s="16">
        <v>212.13200000000001</v>
      </c>
      <c r="E748" s="19">
        <v>-99.702060000000003</v>
      </c>
      <c r="F748" s="15">
        <v>212.13839999999999</v>
      </c>
      <c r="G748" s="19">
        <v>-91.001360000000005</v>
      </c>
      <c r="H748" s="15">
        <v>6761.8869999999997</v>
      </c>
      <c r="I748" s="16">
        <v>1818.028</v>
      </c>
      <c r="J748" s="16">
        <v>212.02279999999999</v>
      </c>
      <c r="K748" s="19">
        <v>-99.264700000000005</v>
      </c>
      <c r="L748" s="15">
        <v>6761.8230000000003</v>
      </c>
      <c r="M748" s="16">
        <v>1818.2729999999999</v>
      </c>
      <c r="N748" s="16">
        <v>212.0436</v>
      </c>
      <c r="O748" s="19">
        <v>-99.234269999999995</v>
      </c>
      <c r="P748" s="23">
        <v>4.3087029999999998E-2</v>
      </c>
      <c r="Q748" s="24">
        <v>-5.8468640000000001E-5</v>
      </c>
      <c r="R748" s="24">
        <v>6.763046E-3</v>
      </c>
      <c r="S748" s="25">
        <v>5.4071129999999998E-3</v>
      </c>
    </row>
    <row r="749" spans="1:19" ht="16.5" x14ac:dyDescent="0.25">
      <c r="A749" s="13">
        <v>31.863099999999999</v>
      </c>
      <c r="B749" s="3">
        <v>6759.1840000000002</v>
      </c>
      <c r="C749" s="3">
        <v>1784.424</v>
      </c>
      <c r="D749" s="3">
        <v>212.13200000000001</v>
      </c>
      <c r="E749" s="14">
        <v>-100.1263</v>
      </c>
      <c r="F749" s="13">
        <v>206.5634</v>
      </c>
      <c r="G749" s="14">
        <v>-95.850669999999994</v>
      </c>
      <c r="H749" s="13">
        <v>6771.0029999999997</v>
      </c>
      <c r="I749" s="3">
        <v>1813.9680000000001</v>
      </c>
      <c r="J749" s="3">
        <v>212.0436</v>
      </c>
      <c r="K749" s="14">
        <v>-99.658540000000002</v>
      </c>
      <c r="L749" s="13">
        <v>6770.9679999999998</v>
      </c>
      <c r="M749" s="3">
        <v>1814.117</v>
      </c>
      <c r="N749" s="3">
        <v>212.05690000000001</v>
      </c>
      <c r="O749" s="14">
        <v>-99.639430000000004</v>
      </c>
      <c r="P749" s="26">
        <v>4.3087130000000001E-2</v>
      </c>
      <c r="Q749" s="27">
        <v>-5.856646E-5</v>
      </c>
      <c r="R749" s="27">
        <v>6.7621280000000001E-3</v>
      </c>
      <c r="S749" s="28">
        <v>5.4080309999999998E-3</v>
      </c>
    </row>
    <row r="750" spans="1:19" ht="16.5" x14ac:dyDescent="0.25">
      <c r="A750" s="15">
        <v>31.906389999999998</v>
      </c>
      <c r="B750" s="16">
        <v>6768.3670000000002</v>
      </c>
      <c r="C750" s="16">
        <v>1780.0809999999999</v>
      </c>
      <c r="D750" s="16">
        <v>212.13200000000001</v>
      </c>
      <c r="E750" s="19">
        <v>-100.5506</v>
      </c>
      <c r="F750" s="15">
        <v>212.155</v>
      </c>
      <c r="G750" s="19">
        <v>-102.9289</v>
      </c>
      <c r="H750" s="15">
        <v>6780.1490000000003</v>
      </c>
      <c r="I750" s="16">
        <v>1809.7940000000001</v>
      </c>
      <c r="J750" s="16">
        <v>212.05690000000001</v>
      </c>
      <c r="K750" s="19">
        <v>-100.0637</v>
      </c>
      <c r="L750" s="15">
        <v>6779.8909999999996</v>
      </c>
      <c r="M750" s="16">
        <v>1809.943</v>
      </c>
      <c r="N750" s="16">
        <v>212.0351</v>
      </c>
      <c r="O750" s="19">
        <v>-100.0728</v>
      </c>
      <c r="P750" s="23">
        <v>4.3087229999999997E-2</v>
      </c>
      <c r="Q750" s="24">
        <v>-5.8664020000000001E-5</v>
      </c>
      <c r="R750" s="24">
        <v>6.761212E-3</v>
      </c>
      <c r="S750" s="25">
        <v>5.4089469999999999E-3</v>
      </c>
    </row>
    <row r="751" spans="1:19" ht="16.5" x14ac:dyDescent="0.25">
      <c r="A751" s="13">
        <v>31.949680000000001</v>
      </c>
      <c r="B751" s="3">
        <v>6777.5510000000004</v>
      </c>
      <c r="C751" s="3">
        <v>1775.7180000000001</v>
      </c>
      <c r="D751" s="3">
        <v>212.13200000000001</v>
      </c>
      <c r="E751" s="14">
        <v>-100.9748</v>
      </c>
      <c r="F751" s="13">
        <v>212.22559999999999</v>
      </c>
      <c r="G751" s="14">
        <v>-104.8638</v>
      </c>
      <c r="H751" s="13">
        <v>6789.07</v>
      </c>
      <c r="I751" s="3">
        <v>1805.6010000000001</v>
      </c>
      <c r="J751" s="3">
        <v>212.0351</v>
      </c>
      <c r="K751" s="14">
        <v>-100.4971</v>
      </c>
      <c r="L751" s="13">
        <v>6788.8890000000001</v>
      </c>
      <c r="M751" s="3">
        <v>1805.6379999999999</v>
      </c>
      <c r="N751" s="3">
        <v>212.0111</v>
      </c>
      <c r="O751" s="14">
        <v>-100.5142</v>
      </c>
      <c r="P751" s="26">
        <v>4.308733E-2</v>
      </c>
      <c r="Q751" s="27">
        <v>-5.8761329999999998E-5</v>
      </c>
      <c r="R751" s="27">
        <v>6.760299E-3</v>
      </c>
      <c r="S751" s="28">
        <v>5.4098599999999998E-3</v>
      </c>
    </row>
    <row r="752" spans="1:19" ht="16.5" x14ac:dyDescent="0.25">
      <c r="A752" s="15">
        <v>31.99297</v>
      </c>
      <c r="B752" s="16">
        <v>6786.7349999999997</v>
      </c>
      <c r="C752" s="16">
        <v>1771.338</v>
      </c>
      <c r="D752" s="16">
        <v>212.13200000000001</v>
      </c>
      <c r="E752" s="19">
        <v>-101.3991</v>
      </c>
      <c r="F752" s="15">
        <v>203.26609999999999</v>
      </c>
      <c r="G752" s="19">
        <v>-91.229699999999994</v>
      </c>
      <c r="H752" s="15">
        <v>6798.067</v>
      </c>
      <c r="I752" s="16">
        <v>1801.277</v>
      </c>
      <c r="J752" s="16">
        <v>212.0111</v>
      </c>
      <c r="K752" s="19">
        <v>-100.9384</v>
      </c>
      <c r="L752" s="15">
        <v>6798.0929999999998</v>
      </c>
      <c r="M752" s="16">
        <v>1801.2750000000001</v>
      </c>
      <c r="N752" s="16">
        <v>212.01499999999999</v>
      </c>
      <c r="O752" s="19">
        <v>-100.9355</v>
      </c>
      <c r="P752" s="23">
        <v>4.3087430000000003E-2</v>
      </c>
      <c r="Q752" s="24">
        <v>-5.8858399999999999E-5</v>
      </c>
      <c r="R752" s="24">
        <v>6.7593879999999999E-3</v>
      </c>
      <c r="S752" s="25">
        <v>5.410771E-3</v>
      </c>
    </row>
    <row r="753" spans="1:19" ht="16.5" x14ac:dyDescent="0.25">
      <c r="A753" s="13">
        <v>32.036270000000002</v>
      </c>
      <c r="B753" s="3">
        <v>6795.9179999999997</v>
      </c>
      <c r="C753" s="3">
        <v>1766.9390000000001</v>
      </c>
      <c r="D753" s="3">
        <v>212.13200000000001</v>
      </c>
      <c r="E753" s="14">
        <v>-101.82340000000001</v>
      </c>
      <c r="F753" s="13">
        <v>213.91749999999999</v>
      </c>
      <c r="G753" s="14">
        <v>-107.9811</v>
      </c>
      <c r="H753" s="13">
        <v>6807.2719999999999</v>
      </c>
      <c r="I753" s="3">
        <v>1796.896</v>
      </c>
      <c r="J753" s="3">
        <v>212.01499999999999</v>
      </c>
      <c r="K753" s="14">
        <v>-101.3597</v>
      </c>
      <c r="L753" s="13">
        <v>6807.2879999999996</v>
      </c>
      <c r="M753" s="3">
        <v>1796.8030000000001</v>
      </c>
      <c r="N753" s="3">
        <v>212.0059</v>
      </c>
      <c r="O753" s="14">
        <v>-101.37220000000001</v>
      </c>
      <c r="P753" s="26">
        <v>4.3087529999999999E-2</v>
      </c>
      <c r="Q753" s="27">
        <v>-5.8955220000000002E-5</v>
      </c>
      <c r="R753" s="27">
        <v>6.7584799999999999E-3</v>
      </c>
      <c r="S753" s="28">
        <v>5.411679E-3</v>
      </c>
    </row>
    <row r="754" spans="1:19" ht="16.5" x14ac:dyDescent="0.25">
      <c r="A754" s="15">
        <v>32.079560000000001</v>
      </c>
      <c r="B754" s="16">
        <v>6805.1019999999999</v>
      </c>
      <c r="C754" s="16">
        <v>1762.521</v>
      </c>
      <c r="D754" s="16">
        <v>212.13200000000001</v>
      </c>
      <c r="E754" s="19">
        <v>-102.24760000000001</v>
      </c>
      <c r="F754" s="15">
        <v>208.42830000000001</v>
      </c>
      <c r="G754" s="19">
        <v>-89.103340000000003</v>
      </c>
      <c r="H754" s="15">
        <v>6816.4669999999996</v>
      </c>
      <c r="I754" s="16">
        <v>1792.405</v>
      </c>
      <c r="J754" s="16">
        <v>212.0059</v>
      </c>
      <c r="K754" s="19">
        <v>-101.79649999999999</v>
      </c>
      <c r="L754" s="15">
        <v>6816.3490000000002</v>
      </c>
      <c r="M754" s="16">
        <v>1792.0429999999999</v>
      </c>
      <c r="N754" s="16">
        <v>211.9418</v>
      </c>
      <c r="O754" s="19">
        <v>-101.8682</v>
      </c>
      <c r="P754" s="23">
        <v>4.3087630000000002E-2</v>
      </c>
      <c r="Q754" s="24">
        <v>-5.9051790000000002E-5</v>
      </c>
      <c r="R754" s="24">
        <v>6.7575739999999997E-3</v>
      </c>
      <c r="S754" s="25">
        <v>5.4125850000000001E-3</v>
      </c>
    </row>
    <row r="755" spans="1:19" ht="16.5" x14ac:dyDescent="0.25">
      <c r="A755" s="13">
        <v>32.12285</v>
      </c>
      <c r="B755" s="3">
        <v>6814.2860000000001</v>
      </c>
      <c r="C755" s="3">
        <v>1758.086</v>
      </c>
      <c r="D755" s="3">
        <v>212.13200000000001</v>
      </c>
      <c r="E755" s="14">
        <v>-102.67189999999999</v>
      </c>
      <c r="F755" s="13">
        <v>221.74959999999999</v>
      </c>
      <c r="G755" s="14">
        <v>-102.49120000000001</v>
      </c>
      <c r="H755" s="13">
        <v>6825.5240000000003</v>
      </c>
      <c r="I755" s="3">
        <v>1787.624</v>
      </c>
      <c r="J755" s="3">
        <v>211.9418</v>
      </c>
      <c r="K755" s="14">
        <v>-102.2924</v>
      </c>
      <c r="L755" s="13">
        <v>6825.3130000000001</v>
      </c>
      <c r="M755" s="3">
        <v>1787.7149999999999</v>
      </c>
      <c r="N755" s="3">
        <v>211.92</v>
      </c>
      <c r="O755" s="14">
        <v>-102.3048</v>
      </c>
      <c r="P755" s="26">
        <v>4.3087729999999998E-2</v>
      </c>
      <c r="Q755" s="27">
        <v>-5.9148119999999998E-5</v>
      </c>
      <c r="R755" s="27">
        <v>6.7566709999999997E-3</v>
      </c>
      <c r="S755" s="28">
        <v>5.4134880000000002E-3</v>
      </c>
    </row>
    <row r="756" spans="1:19" ht="16.5" x14ac:dyDescent="0.25">
      <c r="A756" s="15">
        <v>32.166139999999999</v>
      </c>
      <c r="B756" s="16">
        <v>6823.4690000000001</v>
      </c>
      <c r="C756" s="16">
        <v>1753.6320000000001</v>
      </c>
      <c r="D756" s="16">
        <v>212.13200000000001</v>
      </c>
      <c r="E756" s="19">
        <v>-103.0962</v>
      </c>
      <c r="F756" s="15">
        <v>216.0393</v>
      </c>
      <c r="G756" s="19">
        <v>-99.356440000000006</v>
      </c>
      <c r="H756" s="15">
        <v>6834.4870000000001</v>
      </c>
      <c r="I756" s="16">
        <v>1783.277</v>
      </c>
      <c r="J756" s="16">
        <v>211.92</v>
      </c>
      <c r="K756" s="19">
        <v>-102.7291</v>
      </c>
      <c r="L756" s="15">
        <v>6834.4480000000003</v>
      </c>
      <c r="M756" s="16">
        <v>1783.0519999999999</v>
      </c>
      <c r="N756" s="16">
        <v>211.88570000000001</v>
      </c>
      <c r="O756" s="19">
        <v>-102.7692</v>
      </c>
      <c r="P756" s="23">
        <v>4.3087830000000001E-2</v>
      </c>
      <c r="Q756" s="24">
        <v>-5.9244199999999998E-5</v>
      </c>
      <c r="R756" s="24">
        <v>6.7557700000000004E-3</v>
      </c>
      <c r="S756" s="25">
        <v>5.4143890000000004E-3</v>
      </c>
    </row>
    <row r="757" spans="1:19" ht="16.5" x14ac:dyDescent="0.25">
      <c r="A757" s="13">
        <v>32.209440000000001</v>
      </c>
      <c r="B757" s="3">
        <v>6832.6530000000002</v>
      </c>
      <c r="C757" s="3">
        <v>1749.1590000000001</v>
      </c>
      <c r="D757" s="3">
        <v>212.13200000000001</v>
      </c>
      <c r="E757" s="14">
        <v>-103.5204</v>
      </c>
      <c r="F757" s="13">
        <v>214.52879999999999</v>
      </c>
      <c r="G757" s="14">
        <v>-103.6947</v>
      </c>
      <c r="H757" s="13">
        <v>6843.6210000000001</v>
      </c>
      <c r="I757" s="3">
        <v>1778.5940000000001</v>
      </c>
      <c r="J757" s="3">
        <v>211.88570000000001</v>
      </c>
      <c r="K757" s="14">
        <v>-103.1935</v>
      </c>
      <c r="L757" s="13">
        <v>6843.585</v>
      </c>
      <c r="M757" s="3">
        <v>1778.489</v>
      </c>
      <c r="N757" s="3">
        <v>211.86670000000001</v>
      </c>
      <c r="O757" s="14">
        <v>-103.2145</v>
      </c>
      <c r="P757" s="26">
        <v>4.3087930000000003E-2</v>
      </c>
      <c r="Q757" s="27">
        <v>-5.934004E-5</v>
      </c>
      <c r="R757" s="27">
        <v>6.7548720000000003E-3</v>
      </c>
      <c r="S757" s="28">
        <v>5.4152870000000004E-3</v>
      </c>
    </row>
    <row r="758" spans="1:19" ht="16.5" x14ac:dyDescent="0.25">
      <c r="A758" s="15">
        <v>32.25273</v>
      </c>
      <c r="B758" s="16">
        <v>6841.8370000000004</v>
      </c>
      <c r="C758" s="16">
        <v>1744.6679999999999</v>
      </c>
      <c r="D758" s="16">
        <v>212.13200000000001</v>
      </c>
      <c r="E758" s="19">
        <v>-103.9447</v>
      </c>
      <c r="F758" s="15">
        <v>220.60990000000001</v>
      </c>
      <c r="G758" s="19">
        <v>-106.4847</v>
      </c>
      <c r="H758" s="15">
        <v>6852.7569999999996</v>
      </c>
      <c r="I758" s="16">
        <v>1774.011</v>
      </c>
      <c r="J758" s="16">
        <v>211.86670000000001</v>
      </c>
      <c r="K758" s="19">
        <v>-103.6388</v>
      </c>
      <c r="L758" s="15">
        <v>6852.5290000000005</v>
      </c>
      <c r="M758" s="16">
        <v>1773.8589999999999</v>
      </c>
      <c r="N758" s="16">
        <v>211.81180000000001</v>
      </c>
      <c r="O758" s="19">
        <v>-103.6914</v>
      </c>
      <c r="P758" s="23">
        <v>4.3088029999999999E-2</v>
      </c>
      <c r="Q758" s="24">
        <v>-5.943564E-5</v>
      </c>
      <c r="R758" s="24">
        <v>6.7539760000000001E-3</v>
      </c>
      <c r="S758" s="25">
        <v>5.4161829999999998E-3</v>
      </c>
    </row>
    <row r="759" spans="1:19" ht="16.5" x14ac:dyDescent="0.25">
      <c r="A759" s="13">
        <v>32.296019999999999</v>
      </c>
      <c r="B759" s="3">
        <v>6851.02</v>
      </c>
      <c r="C759" s="3">
        <v>1740.1590000000001</v>
      </c>
      <c r="D759" s="3">
        <v>212.13200000000001</v>
      </c>
      <c r="E759" s="14">
        <v>-104.369</v>
      </c>
      <c r="F759" s="13">
        <v>212.81569999999999</v>
      </c>
      <c r="G759" s="14">
        <v>-100.4571</v>
      </c>
      <c r="H759" s="13">
        <v>6861.6989999999996</v>
      </c>
      <c r="I759" s="3">
        <v>1769.3610000000001</v>
      </c>
      <c r="J759" s="3">
        <v>211.81180000000001</v>
      </c>
      <c r="K759" s="14">
        <v>-104.1157</v>
      </c>
      <c r="L759" s="13">
        <v>6861.6059999999998</v>
      </c>
      <c r="M759" s="3">
        <v>1769.873</v>
      </c>
      <c r="N759" s="3">
        <v>211.86170000000001</v>
      </c>
      <c r="O759" s="14">
        <v>-104.0471</v>
      </c>
      <c r="P759" s="26">
        <v>4.3088120000000001E-2</v>
      </c>
      <c r="Q759" s="27">
        <v>-5.9530990000000002E-5</v>
      </c>
      <c r="R759" s="27">
        <v>6.7530819999999997E-3</v>
      </c>
      <c r="S759" s="28">
        <v>5.4170770000000002E-3</v>
      </c>
    </row>
    <row r="760" spans="1:19" ht="16.5" x14ac:dyDescent="0.25">
      <c r="A760" s="15">
        <v>32.339309999999998</v>
      </c>
      <c r="B760" s="16">
        <v>6860.2039999999997</v>
      </c>
      <c r="C760" s="16">
        <v>1735.6320000000001</v>
      </c>
      <c r="D760" s="16">
        <v>212.13200000000001</v>
      </c>
      <c r="E760" s="19">
        <v>-104.7932</v>
      </c>
      <c r="F760" s="15">
        <v>212.77070000000001</v>
      </c>
      <c r="G760" s="19">
        <v>-107.46510000000001</v>
      </c>
      <c r="H760" s="15">
        <v>6870.7780000000002</v>
      </c>
      <c r="I760" s="16">
        <v>1765.3589999999999</v>
      </c>
      <c r="J760" s="16">
        <v>211.86170000000001</v>
      </c>
      <c r="K760" s="19">
        <v>-104.4713</v>
      </c>
      <c r="L760" s="15">
        <v>6870.9920000000002</v>
      </c>
      <c r="M760" s="16">
        <v>1765.6790000000001</v>
      </c>
      <c r="N760" s="16">
        <v>211.93559999999999</v>
      </c>
      <c r="O760" s="19">
        <v>-104.39409999999999</v>
      </c>
      <c r="P760" s="23">
        <v>4.3088220000000003E-2</v>
      </c>
      <c r="Q760" s="24">
        <v>-5.9626100000000002E-5</v>
      </c>
      <c r="R760" s="24">
        <v>6.7521910000000003E-3</v>
      </c>
      <c r="S760" s="25">
        <v>5.4179679999999996E-3</v>
      </c>
    </row>
    <row r="761" spans="1:19" ht="16.5" x14ac:dyDescent="0.25">
      <c r="A761" s="13">
        <v>32.382599999999996</v>
      </c>
      <c r="B761" s="3">
        <v>6869.3879999999999</v>
      </c>
      <c r="C761" s="3">
        <v>1731.086</v>
      </c>
      <c r="D761" s="3">
        <v>212.13200000000001</v>
      </c>
      <c r="E761" s="14">
        <v>-105.2175</v>
      </c>
      <c r="F761" s="13">
        <v>208.8092</v>
      </c>
      <c r="G761" s="14">
        <v>-107.087</v>
      </c>
      <c r="H761" s="13">
        <v>6880.1670000000004</v>
      </c>
      <c r="I761" s="3">
        <v>1761.15</v>
      </c>
      <c r="J761" s="3">
        <v>211.93559999999999</v>
      </c>
      <c r="K761" s="14">
        <v>-104.8184</v>
      </c>
      <c r="L761" s="13">
        <v>6880.0839999999998</v>
      </c>
      <c r="M761" s="3">
        <v>1761.0920000000001</v>
      </c>
      <c r="N761" s="3">
        <v>211.9152</v>
      </c>
      <c r="O761" s="14">
        <v>-104.83799999999999</v>
      </c>
      <c r="P761" s="26">
        <v>4.3088319999999999E-2</v>
      </c>
      <c r="Q761" s="27">
        <v>-5.9720969999999998E-5</v>
      </c>
      <c r="R761" s="27">
        <v>6.7513019999999998E-3</v>
      </c>
      <c r="S761" s="28">
        <v>5.418857E-3</v>
      </c>
    </row>
    <row r="762" spans="1:19" ht="16.5" x14ac:dyDescent="0.25">
      <c r="A762" s="15">
        <v>32.425899999999999</v>
      </c>
      <c r="B762" s="16">
        <v>6878.5709999999999</v>
      </c>
      <c r="C762" s="16">
        <v>1726.521</v>
      </c>
      <c r="D762" s="16">
        <v>212.13200000000001</v>
      </c>
      <c r="E762" s="19">
        <v>-105.6418</v>
      </c>
      <c r="F762" s="15">
        <v>206.2423</v>
      </c>
      <c r="G762" s="19">
        <v>-106.75749999999999</v>
      </c>
      <c r="H762" s="15">
        <v>6889.2579999999998</v>
      </c>
      <c r="I762" s="16">
        <v>1756.5450000000001</v>
      </c>
      <c r="J762" s="16">
        <v>211.9152</v>
      </c>
      <c r="K762" s="19">
        <v>-105.2623</v>
      </c>
      <c r="L762" s="15">
        <v>6889.3789999999999</v>
      </c>
      <c r="M762" s="16">
        <v>1756.5409999999999</v>
      </c>
      <c r="N762" s="16">
        <v>211.93369999999999</v>
      </c>
      <c r="O762" s="19">
        <v>-105.24760000000001</v>
      </c>
      <c r="P762" s="23">
        <v>4.3088420000000002E-2</v>
      </c>
      <c r="Q762" s="24">
        <v>-5.9815609999999998E-5</v>
      </c>
      <c r="R762" s="24">
        <v>6.7504150000000001E-3</v>
      </c>
      <c r="S762" s="25">
        <v>5.4197430000000003E-3</v>
      </c>
    </row>
    <row r="763" spans="1:19" ht="16.5" x14ac:dyDescent="0.25">
      <c r="A763" s="13">
        <v>32.469189999999998</v>
      </c>
      <c r="B763" s="3">
        <v>6887.7550000000001</v>
      </c>
      <c r="C763" s="3">
        <v>1721.9390000000001</v>
      </c>
      <c r="D763" s="3">
        <v>212.13200000000001</v>
      </c>
      <c r="E763" s="14">
        <v>-106.066</v>
      </c>
      <c r="F763" s="13">
        <v>203.98679999999999</v>
      </c>
      <c r="G763" s="14">
        <v>-98.788290000000003</v>
      </c>
      <c r="H763" s="13">
        <v>6898.5540000000001</v>
      </c>
      <c r="I763" s="3">
        <v>1751.9749999999999</v>
      </c>
      <c r="J763" s="3">
        <v>211.93369999999999</v>
      </c>
      <c r="K763" s="14">
        <v>-105.67189999999999</v>
      </c>
      <c r="L763" s="13">
        <v>6898.7309999999998</v>
      </c>
      <c r="M763" s="3">
        <v>1752.2049999999999</v>
      </c>
      <c r="N763" s="3">
        <v>211.99039999999999</v>
      </c>
      <c r="O763" s="14">
        <v>-105.6135</v>
      </c>
      <c r="P763" s="26">
        <v>4.3088509999999997E-2</v>
      </c>
      <c r="Q763" s="27">
        <v>-5.9910000000000001E-5</v>
      </c>
      <c r="R763" s="27">
        <v>6.7495309999999996E-3</v>
      </c>
      <c r="S763" s="28">
        <v>5.4206280000000003E-3</v>
      </c>
    </row>
    <row r="764" spans="1:19" ht="16.5" x14ac:dyDescent="0.25">
      <c r="A764" s="15">
        <v>32.512479999999996</v>
      </c>
      <c r="B764" s="16">
        <v>6896.9390000000003</v>
      </c>
      <c r="C764" s="16">
        <v>1717.338</v>
      </c>
      <c r="D764" s="16">
        <v>212.13200000000001</v>
      </c>
      <c r="E764" s="19">
        <v>-106.4903</v>
      </c>
      <c r="F764" s="15">
        <v>209.6951</v>
      </c>
      <c r="G764" s="19">
        <v>-104.151</v>
      </c>
      <c r="H764" s="15">
        <v>6907.9089999999997</v>
      </c>
      <c r="I764" s="16">
        <v>1747.624</v>
      </c>
      <c r="J764" s="16">
        <v>211.99039999999999</v>
      </c>
      <c r="K764" s="19">
        <v>-106.0378</v>
      </c>
      <c r="L764" s="15">
        <v>6907.93</v>
      </c>
      <c r="M764" s="16">
        <v>1747.5709999999999</v>
      </c>
      <c r="N764" s="16">
        <v>211.9871</v>
      </c>
      <c r="O764" s="19">
        <v>-106.04340000000001</v>
      </c>
      <c r="P764" s="23">
        <v>4.3088609999999999E-2</v>
      </c>
      <c r="Q764" s="24">
        <v>-6.000415E-5</v>
      </c>
      <c r="R764" s="24">
        <v>6.7486489999999998E-3</v>
      </c>
      <c r="S764" s="25">
        <v>5.4215089999999997E-3</v>
      </c>
    </row>
    <row r="765" spans="1:19" ht="16.5" x14ac:dyDescent="0.25">
      <c r="A765" s="13">
        <v>32.555770000000003</v>
      </c>
      <c r="B765" s="3">
        <v>6906.1220000000003</v>
      </c>
      <c r="C765" s="3">
        <v>1712.7180000000001</v>
      </c>
      <c r="D765" s="3">
        <v>212.13200000000001</v>
      </c>
      <c r="E765" s="14">
        <v>-106.9145</v>
      </c>
      <c r="F765" s="13">
        <v>205.5256</v>
      </c>
      <c r="G765" s="14">
        <v>-107.26949999999999</v>
      </c>
      <c r="H765" s="13">
        <v>6917.1080000000002</v>
      </c>
      <c r="I765" s="3">
        <v>1742.971</v>
      </c>
      <c r="J765" s="3">
        <v>211.9871</v>
      </c>
      <c r="K765" s="14">
        <v>-106.4676</v>
      </c>
      <c r="L765" s="13">
        <v>6916.9459999999999</v>
      </c>
      <c r="M765" s="3">
        <v>1742.961</v>
      </c>
      <c r="N765" s="3">
        <v>211.9605</v>
      </c>
      <c r="O765" s="14">
        <v>-106.4896</v>
      </c>
      <c r="P765" s="26">
        <v>4.3088710000000002E-2</v>
      </c>
      <c r="Q765" s="27">
        <v>-6.0098069999999998E-5</v>
      </c>
      <c r="R765" s="27">
        <v>6.7477700000000002E-3</v>
      </c>
      <c r="S765" s="28">
        <v>5.4223889999999997E-3</v>
      </c>
    </row>
    <row r="766" spans="1:19" ht="16.5" x14ac:dyDescent="0.25">
      <c r="A766" s="15">
        <v>32.599069999999998</v>
      </c>
      <c r="B766" s="16">
        <v>6915.3059999999996</v>
      </c>
      <c r="C766" s="16">
        <v>1708.0809999999999</v>
      </c>
      <c r="D766" s="16">
        <v>212.13200000000001</v>
      </c>
      <c r="E766" s="19">
        <v>-107.33880000000001</v>
      </c>
      <c r="F766" s="15">
        <v>214.50460000000001</v>
      </c>
      <c r="G766" s="19">
        <v>-112.80710000000001</v>
      </c>
      <c r="H766" s="15">
        <v>6926.1220000000003</v>
      </c>
      <c r="I766" s="16">
        <v>1738.3409999999999</v>
      </c>
      <c r="J766" s="16">
        <v>211.9605</v>
      </c>
      <c r="K766" s="19">
        <v>-106.91379999999999</v>
      </c>
      <c r="L766" s="15">
        <v>6925.9709999999995</v>
      </c>
      <c r="M766" s="16">
        <v>1738.357</v>
      </c>
      <c r="N766" s="16">
        <v>211.93889999999999</v>
      </c>
      <c r="O766" s="19">
        <v>-106.93040000000001</v>
      </c>
      <c r="P766" s="23">
        <v>4.3088799999999997E-2</v>
      </c>
      <c r="Q766" s="24">
        <v>-6.0191749999999998E-5</v>
      </c>
      <c r="R766" s="24">
        <v>6.7468930000000003E-3</v>
      </c>
      <c r="S766" s="25">
        <v>5.4232660000000004E-3</v>
      </c>
    </row>
    <row r="767" spans="1:19" ht="16.5" x14ac:dyDescent="0.25">
      <c r="A767" s="13">
        <v>32.642359999999996</v>
      </c>
      <c r="B767" s="3">
        <v>6924.49</v>
      </c>
      <c r="C767" s="3">
        <v>1703.424</v>
      </c>
      <c r="D767" s="3">
        <v>212.13200000000001</v>
      </c>
      <c r="E767" s="14">
        <v>-107.76309999999999</v>
      </c>
      <c r="F767" s="13">
        <v>216.22749999999999</v>
      </c>
      <c r="G767" s="14">
        <v>-113.19840000000001</v>
      </c>
      <c r="H767" s="13">
        <v>6935.1469999999999</v>
      </c>
      <c r="I767" s="3">
        <v>1733.7190000000001</v>
      </c>
      <c r="J767" s="3">
        <v>211.93889999999999</v>
      </c>
      <c r="K767" s="14">
        <v>-107.35469999999999</v>
      </c>
      <c r="L767" s="13">
        <v>6935.09</v>
      </c>
      <c r="M767" s="3">
        <v>1733.29</v>
      </c>
      <c r="N767" s="3">
        <v>211.8758</v>
      </c>
      <c r="O767" s="14">
        <v>-107.42910000000001</v>
      </c>
      <c r="P767" s="26">
        <v>4.3088899999999999E-2</v>
      </c>
      <c r="Q767" s="27">
        <v>-6.0285190000000003E-5</v>
      </c>
      <c r="R767" s="27">
        <v>6.7460180000000003E-3</v>
      </c>
      <c r="S767" s="28">
        <v>5.4241410000000004E-3</v>
      </c>
    </row>
    <row r="768" spans="1:19" ht="16.5" x14ac:dyDescent="0.25">
      <c r="A768" s="15">
        <v>32.685650000000003</v>
      </c>
      <c r="B768" s="16">
        <v>6933.6729999999998</v>
      </c>
      <c r="C768" s="16">
        <v>1698.75</v>
      </c>
      <c r="D768" s="16">
        <v>212.13200000000001</v>
      </c>
      <c r="E768" s="19">
        <v>-108.18729999999999</v>
      </c>
      <c r="F768" s="15">
        <v>217.27269999999999</v>
      </c>
      <c r="G768" s="19">
        <v>-110.7941</v>
      </c>
      <c r="H768" s="15">
        <v>6944.2619999999997</v>
      </c>
      <c r="I768" s="16">
        <v>1728.63</v>
      </c>
      <c r="J768" s="16">
        <v>211.8758</v>
      </c>
      <c r="K768" s="19">
        <v>-107.8533</v>
      </c>
      <c r="L768" s="15">
        <v>6944.3379999999997</v>
      </c>
      <c r="M768" s="16">
        <v>1728.8050000000001</v>
      </c>
      <c r="N768" s="16">
        <v>211.90969999999999</v>
      </c>
      <c r="O768" s="19">
        <v>-107.8164</v>
      </c>
      <c r="P768" s="23">
        <v>4.3088990000000001E-2</v>
      </c>
      <c r="Q768" s="24">
        <v>-6.0378399999999998E-5</v>
      </c>
      <c r="R768" s="24">
        <v>6.7451450000000001E-3</v>
      </c>
      <c r="S768" s="25">
        <v>5.4250130000000002E-3</v>
      </c>
    </row>
    <row r="769" spans="1:19" ht="16.5" x14ac:dyDescent="0.25">
      <c r="A769" s="13">
        <v>32.728940000000001</v>
      </c>
      <c r="B769" s="3">
        <v>6942.857</v>
      </c>
      <c r="C769" s="3">
        <v>1694.057</v>
      </c>
      <c r="D769" s="3">
        <v>212.13200000000001</v>
      </c>
      <c r="E769" s="14">
        <v>-108.6116</v>
      </c>
      <c r="F769" s="13">
        <v>208.95820000000001</v>
      </c>
      <c r="G769" s="14">
        <v>-110.13930000000001</v>
      </c>
      <c r="H769" s="13">
        <v>6953.5119999999997</v>
      </c>
      <c r="I769" s="3">
        <v>1724.1279999999999</v>
      </c>
      <c r="J769" s="3">
        <v>211.90969999999999</v>
      </c>
      <c r="K769" s="14">
        <v>-108.2406</v>
      </c>
      <c r="L769" s="13">
        <v>6953.3149999999996</v>
      </c>
      <c r="M769" s="3">
        <v>1724.0820000000001</v>
      </c>
      <c r="N769" s="3">
        <v>211.87299999999999</v>
      </c>
      <c r="O769" s="14">
        <v>-108.2728</v>
      </c>
      <c r="P769" s="26">
        <v>4.3089089999999997E-2</v>
      </c>
      <c r="Q769" s="27">
        <v>-6.0471379999999997E-5</v>
      </c>
      <c r="R769" s="27">
        <v>6.7442750000000001E-3</v>
      </c>
      <c r="S769" s="28">
        <v>5.4258839999999997E-3</v>
      </c>
    </row>
    <row r="770" spans="1:19" ht="16.5" x14ac:dyDescent="0.25">
      <c r="A770" s="15">
        <v>32.77223</v>
      </c>
      <c r="B770" s="16">
        <v>6952.0410000000002</v>
      </c>
      <c r="C770" s="16">
        <v>1689.346</v>
      </c>
      <c r="D770" s="16">
        <v>212.13200000000001</v>
      </c>
      <c r="E770" s="19">
        <v>-109.0359</v>
      </c>
      <c r="F770" s="15">
        <v>207.66589999999999</v>
      </c>
      <c r="G770" s="19">
        <v>-119.6587</v>
      </c>
      <c r="H770" s="15">
        <v>6962.4870000000001</v>
      </c>
      <c r="I770" s="16">
        <v>1719.385</v>
      </c>
      <c r="J770" s="16">
        <v>211.87299999999999</v>
      </c>
      <c r="K770" s="19">
        <v>-108.697</v>
      </c>
      <c r="L770" s="15">
        <v>6962.3940000000002</v>
      </c>
      <c r="M770" s="16">
        <v>1719.6310000000001</v>
      </c>
      <c r="N770" s="16">
        <v>211.8895</v>
      </c>
      <c r="O770" s="19">
        <v>-108.67019999999999</v>
      </c>
      <c r="P770" s="23">
        <v>4.3089189999999999E-2</v>
      </c>
      <c r="Q770" s="24">
        <v>-6.056412E-5</v>
      </c>
      <c r="R770" s="24">
        <v>6.7434069999999999E-3</v>
      </c>
      <c r="S770" s="25">
        <v>5.426752E-3</v>
      </c>
    </row>
    <row r="771" spans="1:19" ht="16.5" x14ac:dyDescent="0.25">
      <c r="A771" s="13">
        <v>32.815530000000003</v>
      </c>
      <c r="B771" s="3">
        <v>6961.2240000000002</v>
      </c>
      <c r="C771" s="3">
        <v>1684.616</v>
      </c>
      <c r="D771" s="3">
        <v>212.13200000000001</v>
      </c>
      <c r="E771" s="14">
        <v>-109.4601</v>
      </c>
      <c r="F771" s="13">
        <v>202.30629999999999</v>
      </c>
      <c r="G771" s="14">
        <v>-105.95</v>
      </c>
      <c r="H771" s="13">
        <v>6971.567</v>
      </c>
      <c r="I771" s="3">
        <v>1714.9169999999999</v>
      </c>
      <c r="J771" s="3">
        <v>211.8895</v>
      </c>
      <c r="K771" s="14">
        <v>-109.0945</v>
      </c>
      <c r="L771" s="13">
        <v>6971.2870000000003</v>
      </c>
      <c r="M771" s="3">
        <v>1714.4780000000001</v>
      </c>
      <c r="N771" s="3">
        <v>211.79</v>
      </c>
      <c r="O771" s="14">
        <v>-109.19880000000001</v>
      </c>
      <c r="P771" s="26">
        <v>4.3089280000000001E-2</v>
      </c>
      <c r="Q771" s="27">
        <v>-6.065663E-5</v>
      </c>
      <c r="R771" s="27">
        <v>6.7425419999999998E-3</v>
      </c>
      <c r="S771" s="28">
        <v>5.427617E-3</v>
      </c>
    </row>
    <row r="772" spans="1:19" ht="16.5" x14ac:dyDescent="0.25">
      <c r="A772" s="15">
        <v>32.858820000000001</v>
      </c>
      <c r="B772" s="16">
        <v>6970.4080000000004</v>
      </c>
      <c r="C772" s="16">
        <v>1679.8679999999999</v>
      </c>
      <c r="D772" s="16">
        <v>212.13200000000001</v>
      </c>
      <c r="E772" s="19">
        <v>-109.8844</v>
      </c>
      <c r="F772" s="15">
        <v>219.3459</v>
      </c>
      <c r="G772" s="19">
        <v>-117.51519999999999</v>
      </c>
      <c r="H772" s="15">
        <v>6980.4560000000001</v>
      </c>
      <c r="I772" s="16">
        <v>1709.741</v>
      </c>
      <c r="J772" s="16">
        <v>211.79</v>
      </c>
      <c r="K772" s="19">
        <v>-109.62309999999999</v>
      </c>
      <c r="L772" s="15">
        <v>6980.2190000000001</v>
      </c>
      <c r="M772" s="16">
        <v>1709.924</v>
      </c>
      <c r="N772" s="16">
        <v>211.77610000000001</v>
      </c>
      <c r="O772" s="19">
        <v>-109.6242</v>
      </c>
      <c r="P772" s="23">
        <v>4.3089370000000002E-2</v>
      </c>
      <c r="Q772" s="24">
        <v>-6.0748909999999998E-5</v>
      </c>
      <c r="R772" s="24">
        <v>6.7416780000000001E-3</v>
      </c>
      <c r="S772" s="25">
        <v>5.4284809999999998E-3</v>
      </c>
    </row>
    <row r="773" spans="1:19" ht="16.5" x14ac:dyDescent="0.25">
      <c r="A773" s="13">
        <v>32.90211</v>
      </c>
      <c r="B773" s="3">
        <v>6979.5919999999996</v>
      </c>
      <c r="C773" s="3">
        <v>1675.1020000000001</v>
      </c>
      <c r="D773" s="3">
        <v>212.13200000000001</v>
      </c>
      <c r="E773" s="14">
        <v>-110.3087</v>
      </c>
      <c r="F773" s="13">
        <v>212.00640000000001</v>
      </c>
      <c r="G773" s="14">
        <v>-99.99248</v>
      </c>
      <c r="H773" s="13">
        <v>6989.3869999999997</v>
      </c>
      <c r="I773" s="3">
        <v>1705.1690000000001</v>
      </c>
      <c r="J773" s="3">
        <v>211.77610000000001</v>
      </c>
      <c r="K773" s="14">
        <v>-110.0485</v>
      </c>
      <c r="L773" s="13">
        <v>6989.4849999999997</v>
      </c>
      <c r="M773" s="3">
        <v>1705.078</v>
      </c>
      <c r="N773" s="3">
        <v>211.7799</v>
      </c>
      <c r="O773" s="14">
        <v>-110.0504</v>
      </c>
      <c r="P773" s="26">
        <v>4.3089469999999998E-2</v>
      </c>
      <c r="Q773" s="27">
        <v>-6.084096E-5</v>
      </c>
      <c r="R773" s="27">
        <v>6.7408169999999996E-3</v>
      </c>
      <c r="S773" s="28">
        <v>5.4293420000000002E-3</v>
      </c>
    </row>
    <row r="774" spans="1:19" ht="16.5" x14ac:dyDescent="0.25">
      <c r="A774" s="15">
        <v>32.945399999999999</v>
      </c>
      <c r="B774" s="16">
        <v>6988.7759999999998</v>
      </c>
      <c r="C774" s="16">
        <v>1670.317</v>
      </c>
      <c r="D774" s="16">
        <v>212.13200000000001</v>
      </c>
      <c r="E774" s="19">
        <v>-110.7329</v>
      </c>
      <c r="F774" s="15">
        <v>214.0737</v>
      </c>
      <c r="G774" s="19">
        <v>-108.5252</v>
      </c>
      <c r="H774" s="15">
        <v>6998.6530000000002</v>
      </c>
      <c r="I774" s="16">
        <v>1700.3050000000001</v>
      </c>
      <c r="J774" s="16">
        <v>211.7799</v>
      </c>
      <c r="K774" s="19">
        <v>-110.4747</v>
      </c>
      <c r="L774" s="15">
        <v>6998.6270000000004</v>
      </c>
      <c r="M774" s="16">
        <v>1700.2470000000001</v>
      </c>
      <c r="N774" s="16">
        <v>211.76849999999999</v>
      </c>
      <c r="O774" s="19">
        <v>-110.48699999999999</v>
      </c>
      <c r="P774" s="23">
        <v>4.3089559999999999E-2</v>
      </c>
      <c r="Q774" s="24">
        <v>-6.0932779999999999E-5</v>
      </c>
      <c r="R774" s="24">
        <v>6.7399579999999999E-3</v>
      </c>
      <c r="S774" s="25">
        <v>5.430201E-3</v>
      </c>
    </row>
    <row r="775" spans="1:19" ht="16.5" x14ac:dyDescent="0.25">
      <c r="A775" s="13">
        <v>32.988700000000001</v>
      </c>
      <c r="B775" s="3">
        <v>6997.9589999999998</v>
      </c>
      <c r="C775" s="3">
        <v>1665.5139999999999</v>
      </c>
      <c r="D775" s="3">
        <v>212.13200000000001</v>
      </c>
      <c r="E775" s="14">
        <v>-111.1572</v>
      </c>
      <c r="F775" s="13">
        <v>223.04329999999999</v>
      </c>
      <c r="G775" s="14">
        <v>-109.22280000000001</v>
      </c>
      <c r="H775" s="13">
        <v>7007.7950000000001</v>
      </c>
      <c r="I775" s="3">
        <v>1695.4549999999999</v>
      </c>
      <c r="J775" s="3">
        <v>211.76849999999999</v>
      </c>
      <c r="K775" s="14">
        <v>-110.9113</v>
      </c>
      <c r="L775" s="13">
        <v>7007.5529999999999</v>
      </c>
      <c r="M775" s="3">
        <v>1695.444</v>
      </c>
      <c r="N775" s="3">
        <v>211.7294</v>
      </c>
      <c r="O775" s="14">
        <v>-110.9434</v>
      </c>
      <c r="P775" s="26">
        <v>4.3089660000000002E-2</v>
      </c>
      <c r="Q775" s="27">
        <v>-6.1024360000000002E-5</v>
      </c>
      <c r="R775" s="27">
        <v>6.7391020000000003E-3</v>
      </c>
      <c r="S775" s="28">
        <v>5.4310570000000004E-3</v>
      </c>
    </row>
    <row r="776" spans="1:19" ht="16.5" x14ac:dyDescent="0.25">
      <c r="A776" s="15">
        <v>33.03199</v>
      </c>
      <c r="B776" s="16">
        <v>7007.143</v>
      </c>
      <c r="C776" s="16">
        <v>1660.693</v>
      </c>
      <c r="D776" s="16">
        <v>212.13200000000001</v>
      </c>
      <c r="E776" s="19">
        <v>-111.58150000000001</v>
      </c>
      <c r="F776" s="15">
        <v>222.6986</v>
      </c>
      <c r="G776" s="19">
        <v>-116.98909999999999</v>
      </c>
      <c r="H776" s="15">
        <v>7016.7190000000001</v>
      </c>
      <c r="I776" s="16">
        <v>1690.6320000000001</v>
      </c>
      <c r="J776" s="16">
        <v>211.7294</v>
      </c>
      <c r="K776" s="19">
        <v>-111.3677</v>
      </c>
      <c r="L776" s="15">
        <v>7016.8519999999999</v>
      </c>
      <c r="M776" s="16">
        <v>1690.221</v>
      </c>
      <c r="N776" s="16">
        <v>211.69820000000001</v>
      </c>
      <c r="O776" s="19">
        <v>-111.4152</v>
      </c>
      <c r="P776" s="23">
        <v>4.3089750000000003E-2</v>
      </c>
      <c r="Q776" s="24">
        <v>-6.1115719999999996E-5</v>
      </c>
      <c r="R776" s="24">
        <v>6.7382470000000002E-3</v>
      </c>
      <c r="S776" s="25">
        <v>5.4319119999999997E-3</v>
      </c>
    </row>
    <row r="777" spans="1:19" ht="16.5" x14ac:dyDescent="0.25">
      <c r="A777" s="13">
        <v>33.075279999999999</v>
      </c>
      <c r="B777" s="3">
        <v>7016.3270000000002</v>
      </c>
      <c r="C777" s="3">
        <v>1655.8530000000001</v>
      </c>
      <c r="D777" s="3">
        <v>212.13200000000001</v>
      </c>
      <c r="E777" s="14">
        <v>-112.0057</v>
      </c>
      <c r="F777" s="13">
        <v>217.17939999999999</v>
      </c>
      <c r="G777" s="14">
        <v>-120.59569999999999</v>
      </c>
      <c r="H777" s="13">
        <v>7026.0169999999998</v>
      </c>
      <c r="I777" s="3">
        <v>1685.3889999999999</v>
      </c>
      <c r="J777" s="3">
        <v>211.69820000000001</v>
      </c>
      <c r="K777" s="14">
        <v>-111.8395</v>
      </c>
      <c r="L777" s="13">
        <v>7026.0320000000002</v>
      </c>
      <c r="M777" s="3">
        <v>1685.405</v>
      </c>
      <c r="N777" s="3">
        <v>211.70259999999999</v>
      </c>
      <c r="O777" s="14">
        <v>-111.8351</v>
      </c>
      <c r="P777" s="26">
        <v>4.3089839999999997E-2</v>
      </c>
      <c r="Q777" s="27">
        <v>-6.1206850000000002E-5</v>
      </c>
      <c r="R777" s="27">
        <v>6.7373950000000002E-3</v>
      </c>
      <c r="S777" s="28">
        <v>5.4327639999999996E-3</v>
      </c>
    </row>
    <row r="778" spans="1:19" ht="16.5" x14ac:dyDescent="0.25">
      <c r="A778" s="15">
        <v>33.118569999999998</v>
      </c>
      <c r="B778" s="16">
        <v>7025.51</v>
      </c>
      <c r="C778" s="16">
        <v>1650.9949999999999</v>
      </c>
      <c r="D778" s="16">
        <v>212.13200000000001</v>
      </c>
      <c r="E778" s="19">
        <v>-112.43</v>
      </c>
      <c r="F778" s="15">
        <v>216.28270000000001</v>
      </c>
      <c r="G778" s="19">
        <v>-102.2265</v>
      </c>
      <c r="H778" s="15">
        <v>7035.1970000000001</v>
      </c>
      <c r="I778" s="16">
        <v>1680.5540000000001</v>
      </c>
      <c r="J778" s="16">
        <v>211.70259999999999</v>
      </c>
      <c r="K778" s="19">
        <v>-112.2594</v>
      </c>
      <c r="L778" s="15">
        <v>7034.9279999999999</v>
      </c>
      <c r="M778" s="16">
        <v>1680.817</v>
      </c>
      <c r="N778" s="16">
        <v>211.69370000000001</v>
      </c>
      <c r="O778" s="19">
        <v>-112.2522</v>
      </c>
      <c r="P778" s="23">
        <v>4.308994E-2</v>
      </c>
      <c r="Q778" s="24">
        <v>-6.1297760000000005E-5</v>
      </c>
      <c r="R778" s="24">
        <v>6.736545E-3</v>
      </c>
      <c r="S778" s="25">
        <v>5.4336139999999998E-3</v>
      </c>
    </row>
    <row r="779" spans="1:19" ht="16.5" x14ac:dyDescent="0.25">
      <c r="A779" s="13">
        <v>33.161859999999997</v>
      </c>
      <c r="B779" s="3">
        <v>7034.6940000000004</v>
      </c>
      <c r="C779" s="3">
        <v>1646.1179999999999</v>
      </c>
      <c r="D779" s="3">
        <v>212.13200000000001</v>
      </c>
      <c r="E779" s="14">
        <v>-112.85420000000001</v>
      </c>
      <c r="F779" s="13">
        <v>210.0068</v>
      </c>
      <c r="G779" s="14">
        <v>-111.7052</v>
      </c>
      <c r="H779" s="13">
        <v>7044.0929999999998</v>
      </c>
      <c r="I779" s="3">
        <v>1675.9480000000001</v>
      </c>
      <c r="J779" s="3">
        <v>211.69370000000001</v>
      </c>
      <c r="K779" s="14">
        <v>-112.6764</v>
      </c>
      <c r="L779" s="13">
        <v>7043.9440000000004</v>
      </c>
      <c r="M779" s="3">
        <v>1676.165</v>
      </c>
      <c r="N779" s="3">
        <v>211.6978</v>
      </c>
      <c r="O779" s="14">
        <v>-112.6613</v>
      </c>
      <c r="P779" s="26">
        <v>4.3090030000000001E-2</v>
      </c>
      <c r="Q779" s="27">
        <v>-6.1388440000000006E-5</v>
      </c>
      <c r="R779" s="27">
        <v>6.735698E-3</v>
      </c>
      <c r="S779" s="28">
        <v>5.4344609999999998E-3</v>
      </c>
    </row>
    <row r="780" spans="1:19" ht="16.5" x14ac:dyDescent="0.25">
      <c r="A780" s="15">
        <v>33.205159999999999</v>
      </c>
      <c r="B780" s="16">
        <v>7043.8779999999997</v>
      </c>
      <c r="C780" s="16">
        <v>1641.223</v>
      </c>
      <c r="D780" s="16">
        <v>212.13200000000001</v>
      </c>
      <c r="E780" s="19">
        <v>-113.27849999999999</v>
      </c>
      <c r="F780" s="15">
        <v>214.75030000000001</v>
      </c>
      <c r="G780" s="19">
        <v>-114.8082</v>
      </c>
      <c r="H780" s="15">
        <v>7053.1090000000004</v>
      </c>
      <c r="I780" s="16">
        <v>1671.278</v>
      </c>
      <c r="J780" s="16">
        <v>211.6978</v>
      </c>
      <c r="K780" s="19">
        <v>-113.0856</v>
      </c>
      <c r="L780" s="15">
        <v>7053.0870000000004</v>
      </c>
      <c r="M780" s="16">
        <v>1671.3430000000001</v>
      </c>
      <c r="N780" s="16">
        <v>211.70259999999999</v>
      </c>
      <c r="O780" s="19">
        <v>-113.0782</v>
      </c>
      <c r="P780" s="23">
        <v>4.3090120000000003E-2</v>
      </c>
      <c r="Q780" s="24">
        <v>-6.1478890000000005E-5</v>
      </c>
      <c r="R780" s="24">
        <v>6.7348520000000004E-3</v>
      </c>
      <c r="S780" s="25">
        <v>5.4353070000000003E-3</v>
      </c>
    </row>
    <row r="781" spans="1:19" ht="16.5" x14ac:dyDescent="0.25">
      <c r="A781" s="13">
        <v>33.248449999999998</v>
      </c>
      <c r="B781" s="3">
        <v>7053.0609999999997</v>
      </c>
      <c r="C781" s="3">
        <v>1636.31</v>
      </c>
      <c r="D781" s="3">
        <v>212.13200000000001</v>
      </c>
      <c r="E781" s="14">
        <v>-113.7028</v>
      </c>
      <c r="F781" s="13">
        <v>222.24199999999999</v>
      </c>
      <c r="G781" s="14">
        <v>-112.1311</v>
      </c>
      <c r="H781" s="13">
        <v>7062.2520000000004</v>
      </c>
      <c r="I781" s="3">
        <v>1666.4380000000001</v>
      </c>
      <c r="J781" s="3">
        <v>211.70259999999999</v>
      </c>
      <c r="K781" s="14">
        <v>-113.5025</v>
      </c>
      <c r="L781" s="13">
        <v>7062.058</v>
      </c>
      <c r="M781" s="3">
        <v>1667.06</v>
      </c>
      <c r="N781" s="3">
        <v>211.7508</v>
      </c>
      <c r="O781" s="14">
        <v>-113.4298</v>
      </c>
      <c r="P781" s="26">
        <v>4.3090209999999997E-2</v>
      </c>
      <c r="Q781" s="27">
        <v>-6.1569120000000001E-5</v>
      </c>
      <c r="R781" s="27">
        <v>6.734009E-3</v>
      </c>
      <c r="S781" s="28">
        <v>5.4361499999999998E-3</v>
      </c>
    </row>
    <row r="782" spans="1:19" ht="16.5" x14ac:dyDescent="0.25">
      <c r="A782" s="15">
        <v>33.291739999999997</v>
      </c>
      <c r="B782" s="16">
        <v>7062.2449999999999</v>
      </c>
      <c r="C782" s="16">
        <v>1631.3789999999999</v>
      </c>
      <c r="D782" s="16">
        <v>212.13200000000001</v>
      </c>
      <c r="E782" s="19">
        <v>-114.127</v>
      </c>
      <c r="F782" s="15">
        <v>211.29640000000001</v>
      </c>
      <c r="G782" s="19">
        <v>-110.6005</v>
      </c>
      <c r="H782" s="15">
        <v>7071.2250000000004</v>
      </c>
      <c r="I782" s="16">
        <v>1662.14</v>
      </c>
      <c r="J782" s="16">
        <v>211.7508</v>
      </c>
      <c r="K782" s="19">
        <v>-113.854</v>
      </c>
      <c r="L782" s="15">
        <v>7071.45</v>
      </c>
      <c r="M782" s="16">
        <v>1661.9749999999999</v>
      </c>
      <c r="N782" s="16">
        <v>211.76499999999999</v>
      </c>
      <c r="O782" s="19">
        <v>-113.8515</v>
      </c>
      <c r="P782" s="23">
        <v>4.309031E-2</v>
      </c>
      <c r="Q782" s="24">
        <v>-6.1659119999999995E-5</v>
      </c>
      <c r="R782" s="24">
        <v>6.7331680000000003E-3</v>
      </c>
      <c r="S782" s="25">
        <v>5.4369910000000004E-3</v>
      </c>
    </row>
    <row r="783" spans="1:19" ht="16.5" x14ac:dyDescent="0.25">
      <c r="A783" s="13">
        <v>33.335030000000003</v>
      </c>
      <c r="B783" s="3">
        <v>7071.4290000000001</v>
      </c>
      <c r="C783" s="3">
        <v>1626.4290000000001</v>
      </c>
      <c r="D783" s="3">
        <v>212.13200000000001</v>
      </c>
      <c r="E783" s="14">
        <v>-114.5513</v>
      </c>
      <c r="F783" s="13">
        <v>213.72569999999999</v>
      </c>
      <c r="G783" s="14">
        <v>-110.9657</v>
      </c>
      <c r="H783" s="13">
        <v>7080.6180000000004</v>
      </c>
      <c r="I783" s="3">
        <v>1657.037</v>
      </c>
      <c r="J783" s="3">
        <v>211.76499999999999</v>
      </c>
      <c r="K783" s="14">
        <v>-114.2758</v>
      </c>
      <c r="L783" s="13">
        <v>7080.82</v>
      </c>
      <c r="M783" s="3">
        <v>1657</v>
      </c>
      <c r="N783" s="3">
        <v>211.7921</v>
      </c>
      <c r="O783" s="14">
        <v>-114.2559</v>
      </c>
      <c r="P783" s="26">
        <v>4.3090400000000001E-2</v>
      </c>
      <c r="Q783" s="27">
        <v>-6.1748900000000001E-5</v>
      </c>
      <c r="R783" s="27">
        <v>6.7323289999999996E-3</v>
      </c>
      <c r="S783" s="28">
        <v>5.4378300000000003E-3</v>
      </c>
    </row>
    <row r="784" spans="1:19" ht="16.5" x14ac:dyDescent="0.25">
      <c r="A784" s="15">
        <v>33.378329999999998</v>
      </c>
      <c r="B784" s="16">
        <v>7080.6120000000001</v>
      </c>
      <c r="C784" s="16">
        <v>1621.46</v>
      </c>
      <c r="D784" s="16">
        <v>212.13200000000001</v>
      </c>
      <c r="E784" s="19">
        <v>-114.9756</v>
      </c>
      <c r="F784" s="15">
        <v>215.9573</v>
      </c>
      <c r="G784" s="19">
        <v>-111.61109999999999</v>
      </c>
      <c r="H784" s="15">
        <v>7089.9889999999996</v>
      </c>
      <c r="I784" s="16">
        <v>1652.0440000000001</v>
      </c>
      <c r="J784" s="16">
        <v>211.7921</v>
      </c>
      <c r="K784" s="19">
        <v>-114.6802</v>
      </c>
      <c r="L784" s="15">
        <v>7090.0240000000003</v>
      </c>
      <c r="M784" s="16">
        <v>1651.9290000000001</v>
      </c>
      <c r="N784" s="16">
        <v>211.78290000000001</v>
      </c>
      <c r="O784" s="19">
        <v>-114.6938</v>
      </c>
      <c r="P784" s="23">
        <v>4.3090490000000002E-2</v>
      </c>
      <c r="Q784" s="24">
        <v>-6.1838460000000005E-5</v>
      </c>
      <c r="R784" s="24">
        <v>6.7314920000000004E-3</v>
      </c>
      <c r="S784" s="25">
        <v>5.4386670000000003E-3</v>
      </c>
    </row>
    <row r="785" spans="1:19" ht="16.5" x14ac:dyDescent="0.25">
      <c r="A785" s="13">
        <v>33.421619999999997</v>
      </c>
      <c r="B785" s="3">
        <v>7089.7960000000003</v>
      </c>
      <c r="C785" s="3">
        <v>1616.473</v>
      </c>
      <c r="D785" s="3">
        <v>212.13200000000001</v>
      </c>
      <c r="E785" s="14">
        <v>-115.3998</v>
      </c>
      <c r="F785" s="13">
        <v>211.6292</v>
      </c>
      <c r="G785" s="14">
        <v>-117.1875</v>
      </c>
      <c r="H785" s="13">
        <v>7099.1930000000002</v>
      </c>
      <c r="I785" s="3">
        <v>1646.954</v>
      </c>
      <c r="J785" s="3">
        <v>211.78290000000001</v>
      </c>
      <c r="K785" s="14">
        <v>-115.1181</v>
      </c>
      <c r="L785" s="13">
        <v>7099.2629999999999</v>
      </c>
      <c r="M785" s="3">
        <v>1647.0809999999999</v>
      </c>
      <c r="N785" s="3">
        <v>211.8099</v>
      </c>
      <c r="O785" s="14">
        <v>-115.0895</v>
      </c>
      <c r="P785" s="26">
        <v>4.3090580000000003E-2</v>
      </c>
      <c r="Q785" s="27">
        <v>-6.1927799999999993E-5</v>
      </c>
      <c r="R785" s="27">
        <v>6.7306570000000001E-3</v>
      </c>
      <c r="S785" s="28">
        <v>5.4395019999999997E-3</v>
      </c>
    </row>
    <row r="786" spans="1:19" ht="16.5" x14ac:dyDescent="0.25">
      <c r="A786" s="15">
        <v>33.464910000000003</v>
      </c>
      <c r="B786" s="16">
        <v>7098.98</v>
      </c>
      <c r="C786" s="16">
        <v>1611.4680000000001</v>
      </c>
      <c r="D786" s="16">
        <v>212.13200000000001</v>
      </c>
      <c r="E786" s="19">
        <v>-115.8241</v>
      </c>
      <c r="F786" s="15">
        <v>211.50280000000001</v>
      </c>
      <c r="G786" s="19">
        <v>-112.01349999999999</v>
      </c>
      <c r="H786" s="15">
        <v>7108.4319999999998</v>
      </c>
      <c r="I786" s="16">
        <v>1642.0889999999999</v>
      </c>
      <c r="J786" s="16">
        <v>211.8099</v>
      </c>
      <c r="K786" s="19">
        <v>-115.5137</v>
      </c>
      <c r="L786" s="15">
        <v>7108.5439999999999</v>
      </c>
      <c r="M786" s="16">
        <v>1641.962</v>
      </c>
      <c r="N786" s="16">
        <v>211.81129999999999</v>
      </c>
      <c r="O786" s="19">
        <v>-115.51949999999999</v>
      </c>
      <c r="P786" s="23">
        <v>4.3090669999999998E-2</v>
      </c>
      <c r="Q786" s="24">
        <v>-6.2016910000000007E-5</v>
      </c>
      <c r="R786" s="24">
        <v>6.729825E-3</v>
      </c>
      <c r="S786" s="25">
        <v>5.4403339999999998E-3</v>
      </c>
    </row>
    <row r="787" spans="1:19" ht="16.5" x14ac:dyDescent="0.25">
      <c r="A787" s="13">
        <v>33.508200000000002</v>
      </c>
      <c r="B787" s="3">
        <v>7108.1629999999996</v>
      </c>
      <c r="C787" s="3">
        <v>1606.4449999999999</v>
      </c>
      <c r="D787" s="3">
        <v>212.13200000000001</v>
      </c>
      <c r="E787" s="14">
        <v>-116.2484</v>
      </c>
      <c r="F787" s="13">
        <v>210.0591</v>
      </c>
      <c r="G787" s="14">
        <v>-114.4657</v>
      </c>
      <c r="H787" s="13">
        <v>7117.7139999999999</v>
      </c>
      <c r="I787" s="3">
        <v>1636.952</v>
      </c>
      <c r="J787" s="3">
        <v>211.81129999999999</v>
      </c>
      <c r="K787" s="14">
        <v>-115.94370000000001</v>
      </c>
      <c r="L787" s="13">
        <v>7117.7</v>
      </c>
      <c r="M787" s="3">
        <v>1637.08</v>
      </c>
      <c r="N787" s="3">
        <v>211.8253</v>
      </c>
      <c r="O787" s="14">
        <v>-115.9255</v>
      </c>
      <c r="P787" s="26">
        <v>4.3090759999999999E-2</v>
      </c>
      <c r="Q787" s="27">
        <v>-6.2105810000000005E-5</v>
      </c>
      <c r="R787" s="27">
        <v>6.7289940000000003E-3</v>
      </c>
      <c r="S787" s="28">
        <v>5.4411640000000001E-3</v>
      </c>
    </row>
    <row r="788" spans="1:19" ht="16.5" x14ac:dyDescent="0.25">
      <c r="A788" s="15">
        <v>33.551499999999997</v>
      </c>
      <c r="B788" s="16">
        <v>7117.3469999999998</v>
      </c>
      <c r="C788" s="16">
        <v>1601.403</v>
      </c>
      <c r="D788" s="16">
        <v>212.13200000000001</v>
      </c>
      <c r="E788" s="19">
        <v>-116.6726</v>
      </c>
      <c r="F788" s="15">
        <v>215.60040000000001</v>
      </c>
      <c r="G788" s="19">
        <v>-116.312</v>
      </c>
      <c r="H788" s="15">
        <v>7126.87</v>
      </c>
      <c r="I788" s="16">
        <v>1632.0519999999999</v>
      </c>
      <c r="J788" s="16">
        <v>211.8253</v>
      </c>
      <c r="K788" s="19">
        <v>-116.3497</v>
      </c>
      <c r="L788" s="15">
        <v>7126.8450000000003</v>
      </c>
      <c r="M788" s="16">
        <v>1632.412</v>
      </c>
      <c r="N788" s="16">
        <v>211.86689999999999</v>
      </c>
      <c r="O788" s="19">
        <v>-116.2966</v>
      </c>
      <c r="P788" s="23">
        <v>4.309085E-2</v>
      </c>
      <c r="Q788" s="24">
        <v>-6.2194490000000002E-5</v>
      </c>
      <c r="R788" s="24">
        <v>6.7281659999999998E-3</v>
      </c>
      <c r="S788" s="25">
        <v>5.441993E-3</v>
      </c>
    </row>
    <row r="789" spans="1:19" ht="16.5" x14ac:dyDescent="0.25">
      <c r="A789" s="13">
        <v>33.594790000000003</v>
      </c>
      <c r="B789" s="3">
        <v>7126.5309999999999</v>
      </c>
      <c r="C789" s="3">
        <v>1596.3430000000001</v>
      </c>
      <c r="D789" s="3">
        <v>212.13200000000001</v>
      </c>
      <c r="E789" s="14">
        <v>-117.09690000000001</v>
      </c>
      <c r="F789" s="13">
        <v>204.8339</v>
      </c>
      <c r="G789" s="14">
        <v>-114.6812</v>
      </c>
      <c r="H789" s="13">
        <v>7136.018</v>
      </c>
      <c r="I789" s="3">
        <v>1627.3679999999999</v>
      </c>
      <c r="J789" s="3">
        <v>211.86689999999999</v>
      </c>
      <c r="K789" s="14">
        <v>-116.7209</v>
      </c>
      <c r="L789" s="13">
        <v>7135.8680000000004</v>
      </c>
      <c r="M789" s="3">
        <v>1627.1780000000001</v>
      </c>
      <c r="N789" s="3">
        <v>211.81950000000001</v>
      </c>
      <c r="O789" s="14">
        <v>-116.76949999999999</v>
      </c>
      <c r="P789" s="26">
        <v>4.3090940000000001E-2</v>
      </c>
      <c r="Q789" s="27">
        <v>-6.2282949999999996E-5</v>
      </c>
      <c r="R789" s="27">
        <v>6.7273400000000001E-3</v>
      </c>
      <c r="S789" s="28">
        <v>5.4428189999999998E-3</v>
      </c>
    </row>
    <row r="790" spans="1:19" ht="16.5" x14ac:dyDescent="0.25">
      <c r="A790" s="15">
        <v>33.638080000000002</v>
      </c>
      <c r="B790" s="16">
        <v>7135.7139999999999</v>
      </c>
      <c r="C790" s="16">
        <v>1591.2639999999999</v>
      </c>
      <c r="D790" s="16">
        <v>212.13200000000001</v>
      </c>
      <c r="E790" s="19">
        <v>-117.5211</v>
      </c>
      <c r="F790" s="15">
        <v>215.7886</v>
      </c>
      <c r="G790" s="19">
        <v>-124.8839</v>
      </c>
      <c r="H790" s="15">
        <v>7145.0379999999996</v>
      </c>
      <c r="I790" s="16">
        <v>1622.114</v>
      </c>
      <c r="J790" s="16">
        <v>211.81950000000001</v>
      </c>
      <c r="K790" s="19">
        <v>-117.1938</v>
      </c>
      <c r="L790" s="15">
        <v>7144.9859999999999</v>
      </c>
      <c r="M790" s="16">
        <v>1622.268</v>
      </c>
      <c r="N790" s="16">
        <v>211.83080000000001</v>
      </c>
      <c r="O790" s="19">
        <v>-117.1763</v>
      </c>
      <c r="P790" s="23">
        <v>4.3091030000000002E-2</v>
      </c>
      <c r="Q790" s="24">
        <v>-6.2371190000000003E-5</v>
      </c>
      <c r="R790" s="24">
        <v>6.7265160000000001E-3</v>
      </c>
      <c r="S790" s="25">
        <v>5.4436429999999997E-3</v>
      </c>
    </row>
    <row r="791" spans="1:19" ht="16.5" x14ac:dyDescent="0.25">
      <c r="A791" s="13">
        <v>33.681370000000001</v>
      </c>
      <c r="B791" s="3">
        <v>7144.8980000000001</v>
      </c>
      <c r="C791" s="3">
        <v>1586.1669999999999</v>
      </c>
      <c r="D791" s="3">
        <v>212.13200000000001</v>
      </c>
      <c r="E791" s="14">
        <v>-117.94540000000001</v>
      </c>
      <c r="F791" s="13">
        <v>210.49279999999999</v>
      </c>
      <c r="G791" s="14">
        <v>-116.9387</v>
      </c>
      <c r="H791" s="13">
        <v>7154.1559999999999</v>
      </c>
      <c r="I791" s="3">
        <v>1617.1859999999999</v>
      </c>
      <c r="J791" s="3">
        <v>211.83080000000001</v>
      </c>
      <c r="K791" s="14">
        <v>-117.6006</v>
      </c>
      <c r="L791" s="13">
        <v>7154.69</v>
      </c>
      <c r="M791" s="3">
        <v>1616.7660000000001</v>
      </c>
      <c r="N791" s="3">
        <v>211.86099999999999</v>
      </c>
      <c r="O791" s="14">
        <v>-117.59869999999999</v>
      </c>
      <c r="P791" s="26">
        <v>4.3091119999999997E-2</v>
      </c>
      <c r="Q791" s="27">
        <v>-6.2459209999999994E-5</v>
      </c>
      <c r="R791" s="27">
        <v>6.7256939999999999E-3</v>
      </c>
      <c r="S791" s="28">
        <v>5.4444640000000004E-3</v>
      </c>
    </row>
    <row r="792" spans="1:19" ht="16.5" x14ac:dyDescent="0.25">
      <c r="A792" s="15">
        <v>33.72466</v>
      </c>
      <c r="B792" s="16">
        <v>7154.0820000000003</v>
      </c>
      <c r="C792" s="16">
        <v>1581.0519999999999</v>
      </c>
      <c r="D792" s="16">
        <v>212.13200000000001</v>
      </c>
      <c r="E792" s="19">
        <v>-118.36969999999999</v>
      </c>
      <c r="F792" s="15">
        <v>215.90110000000001</v>
      </c>
      <c r="G792" s="19">
        <v>-117.22790000000001</v>
      </c>
      <c r="H792" s="15">
        <v>7163.8620000000001</v>
      </c>
      <c r="I792" s="16">
        <v>1611.665</v>
      </c>
      <c r="J792" s="16">
        <v>211.86099999999999</v>
      </c>
      <c r="K792" s="19">
        <v>-118.02290000000001</v>
      </c>
      <c r="L792" s="15">
        <v>7163.915</v>
      </c>
      <c r="M792" s="16">
        <v>1611.902</v>
      </c>
      <c r="N792" s="16">
        <v>211.89920000000001</v>
      </c>
      <c r="O792" s="19">
        <v>-117.97929999999999</v>
      </c>
      <c r="P792" s="23">
        <v>4.3091209999999998E-2</v>
      </c>
      <c r="Q792" s="24">
        <v>-6.2547019999999997E-5</v>
      </c>
      <c r="R792" s="24">
        <v>6.7248749999999999E-3</v>
      </c>
      <c r="S792" s="25">
        <v>5.4452839999999999E-3</v>
      </c>
    </row>
    <row r="793" spans="1:19" ht="16.5" x14ac:dyDescent="0.25">
      <c r="A793" s="13">
        <v>33.767960000000002</v>
      </c>
      <c r="B793" s="3">
        <v>7163.2650000000003</v>
      </c>
      <c r="C793" s="3">
        <v>1575.9179999999999</v>
      </c>
      <c r="D793" s="3">
        <v>212.13200000000001</v>
      </c>
      <c r="E793" s="14">
        <v>-118.79389999999999</v>
      </c>
      <c r="F793" s="13">
        <v>213.98929999999999</v>
      </c>
      <c r="G793" s="14">
        <v>-119.0381</v>
      </c>
      <c r="H793" s="13">
        <v>7173.0879999999997</v>
      </c>
      <c r="I793" s="3">
        <v>1606.7850000000001</v>
      </c>
      <c r="J793" s="3">
        <v>211.89920000000001</v>
      </c>
      <c r="K793" s="14">
        <v>-118.4036</v>
      </c>
      <c r="L793" s="13">
        <v>7173.0290000000005</v>
      </c>
      <c r="M793" s="3">
        <v>1607.0619999999999</v>
      </c>
      <c r="N793" s="3">
        <v>211.92509999999999</v>
      </c>
      <c r="O793" s="14">
        <v>-118.3678</v>
      </c>
      <c r="P793" s="26">
        <v>4.3091299999999999E-2</v>
      </c>
      <c r="Q793" s="27">
        <v>-6.2634609999999999E-5</v>
      </c>
      <c r="R793" s="27">
        <v>6.7240570000000003E-3</v>
      </c>
      <c r="S793" s="28">
        <v>5.4461020000000004E-3</v>
      </c>
    </row>
    <row r="794" spans="1:19" ht="16.5" x14ac:dyDescent="0.25">
      <c r="A794" s="15">
        <v>33.811250000000001</v>
      </c>
      <c r="B794" s="16">
        <v>7172.4489999999996</v>
      </c>
      <c r="C794" s="16">
        <v>1570.7660000000001</v>
      </c>
      <c r="D794" s="16">
        <v>212.13200000000001</v>
      </c>
      <c r="E794" s="19">
        <v>-119.2182</v>
      </c>
      <c r="F794" s="15">
        <v>198.81039999999999</v>
      </c>
      <c r="G794" s="19">
        <v>-117.4046</v>
      </c>
      <c r="H794" s="15">
        <v>7182.2039999999997</v>
      </c>
      <c r="I794" s="16">
        <v>1601.9280000000001</v>
      </c>
      <c r="J794" s="16">
        <v>211.92509999999999</v>
      </c>
      <c r="K794" s="19">
        <v>-118.7921</v>
      </c>
      <c r="L794" s="15">
        <v>7182.1170000000002</v>
      </c>
      <c r="M794" s="16">
        <v>1601.8869999999999</v>
      </c>
      <c r="N794" s="16">
        <v>211.90629999999999</v>
      </c>
      <c r="O794" s="19">
        <v>-118.8095</v>
      </c>
      <c r="P794" s="23">
        <v>4.309139E-2</v>
      </c>
      <c r="Q794" s="24">
        <v>-6.2721979999999999E-5</v>
      </c>
      <c r="R794" s="24">
        <v>6.7232409999999996E-3</v>
      </c>
      <c r="S794" s="25">
        <v>5.4469169999999999E-3</v>
      </c>
    </row>
    <row r="795" spans="1:19" ht="16.5" x14ac:dyDescent="0.25">
      <c r="A795" s="13">
        <v>33.85454</v>
      </c>
      <c r="B795" s="3">
        <v>7181.6329999999998</v>
      </c>
      <c r="C795" s="3">
        <v>1565.596</v>
      </c>
      <c r="D795" s="3">
        <v>212.13200000000001</v>
      </c>
      <c r="E795" s="14">
        <v>-119.6425</v>
      </c>
      <c r="F795" s="13">
        <v>219.27289999999999</v>
      </c>
      <c r="G795" s="14">
        <v>-124.2513</v>
      </c>
      <c r="H795" s="13">
        <v>7191.2910000000002</v>
      </c>
      <c r="I795" s="3">
        <v>1596.7339999999999</v>
      </c>
      <c r="J795" s="3">
        <v>211.90629999999999</v>
      </c>
      <c r="K795" s="14">
        <v>-119.2337</v>
      </c>
      <c r="L795" s="13">
        <v>7191.3969999999999</v>
      </c>
      <c r="M795" s="3">
        <v>1596.9649999999999</v>
      </c>
      <c r="N795" s="3">
        <v>211.9521</v>
      </c>
      <c r="O795" s="14">
        <v>-119.1842</v>
      </c>
      <c r="P795" s="26">
        <v>4.3091480000000001E-2</v>
      </c>
      <c r="Q795" s="27">
        <v>-6.2809149999999998E-5</v>
      </c>
      <c r="R795" s="27">
        <v>6.7224279999999999E-3</v>
      </c>
      <c r="S795" s="28">
        <v>5.4477309999999999E-3</v>
      </c>
    </row>
    <row r="796" spans="1:19" ht="16.5" x14ac:dyDescent="0.25">
      <c r="A796" s="15">
        <v>33.897829999999999</v>
      </c>
      <c r="B796" s="16">
        <v>7190.8159999999998</v>
      </c>
      <c r="C796" s="16">
        <v>1560.4069999999999</v>
      </c>
      <c r="D796" s="16">
        <v>212.13200000000001</v>
      </c>
      <c r="E796" s="19">
        <v>-120.0667</v>
      </c>
      <c r="F796" s="15">
        <v>216.0197</v>
      </c>
      <c r="G796" s="19">
        <v>-114.61450000000001</v>
      </c>
      <c r="H796" s="15">
        <v>7200.5730000000003</v>
      </c>
      <c r="I796" s="16">
        <v>1591.797</v>
      </c>
      <c r="J796" s="16">
        <v>211.9521</v>
      </c>
      <c r="K796" s="19">
        <v>-119.60850000000001</v>
      </c>
      <c r="L796" s="15">
        <v>7200.8230000000003</v>
      </c>
      <c r="M796" s="16">
        <v>1591.713</v>
      </c>
      <c r="N796" s="16">
        <v>211.98060000000001</v>
      </c>
      <c r="O796" s="19">
        <v>-119.5898</v>
      </c>
      <c r="P796" s="23">
        <v>4.3091570000000003E-2</v>
      </c>
      <c r="Q796" s="24">
        <v>-6.2896089999999995E-5</v>
      </c>
      <c r="R796" s="24">
        <v>6.721617E-3</v>
      </c>
      <c r="S796" s="25">
        <v>5.4485419999999998E-3</v>
      </c>
    </row>
    <row r="797" spans="1:19" ht="16.5" x14ac:dyDescent="0.25">
      <c r="A797" s="13">
        <v>33.941130000000001</v>
      </c>
      <c r="B797" s="3">
        <v>7200</v>
      </c>
      <c r="C797" s="3">
        <v>1555.2</v>
      </c>
      <c r="D797" s="3">
        <v>212.13200000000001</v>
      </c>
      <c r="E797" s="14">
        <v>-120.491</v>
      </c>
      <c r="F797" s="13">
        <v>212.6636</v>
      </c>
      <c r="G797" s="14">
        <v>-120.69840000000001</v>
      </c>
      <c r="H797" s="13">
        <v>7210</v>
      </c>
      <c r="I797" s="3">
        <v>1586.527</v>
      </c>
      <c r="J797" s="3">
        <v>211.98060000000001</v>
      </c>
      <c r="K797" s="14">
        <v>-120.0141</v>
      </c>
      <c r="L797" s="13">
        <v>7210.509</v>
      </c>
      <c r="M797" s="3">
        <v>1586.739</v>
      </c>
      <c r="N797" s="3">
        <v>212.08699999999999</v>
      </c>
      <c r="O797" s="14">
        <v>-119.9164</v>
      </c>
      <c r="P797" s="26">
        <v>4.3091659999999997E-2</v>
      </c>
      <c r="Q797" s="27">
        <v>-6.2982830000000005E-5</v>
      </c>
      <c r="R797" s="27">
        <v>6.7208069999999996E-3</v>
      </c>
      <c r="S797" s="28">
        <v>5.4493509999999998E-3</v>
      </c>
    </row>
    <row r="798" spans="1:19" ht="16.5" x14ac:dyDescent="0.25">
      <c r="A798" s="15">
        <v>33.98442</v>
      </c>
      <c r="B798" s="16">
        <v>7209.1840000000002</v>
      </c>
      <c r="C798" s="16">
        <v>1549.9739999999999</v>
      </c>
      <c r="D798" s="16">
        <v>212.13200000000001</v>
      </c>
      <c r="E798" s="19">
        <v>-120.9153</v>
      </c>
      <c r="F798" s="15">
        <v>211.5797</v>
      </c>
      <c r="G798" s="19">
        <v>-134.8563</v>
      </c>
      <c r="H798" s="15">
        <v>7219.6909999999998</v>
      </c>
      <c r="I798" s="16">
        <v>1581.538</v>
      </c>
      <c r="J798" s="16">
        <v>212.08699999999999</v>
      </c>
      <c r="K798" s="19">
        <v>-120.3407</v>
      </c>
      <c r="L798" s="15">
        <v>7219.7939999999999</v>
      </c>
      <c r="M798" s="16">
        <v>1581.5930000000001</v>
      </c>
      <c r="N798" s="16">
        <v>212.11</v>
      </c>
      <c r="O798" s="19">
        <v>-120.3192</v>
      </c>
      <c r="P798" s="23">
        <v>4.3091749999999998E-2</v>
      </c>
      <c r="Q798" s="24">
        <v>-6.306935E-5</v>
      </c>
      <c r="R798" s="24">
        <v>6.7200000000000003E-3</v>
      </c>
      <c r="S798" s="25">
        <v>5.4501590000000004E-3</v>
      </c>
    </row>
    <row r="799" spans="1:19" ht="16.5" x14ac:dyDescent="0.25">
      <c r="A799" s="13">
        <v>34.027709999999999</v>
      </c>
      <c r="B799" s="3">
        <v>7218.3670000000002</v>
      </c>
      <c r="C799" s="3">
        <v>1544.731</v>
      </c>
      <c r="D799" s="3">
        <v>212.13200000000001</v>
      </c>
      <c r="E799" s="14">
        <v>-121.3395</v>
      </c>
      <c r="F799" s="13">
        <v>207.06970000000001</v>
      </c>
      <c r="G799" s="14">
        <v>-130.56379999999999</v>
      </c>
      <c r="H799" s="13">
        <v>7228.9769999999999</v>
      </c>
      <c r="I799" s="3">
        <v>1576.375</v>
      </c>
      <c r="J799" s="3">
        <v>212.11</v>
      </c>
      <c r="K799" s="14">
        <v>-120.74339999999999</v>
      </c>
      <c r="L799" s="13">
        <v>7229.165</v>
      </c>
      <c r="M799" s="3">
        <v>1576.5640000000001</v>
      </c>
      <c r="N799" s="3">
        <v>212.16329999999999</v>
      </c>
      <c r="O799" s="14">
        <v>-120.69</v>
      </c>
      <c r="P799" s="26">
        <v>4.3091829999999998E-2</v>
      </c>
      <c r="Q799" s="27">
        <v>-6.3155669999999994E-5</v>
      </c>
      <c r="R799" s="27">
        <v>6.7191949999999999E-3</v>
      </c>
      <c r="S799" s="28">
        <v>5.450964E-3</v>
      </c>
    </row>
    <row r="800" spans="1:19" ht="16.5" x14ac:dyDescent="0.25">
      <c r="A800" s="15">
        <v>34.070999999999998</v>
      </c>
      <c r="B800" s="16">
        <v>7227.5510000000004</v>
      </c>
      <c r="C800" s="16">
        <v>1539.4680000000001</v>
      </c>
      <c r="D800" s="16">
        <v>212.13200000000001</v>
      </c>
      <c r="E800" s="19">
        <v>-121.7638</v>
      </c>
      <c r="F800" s="15">
        <v>209.9211</v>
      </c>
      <c r="G800" s="19">
        <v>-118.4393</v>
      </c>
      <c r="H800" s="15">
        <v>7238.35</v>
      </c>
      <c r="I800" s="16">
        <v>1571.33</v>
      </c>
      <c r="J800" s="16">
        <v>212.16329999999999</v>
      </c>
      <c r="K800" s="19">
        <v>-121.1143</v>
      </c>
      <c r="L800" s="15">
        <v>7238.1409999999996</v>
      </c>
      <c r="M800" s="16">
        <v>1571.2629999999999</v>
      </c>
      <c r="N800" s="16">
        <v>212.12209999999999</v>
      </c>
      <c r="O800" s="19">
        <v>-121.1514</v>
      </c>
      <c r="P800" s="23">
        <v>4.3091919999999999E-2</v>
      </c>
      <c r="Q800" s="24">
        <v>-6.3241769999999999E-5</v>
      </c>
      <c r="R800" s="24">
        <v>6.7183920000000001E-3</v>
      </c>
      <c r="S800" s="25">
        <v>5.4517669999999997E-3</v>
      </c>
    </row>
    <row r="801" spans="1:19" ht="16.5" x14ac:dyDescent="0.25">
      <c r="A801" s="13">
        <v>34.114289999999997</v>
      </c>
      <c r="B801" s="3">
        <v>7236.7349999999997</v>
      </c>
      <c r="C801" s="3">
        <v>1534.1880000000001</v>
      </c>
      <c r="D801" s="3">
        <v>212.13200000000001</v>
      </c>
      <c r="E801" s="14">
        <v>-122.18810000000001</v>
      </c>
      <c r="F801" s="13">
        <v>217.43469999999999</v>
      </c>
      <c r="G801" s="14">
        <v>-118.8104</v>
      </c>
      <c r="H801" s="13">
        <v>7247.3239999999996</v>
      </c>
      <c r="I801" s="3">
        <v>1566.008</v>
      </c>
      <c r="J801" s="3">
        <v>212.12209999999999</v>
      </c>
      <c r="K801" s="14">
        <v>-121.57559999999999</v>
      </c>
      <c r="L801" s="13">
        <v>7247.0839999999998</v>
      </c>
      <c r="M801" s="3">
        <v>1566.03</v>
      </c>
      <c r="N801" s="3">
        <v>212.0873</v>
      </c>
      <c r="O801" s="14">
        <v>-121.6027</v>
      </c>
      <c r="P801" s="26">
        <v>4.309201E-2</v>
      </c>
      <c r="Q801" s="27">
        <v>-6.3327660000000004E-5</v>
      </c>
      <c r="R801" s="27">
        <v>6.7175899999999998E-3</v>
      </c>
      <c r="S801" s="28">
        <v>5.4525679999999997E-3</v>
      </c>
    </row>
    <row r="802" spans="1:19" ht="16.5" x14ac:dyDescent="0.25">
      <c r="A802" s="15">
        <v>34.157589999999999</v>
      </c>
      <c r="B802" s="16">
        <v>7245.9179999999997</v>
      </c>
      <c r="C802" s="16">
        <v>1528.8889999999999</v>
      </c>
      <c r="D802" s="16">
        <v>212.13200000000001</v>
      </c>
      <c r="E802" s="19">
        <v>-122.6123</v>
      </c>
      <c r="F802" s="15">
        <v>200.87870000000001</v>
      </c>
      <c r="G802" s="19">
        <v>-124.7174</v>
      </c>
      <c r="H802" s="15">
        <v>7256.2650000000003</v>
      </c>
      <c r="I802" s="16">
        <v>1560.7560000000001</v>
      </c>
      <c r="J802" s="16">
        <v>212.0873</v>
      </c>
      <c r="K802" s="19">
        <v>-122.027</v>
      </c>
      <c r="L802" s="15">
        <v>7256.1840000000002</v>
      </c>
      <c r="M802" s="16">
        <v>1560.5840000000001</v>
      </c>
      <c r="N802" s="16">
        <v>212.05279999999999</v>
      </c>
      <c r="O802" s="19">
        <v>-122.0642</v>
      </c>
      <c r="P802" s="23">
        <v>4.3092100000000001E-2</v>
      </c>
      <c r="Q802" s="24">
        <v>-6.3413339999999994E-5</v>
      </c>
      <c r="R802" s="24">
        <v>6.7167909999999997E-3</v>
      </c>
      <c r="S802" s="25">
        <v>5.4533669999999998E-3</v>
      </c>
    </row>
    <row r="803" spans="1:19" ht="16.5" x14ac:dyDescent="0.25">
      <c r="A803" s="13">
        <v>34.200879999999998</v>
      </c>
      <c r="B803" s="3">
        <v>7255.1019999999999</v>
      </c>
      <c r="C803" s="3">
        <v>1523.5709999999999</v>
      </c>
      <c r="D803" s="3">
        <v>212.13200000000001</v>
      </c>
      <c r="E803" s="14">
        <v>-123.03660000000001</v>
      </c>
      <c r="F803" s="13">
        <v>209.60120000000001</v>
      </c>
      <c r="G803" s="14">
        <v>-131.26310000000001</v>
      </c>
      <c r="H803" s="13">
        <v>7265.3639999999996</v>
      </c>
      <c r="I803" s="3">
        <v>1555.29</v>
      </c>
      <c r="J803" s="3">
        <v>212.05279999999999</v>
      </c>
      <c r="K803" s="14">
        <v>-122.4884</v>
      </c>
      <c r="L803" s="13">
        <v>7265.9359999999997</v>
      </c>
      <c r="M803" s="3">
        <v>1555.41</v>
      </c>
      <c r="N803" s="3">
        <v>212.15719999999999</v>
      </c>
      <c r="O803" s="14">
        <v>-122.3973</v>
      </c>
      <c r="P803" s="26">
        <v>4.3092180000000001E-2</v>
      </c>
      <c r="Q803" s="27">
        <v>-6.3498819999999997E-5</v>
      </c>
      <c r="R803" s="27">
        <v>6.7159940000000003E-3</v>
      </c>
      <c r="S803" s="28">
        <v>5.4541650000000004E-3</v>
      </c>
    </row>
    <row r="804" spans="1:19" ht="16.5" x14ac:dyDescent="0.25">
      <c r="A804" s="15">
        <v>34.244169999999997</v>
      </c>
      <c r="B804" s="16">
        <v>7264.2860000000001</v>
      </c>
      <c r="C804" s="16">
        <v>1518.2360000000001</v>
      </c>
      <c r="D804" s="16">
        <v>212.13200000000001</v>
      </c>
      <c r="E804" s="19">
        <v>-123.46080000000001</v>
      </c>
      <c r="F804" s="15">
        <v>206.91640000000001</v>
      </c>
      <c r="G804" s="19">
        <v>-123.6981</v>
      </c>
      <c r="H804" s="15">
        <v>7275.1210000000001</v>
      </c>
      <c r="I804" s="16">
        <v>1550.1020000000001</v>
      </c>
      <c r="J804" s="16">
        <v>212.15719999999999</v>
      </c>
      <c r="K804" s="19">
        <v>-122.8216</v>
      </c>
      <c r="L804" s="15">
        <v>7275.1670000000004</v>
      </c>
      <c r="M804" s="16">
        <v>1550.105</v>
      </c>
      <c r="N804" s="16">
        <v>212.16489999999999</v>
      </c>
      <c r="O804" s="19">
        <v>-122.8151</v>
      </c>
      <c r="P804" s="23">
        <v>4.3092270000000002E-2</v>
      </c>
      <c r="Q804" s="24">
        <v>-6.3584079999999999E-5</v>
      </c>
      <c r="R804" s="24">
        <v>6.7151989999999998E-3</v>
      </c>
      <c r="S804" s="25">
        <v>5.45496E-3</v>
      </c>
    </row>
    <row r="805" spans="1:19" ht="16.5" x14ac:dyDescent="0.25">
      <c r="A805" s="13">
        <v>34.287460000000003</v>
      </c>
      <c r="B805" s="3">
        <v>7273.4690000000001</v>
      </c>
      <c r="C805" s="3">
        <v>1512.8820000000001</v>
      </c>
      <c r="D805" s="3">
        <v>212.13200000000001</v>
      </c>
      <c r="E805" s="14">
        <v>-123.88509999999999</v>
      </c>
      <c r="F805" s="13">
        <v>214.33099999999999</v>
      </c>
      <c r="G805" s="14">
        <v>-124.1739</v>
      </c>
      <c r="H805" s="13">
        <v>7284.3519999999999</v>
      </c>
      <c r="I805" s="3">
        <v>1544.779</v>
      </c>
      <c r="J805" s="3">
        <v>212.16489999999999</v>
      </c>
      <c r="K805" s="14">
        <v>-123.2394</v>
      </c>
      <c r="L805" s="13">
        <v>7284.48</v>
      </c>
      <c r="M805" s="3">
        <v>1544.97</v>
      </c>
      <c r="N805" s="3">
        <v>212.209</v>
      </c>
      <c r="O805" s="14">
        <v>-123.1935</v>
      </c>
      <c r="P805" s="26">
        <v>4.3092360000000003E-2</v>
      </c>
      <c r="Q805" s="27">
        <v>-6.3669139999999999E-5</v>
      </c>
      <c r="R805" s="27">
        <v>6.714406E-3</v>
      </c>
      <c r="S805" s="28">
        <v>5.4557529999999998E-3</v>
      </c>
    </row>
    <row r="806" spans="1:19" ht="16.5" x14ac:dyDescent="0.25">
      <c r="A806" s="15">
        <v>34.330759999999998</v>
      </c>
      <c r="B806" s="16">
        <v>7282.6530000000002</v>
      </c>
      <c r="C806" s="16">
        <v>1507.509</v>
      </c>
      <c r="D806" s="16">
        <v>212.13200000000001</v>
      </c>
      <c r="E806" s="19">
        <v>-124.3094</v>
      </c>
      <c r="F806" s="15">
        <v>213.7978</v>
      </c>
      <c r="G806" s="19">
        <v>-117.4802</v>
      </c>
      <c r="H806" s="15">
        <v>7293.6670000000004</v>
      </c>
      <c r="I806" s="16">
        <v>1539.627</v>
      </c>
      <c r="J806" s="16">
        <v>212.209</v>
      </c>
      <c r="K806" s="19">
        <v>-123.6177</v>
      </c>
      <c r="L806" s="15">
        <v>7293.4709999999995</v>
      </c>
      <c r="M806" s="16">
        <v>1539.934</v>
      </c>
      <c r="N806" s="16">
        <v>212.21729999999999</v>
      </c>
      <c r="O806" s="19">
        <v>-123.5947</v>
      </c>
      <c r="P806" s="23">
        <v>4.3092440000000003E-2</v>
      </c>
      <c r="Q806" s="24">
        <v>-6.3754E-5</v>
      </c>
      <c r="R806" s="24">
        <v>6.713615E-3</v>
      </c>
      <c r="S806" s="25">
        <v>5.4565439999999998E-3</v>
      </c>
    </row>
    <row r="807" spans="1:19" ht="16.5" x14ac:dyDescent="0.25">
      <c r="A807" s="13">
        <v>34.374049999999997</v>
      </c>
      <c r="B807" s="3">
        <v>7291.8370000000004</v>
      </c>
      <c r="C807" s="3">
        <v>1502.1179999999999</v>
      </c>
      <c r="D807" s="3">
        <v>212.13200000000001</v>
      </c>
      <c r="E807" s="14">
        <v>-124.7336</v>
      </c>
      <c r="F807" s="13">
        <v>211.7911</v>
      </c>
      <c r="G807" s="14">
        <v>-126.12560000000001</v>
      </c>
      <c r="H807" s="13">
        <v>7302.6580000000004</v>
      </c>
      <c r="I807" s="3">
        <v>1534.5740000000001</v>
      </c>
      <c r="J807" s="3">
        <v>212.21729999999999</v>
      </c>
      <c r="K807" s="14">
        <v>-124.01900000000001</v>
      </c>
      <c r="L807" s="13">
        <v>7302.8180000000002</v>
      </c>
      <c r="M807" s="3">
        <v>1534.394</v>
      </c>
      <c r="N807" s="3">
        <v>212.2193</v>
      </c>
      <c r="O807" s="14">
        <v>-124.0269</v>
      </c>
      <c r="P807" s="26">
        <v>4.3092529999999997E-2</v>
      </c>
      <c r="Q807" s="27">
        <v>-6.3838649999999999E-5</v>
      </c>
      <c r="R807" s="27">
        <v>6.7128259999999999E-3</v>
      </c>
      <c r="S807" s="28">
        <v>5.457333E-3</v>
      </c>
    </row>
    <row r="808" spans="1:19" ht="16.5" x14ac:dyDescent="0.25">
      <c r="A808" s="15">
        <v>34.417340000000003</v>
      </c>
      <c r="B808" s="16">
        <v>7301.02</v>
      </c>
      <c r="C808" s="16">
        <v>1496.7090000000001</v>
      </c>
      <c r="D808" s="16">
        <v>212.13200000000001</v>
      </c>
      <c r="E808" s="19">
        <v>-125.1579</v>
      </c>
      <c r="F808" s="15">
        <v>207.8313</v>
      </c>
      <c r="G808" s="19">
        <v>-129.40940000000001</v>
      </c>
      <c r="H808" s="15">
        <v>7312.0050000000001</v>
      </c>
      <c r="I808" s="16">
        <v>1529.0160000000001</v>
      </c>
      <c r="J808" s="16">
        <v>212.2193</v>
      </c>
      <c r="K808" s="19">
        <v>-124.4511</v>
      </c>
      <c r="L808" s="15">
        <v>7311.8159999999998</v>
      </c>
      <c r="M808" s="16">
        <v>1529.32</v>
      </c>
      <c r="N808" s="16">
        <v>212.22839999999999</v>
      </c>
      <c r="O808" s="19">
        <v>-124.4277</v>
      </c>
      <c r="P808" s="23">
        <v>4.3092619999999998E-2</v>
      </c>
      <c r="Q808" s="24">
        <v>-6.3923089999999997E-5</v>
      </c>
      <c r="R808" s="24">
        <v>6.7120390000000004E-3</v>
      </c>
      <c r="S808" s="25">
        <v>5.4581200000000003E-3</v>
      </c>
    </row>
    <row r="809" spans="1:19" ht="16.5" x14ac:dyDescent="0.25">
      <c r="A809" s="13">
        <v>34.460630000000002</v>
      </c>
      <c r="B809" s="3">
        <v>7310.2039999999997</v>
      </c>
      <c r="C809" s="3">
        <v>1491.2819999999999</v>
      </c>
      <c r="D809" s="3">
        <v>212.13200000000001</v>
      </c>
      <c r="E809" s="14">
        <v>-125.5822</v>
      </c>
      <c r="F809" s="13">
        <v>216.39429999999999</v>
      </c>
      <c r="G809" s="14">
        <v>-114.3002</v>
      </c>
      <c r="H809" s="13">
        <v>7321.0039999999999</v>
      </c>
      <c r="I809" s="3">
        <v>1523.924</v>
      </c>
      <c r="J809" s="3">
        <v>212.22839999999999</v>
      </c>
      <c r="K809" s="14">
        <v>-124.8519</v>
      </c>
      <c r="L809" s="13">
        <v>7320.674</v>
      </c>
      <c r="M809" s="3">
        <v>1523.4749999999999</v>
      </c>
      <c r="N809" s="3">
        <v>212.1199</v>
      </c>
      <c r="O809" s="14">
        <v>-124.9639</v>
      </c>
      <c r="P809" s="26">
        <v>4.3092699999999998E-2</v>
      </c>
      <c r="Q809" s="27">
        <v>-6.4007329999999995E-5</v>
      </c>
      <c r="R809" s="27">
        <v>6.7112530000000004E-3</v>
      </c>
      <c r="S809" s="28">
        <v>5.458905E-3</v>
      </c>
    </row>
    <row r="810" spans="1:19" ht="16.5" x14ac:dyDescent="0.25">
      <c r="A810" s="15">
        <v>34.503920000000001</v>
      </c>
      <c r="B810" s="16">
        <v>7319.3879999999999</v>
      </c>
      <c r="C810" s="16">
        <v>1485.836</v>
      </c>
      <c r="D810" s="16">
        <v>212.13200000000001</v>
      </c>
      <c r="E810" s="19">
        <v>-126.0064</v>
      </c>
      <c r="F810" s="15">
        <v>221.5206</v>
      </c>
      <c r="G810" s="19">
        <v>-122.4481</v>
      </c>
      <c r="H810" s="15">
        <v>7329.857</v>
      </c>
      <c r="I810" s="16">
        <v>1518.056</v>
      </c>
      <c r="J810" s="16">
        <v>212.1199</v>
      </c>
      <c r="K810" s="19">
        <v>-125.38809999999999</v>
      </c>
      <c r="L810" s="15">
        <v>7329.78</v>
      </c>
      <c r="M810" s="16">
        <v>1518.0830000000001</v>
      </c>
      <c r="N810" s="16">
        <v>212.11150000000001</v>
      </c>
      <c r="O810" s="19">
        <v>-125.3935</v>
      </c>
      <c r="P810" s="23">
        <v>4.3092789999999999E-2</v>
      </c>
      <c r="Q810" s="24">
        <v>-6.4091360000000005E-5</v>
      </c>
      <c r="R810" s="24">
        <v>6.7104699999999996E-3</v>
      </c>
      <c r="S810" s="25">
        <v>5.4596890000000002E-3</v>
      </c>
    </row>
    <row r="811" spans="1:19" ht="16.5" x14ac:dyDescent="0.25">
      <c r="A811" s="13">
        <v>34.547220000000003</v>
      </c>
      <c r="B811" s="3">
        <v>7328.5709999999999</v>
      </c>
      <c r="C811" s="3">
        <v>1480.3710000000001</v>
      </c>
      <c r="D811" s="3">
        <v>212.13200000000001</v>
      </c>
      <c r="E811" s="14">
        <v>-126.4307</v>
      </c>
      <c r="F811" s="13">
        <v>219.48240000000001</v>
      </c>
      <c r="G811" s="14">
        <v>-128.57079999999999</v>
      </c>
      <c r="H811" s="13">
        <v>7338.9629999999997</v>
      </c>
      <c r="I811" s="3">
        <v>1512.645</v>
      </c>
      <c r="J811" s="3">
        <v>212.11150000000001</v>
      </c>
      <c r="K811" s="14">
        <v>-125.81780000000001</v>
      </c>
      <c r="L811" s="13">
        <v>7338.9650000000001</v>
      </c>
      <c r="M811" s="3">
        <v>1512.694</v>
      </c>
      <c r="N811" s="3">
        <v>212.11799999999999</v>
      </c>
      <c r="O811" s="14">
        <v>-125.81</v>
      </c>
      <c r="P811" s="26">
        <v>4.3092869999999998E-2</v>
      </c>
      <c r="Q811" s="27">
        <v>-6.4175190000000001E-5</v>
      </c>
      <c r="R811" s="27">
        <v>6.7096889999999996E-3</v>
      </c>
      <c r="S811" s="28">
        <v>5.4604700000000003E-3</v>
      </c>
    </row>
    <row r="812" spans="1:19" ht="16.5" x14ac:dyDescent="0.25">
      <c r="A812" s="15">
        <v>34.590510000000002</v>
      </c>
      <c r="B812" s="16">
        <v>7337.7550000000001</v>
      </c>
      <c r="C812" s="16">
        <v>1474.8889999999999</v>
      </c>
      <c r="D812" s="16">
        <v>212.13200000000001</v>
      </c>
      <c r="E812" s="19">
        <v>-126.855</v>
      </c>
      <c r="F812" s="15">
        <v>215.1533</v>
      </c>
      <c r="G812" s="19">
        <v>-132.1174</v>
      </c>
      <c r="H812" s="15">
        <v>7348.1480000000001</v>
      </c>
      <c r="I812" s="16">
        <v>1507.2380000000001</v>
      </c>
      <c r="J812" s="16">
        <v>212.11799999999999</v>
      </c>
      <c r="K812" s="19">
        <v>-126.2342</v>
      </c>
      <c r="L812" s="15">
        <v>7347.991</v>
      </c>
      <c r="M812" s="16">
        <v>1507.53</v>
      </c>
      <c r="N812" s="16">
        <v>212.13050000000001</v>
      </c>
      <c r="O812" s="19">
        <v>-126.20869999999999</v>
      </c>
      <c r="P812" s="23">
        <v>4.309296E-2</v>
      </c>
      <c r="Q812" s="24">
        <v>-6.4258819999999997E-5</v>
      </c>
      <c r="R812" s="24">
        <v>6.7089100000000002E-3</v>
      </c>
      <c r="S812" s="25">
        <v>5.4612489999999996E-3</v>
      </c>
    </row>
    <row r="813" spans="1:19" ht="16.5" x14ac:dyDescent="0.25">
      <c r="A813" s="13">
        <v>34.633800000000001</v>
      </c>
      <c r="B813" s="3">
        <v>7346.9390000000003</v>
      </c>
      <c r="C813" s="3">
        <v>1469.3879999999999</v>
      </c>
      <c r="D813" s="3">
        <v>212.13200000000001</v>
      </c>
      <c r="E813" s="14">
        <v>-127.2792</v>
      </c>
      <c r="F813" s="13">
        <v>210.75909999999999</v>
      </c>
      <c r="G813" s="14">
        <v>-127.05540000000001</v>
      </c>
      <c r="H813" s="13">
        <v>7357.174</v>
      </c>
      <c r="I813" s="3">
        <v>1502.057</v>
      </c>
      <c r="J813" s="3">
        <v>212.13050000000001</v>
      </c>
      <c r="K813" s="14">
        <v>-126.633</v>
      </c>
      <c r="L813" s="13">
        <v>7357.3010000000004</v>
      </c>
      <c r="M813" s="3">
        <v>1501.6849999999999</v>
      </c>
      <c r="N813" s="3">
        <v>212.10300000000001</v>
      </c>
      <c r="O813" s="14">
        <v>-126.67489999999999</v>
      </c>
      <c r="P813" s="26">
        <v>4.3093039999999999E-2</v>
      </c>
      <c r="Q813" s="27">
        <v>-6.4342250000000006E-5</v>
      </c>
      <c r="R813" s="27">
        <v>6.7081320000000003E-3</v>
      </c>
      <c r="S813" s="28">
        <v>5.462026E-3</v>
      </c>
    </row>
    <row r="814" spans="1:19" ht="16.5" x14ac:dyDescent="0.25">
      <c r="A814" s="15">
        <v>34.67709</v>
      </c>
      <c r="B814" s="16">
        <v>7356.1220000000003</v>
      </c>
      <c r="C814" s="16">
        <v>1463.8679999999999</v>
      </c>
      <c r="D814" s="16">
        <v>212.13200000000001</v>
      </c>
      <c r="E814" s="19">
        <v>-127.70350000000001</v>
      </c>
      <c r="F814" s="15">
        <v>199.19589999999999</v>
      </c>
      <c r="G814" s="19">
        <v>-121.87730000000001</v>
      </c>
      <c r="H814" s="15">
        <v>7366.4830000000002</v>
      </c>
      <c r="I814" s="16">
        <v>1496.192</v>
      </c>
      <c r="J814" s="16">
        <v>212.10300000000001</v>
      </c>
      <c r="K814" s="19">
        <v>-127.0992</v>
      </c>
      <c r="L814" s="15">
        <v>7366.3310000000001</v>
      </c>
      <c r="M814" s="16">
        <v>1496.018</v>
      </c>
      <c r="N814" s="16">
        <v>212.05709999999999</v>
      </c>
      <c r="O814" s="19">
        <v>-127.14570000000001</v>
      </c>
      <c r="P814" s="23">
        <v>4.309313E-2</v>
      </c>
      <c r="Q814" s="24">
        <v>-6.442548E-5</v>
      </c>
      <c r="R814" s="24">
        <v>6.7073569999999997E-3</v>
      </c>
      <c r="S814" s="25">
        <v>5.4628020000000001E-3</v>
      </c>
    </row>
    <row r="815" spans="1:19" ht="16.5" x14ac:dyDescent="0.25">
      <c r="A815" s="13">
        <v>34.720390000000002</v>
      </c>
      <c r="B815" s="3">
        <v>7365.3059999999996</v>
      </c>
      <c r="C815" s="3">
        <v>1458.3309999999999</v>
      </c>
      <c r="D815" s="3">
        <v>212.13200000000001</v>
      </c>
      <c r="E815" s="14">
        <v>-128.1277</v>
      </c>
      <c r="F815" s="13">
        <v>217.8595</v>
      </c>
      <c r="G815" s="14">
        <v>-133.52539999999999</v>
      </c>
      <c r="H815" s="13">
        <v>7375.5110000000004</v>
      </c>
      <c r="I815" s="3">
        <v>1490.5039999999999</v>
      </c>
      <c r="J815" s="3">
        <v>212.05709999999999</v>
      </c>
      <c r="K815" s="14">
        <v>-127.5699</v>
      </c>
      <c r="L815" s="13">
        <v>7375.4340000000002</v>
      </c>
      <c r="M815" s="3">
        <v>1490.682</v>
      </c>
      <c r="N815" s="3">
        <v>212.0676</v>
      </c>
      <c r="O815" s="14">
        <v>-127.5521</v>
      </c>
      <c r="P815" s="26">
        <v>4.309321E-2</v>
      </c>
      <c r="Q815" s="27">
        <v>-6.4508509999999995E-5</v>
      </c>
      <c r="R815" s="27">
        <v>6.7065830000000003E-3</v>
      </c>
      <c r="S815" s="28">
        <v>5.463575E-3</v>
      </c>
    </row>
    <row r="816" spans="1:19" ht="16.5" x14ac:dyDescent="0.25">
      <c r="A816" s="15">
        <v>34.763680000000001</v>
      </c>
      <c r="B816" s="16">
        <v>7374.49</v>
      </c>
      <c r="C816" s="16">
        <v>1452.7739999999999</v>
      </c>
      <c r="D816" s="16">
        <v>212.13200000000001</v>
      </c>
      <c r="E816" s="19">
        <v>-128.55199999999999</v>
      </c>
      <c r="F816" s="15">
        <v>206.39189999999999</v>
      </c>
      <c r="G816" s="19">
        <v>-133.53270000000001</v>
      </c>
      <c r="H816" s="15">
        <v>7384.6149999999998</v>
      </c>
      <c r="I816" s="16">
        <v>1485.1510000000001</v>
      </c>
      <c r="J816" s="16">
        <v>212.0676</v>
      </c>
      <c r="K816" s="19">
        <v>-127.97629999999999</v>
      </c>
      <c r="L816" s="15">
        <v>7384.5959999999995</v>
      </c>
      <c r="M816" s="16">
        <v>1485.37</v>
      </c>
      <c r="N816" s="16">
        <v>212.0926</v>
      </c>
      <c r="O816" s="19">
        <v>-127.94450000000001</v>
      </c>
      <c r="P816" s="23">
        <v>4.3093300000000001E-2</v>
      </c>
      <c r="Q816" s="24">
        <v>-6.4591340000000002E-5</v>
      </c>
      <c r="R816" s="24">
        <v>6.7058120000000002E-3</v>
      </c>
      <c r="S816" s="25">
        <v>5.4643469999999996E-3</v>
      </c>
    </row>
    <row r="817" spans="1:19" ht="16.5" x14ac:dyDescent="0.25">
      <c r="A817" s="13">
        <v>34.80697</v>
      </c>
      <c r="B817" s="3">
        <v>7383.6729999999998</v>
      </c>
      <c r="C817" s="3">
        <v>1447.2</v>
      </c>
      <c r="D817" s="3">
        <v>212.13200000000001</v>
      </c>
      <c r="E817" s="14">
        <v>-128.97630000000001</v>
      </c>
      <c r="F817" s="13">
        <v>223.51259999999999</v>
      </c>
      <c r="G817" s="14">
        <v>-123.066</v>
      </c>
      <c r="H817" s="13">
        <v>7393.7780000000002</v>
      </c>
      <c r="I817" s="3">
        <v>1479.8219999999999</v>
      </c>
      <c r="J817" s="3">
        <v>212.0926</v>
      </c>
      <c r="K817" s="14">
        <v>-128.36879999999999</v>
      </c>
      <c r="L817" s="13">
        <v>7393.9520000000002</v>
      </c>
      <c r="M817" s="3">
        <v>1479.9190000000001</v>
      </c>
      <c r="N817" s="3">
        <v>212.13200000000001</v>
      </c>
      <c r="O817" s="14">
        <v>-128.33160000000001</v>
      </c>
      <c r="P817" s="26">
        <v>4.3093380000000001E-2</v>
      </c>
      <c r="Q817" s="27">
        <v>-6.4673959999999995E-5</v>
      </c>
      <c r="R817" s="27">
        <v>6.7050419999999996E-3</v>
      </c>
      <c r="S817" s="28">
        <v>5.4651170000000002E-3</v>
      </c>
    </row>
    <row r="818" spans="1:19" ht="16.5" x14ac:dyDescent="0.25">
      <c r="A818" s="15">
        <v>34.850259999999999</v>
      </c>
      <c r="B818" s="16">
        <v>7392.857</v>
      </c>
      <c r="C818" s="16">
        <v>1441.607</v>
      </c>
      <c r="D818" s="16">
        <v>212.13200000000001</v>
      </c>
      <c r="E818" s="19">
        <v>-129.40049999999999</v>
      </c>
      <c r="F818" s="15">
        <v>212.86150000000001</v>
      </c>
      <c r="G818" s="19">
        <v>-127.19970000000001</v>
      </c>
      <c r="H818" s="15">
        <v>7403.1360000000004</v>
      </c>
      <c r="I818" s="16">
        <v>1474.354</v>
      </c>
      <c r="J818" s="16">
        <v>212.13200000000001</v>
      </c>
      <c r="K818" s="19">
        <v>-128.7559</v>
      </c>
      <c r="L818" s="15">
        <v>7403.1570000000002</v>
      </c>
      <c r="M818" s="16">
        <v>1474.278</v>
      </c>
      <c r="N818" s="16">
        <v>212.12569999999999</v>
      </c>
      <c r="O818" s="19">
        <v>-128.76499999999999</v>
      </c>
      <c r="P818" s="23">
        <v>4.309346E-2</v>
      </c>
      <c r="Q818" s="24">
        <v>-6.4756400000000002E-5</v>
      </c>
      <c r="R818" s="24">
        <v>6.7042739999999997E-3</v>
      </c>
      <c r="S818" s="25">
        <v>5.4658839999999998E-3</v>
      </c>
    </row>
    <row r="819" spans="1:19" ht="16.5" x14ac:dyDescent="0.25">
      <c r="A819" s="13">
        <v>34.893560000000001</v>
      </c>
      <c r="B819" s="3">
        <v>7402.0410000000002</v>
      </c>
      <c r="C819" s="3">
        <v>1435.9960000000001</v>
      </c>
      <c r="D819" s="3">
        <v>212.13200000000001</v>
      </c>
      <c r="E819" s="14">
        <v>-129.82480000000001</v>
      </c>
      <c r="F819" s="13">
        <v>212.2045</v>
      </c>
      <c r="G819" s="14">
        <v>-135.43770000000001</v>
      </c>
      <c r="H819" s="13">
        <v>7412.34</v>
      </c>
      <c r="I819" s="3">
        <v>1468.694</v>
      </c>
      <c r="J819" s="3">
        <v>212.12569999999999</v>
      </c>
      <c r="K819" s="14">
        <v>-129.1892</v>
      </c>
      <c r="L819" s="13">
        <v>7412.4470000000001</v>
      </c>
      <c r="M819" s="3">
        <v>1468.6790000000001</v>
      </c>
      <c r="N819" s="3">
        <v>212.1403</v>
      </c>
      <c r="O819" s="14">
        <v>-129.1781</v>
      </c>
      <c r="P819" s="26">
        <v>4.3093550000000001E-2</v>
      </c>
      <c r="Q819" s="27">
        <v>-6.4838629999999995E-5</v>
      </c>
      <c r="R819" s="27">
        <v>6.7035089999999999E-3</v>
      </c>
      <c r="S819" s="28">
        <v>5.46665E-3</v>
      </c>
    </row>
    <row r="820" spans="1:19" ht="16.5" x14ac:dyDescent="0.25">
      <c r="A820" s="15">
        <v>34.93685</v>
      </c>
      <c r="B820" s="16">
        <v>7411.2240000000002</v>
      </c>
      <c r="C820" s="16">
        <v>1430.366</v>
      </c>
      <c r="D820" s="16">
        <v>212.13200000000001</v>
      </c>
      <c r="E820" s="19">
        <v>-130.2491</v>
      </c>
      <c r="F820" s="15">
        <v>207.91249999999999</v>
      </c>
      <c r="G820" s="19">
        <v>-132.10720000000001</v>
      </c>
      <c r="H820" s="15">
        <v>7421.6310000000003</v>
      </c>
      <c r="I820" s="16">
        <v>1463.077</v>
      </c>
      <c r="J820" s="16">
        <v>212.1403</v>
      </c>
      <c r="K820" s="19">
        <v>-129.60239999999999</v>
      </c>
      <c r="L820" s="15">
        <v>7422.3729999999996</v>
      </c>
      <c r="M820" s="16">
        <v>1462.807</v>
      </c>
      <c r="N820" s="16">
        <v>212.22149999999999</v>
      </c>
      <c r="O820" s="19">
        <v>-129.55019999999999</v>
      </c>
      <c r="P820" s="23">
        <v>4.3093630000000001E-2</v>
      </c>
      <c r="Q820" s="24">
        <v>-6.4920670000000001E-5</v>
      </c>
      <c r="R820" s="24">
        <v>6.7027450000000004E-3</v>
      </c>
      <c r="S820" s="25">
        <v>5.4674140000000003E-3</v>
      </c>
    </row>
    <row r="821" spans="1:19" ht="16.5" x14ac:dyDescent="0.25">
      <c r="A821" s="13">
        <v>34.980139999999999</v>
      </c>
      <c r="B821" s="3">
        <v>7420.4080000000004</v>
      </c>
      <c r="C821" s="3">
        <v>1424.7180000000001</v>
      </c>
      <c r="D821" s="3">
        <v>212.13200000000001</v>
      </c>
      <c r="E821" s="14">
        <v>-130.67330000000001</v>
      </c>
      <c r="F821" s="13">
        <v>218.9315</v>
      </c>
      <c r="G821" s="14">
        <v>-125.63249999999999</v>
      </c>
      <c r="H821" s="13">
        <v>7431.56</v>
      </c>
      <c r="I821" s="3">
        <v>1457.1890000000001</v>
      </c>
      <c r="J821" s="3">
        <v>212.22149999999999</v>
      </c>
      <c r="K821" s="14">
        <v>-129.97450000000001</v>
      </c>
      <c r="L821" s="13">
        <v>7432.027</v>
      </c>
      <c r="M821" s="3">
        <v>1456.8610000000001</v>
      </c>
      <c r="N821" s="3">
        <v>212.2525</v>
      </c>
      <c r="O821" s="14">
        <v>-129.96619999999999</v>
      </c>
      <c r="P821" s="26">
        <v>4.309371E-2</v>
      </c>
      <c r="Q821" s="27">
        <v>-6.5002509999999994E-5</v>
      </c>
      <c r="R821" s="27">
        <v>6.7019829999999999E-3</v>
      </c>
      <c r="S821" s="28">
        <v>5.4681759999999999E-3</v>
      </c>
    </row>
    <row r="822" spans="1:19" ht="16.5" x14ac:dyDescent="0.25">
      <c r="A822" s="15">
        <v>35.023429999999998</v>
      </c>
      <c r="B822" s="16">
        <v>7429.5919999999996</v>
      </c>
      <c r="C822" s="16">
        <v>1419.0519999999999</v>
      </c>
      <c r="D822" s="16">
        <v>212.13200000000001</v>
      </c>
      <c r="E822" s="19">
        <v>-131.0976</v>
      </c>
      <c r="F822" s="15">
        <v>211.53989999999999</v>
      </c>
      <c r="G822" s="19">
        <v>-130.37520000000001</v>
      </c>
      <c r="H822" s="15">
        <v>7441.2160000000003</v>
      </c>
      <c r="I822" s="16">
        <v>1451.2249999999999</v>
      </c>
      <c r="J822" s="16">
        <v>212.2525</v>
      </c>
      <c r="K822" s="19">
        <v>-130.3905</v>
      </c>
      <c r="L822" s="15">
        <v>7441.36</v>
      </c>
      <c r="M822" s="16">
        <v>1451.2080000000001</v>
      </c>
      <c r="N822" s="16">
        <v>212.27269999999999</v>
      </c>
      <c r="O822" s="19">
        <v>-130.37479999999999</v>
      </c>
      <c r="P822" s="23">
        <v>4.3093800000000002E-2</v>
      </c>
      <c r="Q822" s="24">
        <v>-6.5084149999999999E-5</v>
      </c>
      <c r="R822" s="24">
        <v>6.7012219999999997E-3</v>
      </c>
      <c r="S822" s="25">
        <v>5.4689359999999998E-3</v>
      </c>
    </row>
    <row r="823" spans="1:19" ht="16.5" x14ac:dyDescent="0.25">
      <c r="A823" s="13">
        <v>35.066719999999997</v>
      </c>
      <c r="B823" s="3">
        <v>7438.7759999999998</v>
      </c>
      <c r="C823" s="3">
        <v>1413.367</v>
      </c>
      <c r="D823" s="3">
        <v>212.13200000000001</v>
      </c>
      <c r="E823" s="14">
        <v>-131.52189999999999</v>
      </c>
      <c r="F823" s="13">
        <v>213.7448</v>
      </c>
      <c r="G823" s="14">
        <v>-129.24549999999999</v>
      </c>
      <c r="H823" s="13">
        <v>7450.55</v>
      </c>
      <c r="I823" s="3">
        <v>1445.5550000000001</v>
      </c>
      <c r="J823" s="3">
        <v>212.27269999999999</v>
      </c>
      <c r="K823" s="14">
        <v>-130.79910000000001</v>
      </c>
      <c r="L823" s="13">
        <v>7450.27</v>
      </c>
      <c r="M823" s="3">
        <v>1445.8610000000001</v>
      </c>
      <c r="N823" s="3">
        <v>212.268</v>
      </c>
      <c r="O823" s="14">
        <v>-130.78700000000001</v>
      </c>
      <c r="P823" s="26">
        <v>4.3093880000000001E-2</v>
      </c>
      <c r="Q823" s="27">
        <v>-6.5165600000000005E-5</v>
      </c>
      <c r="R823" s="27">
        <v>6.7004639999999997E-3</v>
      </c>
      <c r="S823" s="28">
        <v>5.4696950000000001E-3</v>
      </c>
    </row>
    <row r="824" spans="1:19" ht="16.5" x14ac:dyDescent="0.25">
      <c r="A824" s="15">
        <v>35.110019999999999</v>
      </c>
      <c r="B824" s="16">
        <v>7447.9589999999998</v>
      </c>
      <c r="C824" s="16">
        <v>1407.664</v>
      </c>
      <c r="D824" s="16">
        <v>212.13200000000001</v>
      </c>
      <c r="E824" s="19">
        <v>-131.9461</v>
      </c>
      <c r="F824" s="15">
        <v>219.94</v>
      </c>
      <c r="G824" s="19">
        <v>-132.84870000000001</v>
      </c>
      <c r="H824" s="15">
        <v>7459.46</v>
      </c>
      <c r="I824" s="16">
        <v>1440.1890000000001</v>
      </c>
      <c r="J824" s="16">
        <v>212.268</v>
      </c>
      <c r="K824" s="19">
        <v>-131.21129999999999</v>
      </c>
      <c r="L824" s="15">
        <v>7459.4629999999997</v>
      </c>
      <c r="M824" s="16">
        <v>1440.2380000000001</v>
      </c>
      <c r="N824" s="16">
        <v>212.2747</v>
      </c>
      <c r="O824" s="19">
        <v>-131.20339999999999</v>
      </c>
      <c r="P824" s="23">
        <v>4.3093960000000001E-2</v>
      </c>
      <c r="Q824" s="24">
        <v>-6.5246859999999998E-5</v>
      </c>
      <c r="R824" s="24">
        <v>6.6997080000000004E-3</v>
      </c>
      <c r="S824" s="25">
        <v>5.4704510000000003E-3</v>
      </c>
    </row>
    <row r="825" spans="1:19" ht="16.5" x14ac:dyDescent="0.25">
      <c r="A825" s="13">
        <v>35.153309999999998</v>
      </c>
      <c r="B825" s="3">
        <v>7457.143</v>
      </c>
      <c r="C825" s="3">
        <v>1401.943</v>
      </c>
      <c r="D825" s="3">
        <v>212.13200000000001</v>
      </c>
      <c r="E825" s="14">
        <v>-132.37039999999999</v>
      </c>
      <c r="F825" s="13">
        <v>214.52010000000001</v>
      </c>
      <c r="G825" s="14">
        <v>-138.25059999999999</v>
      </c>
      <c r="H825" s="13">
        <v>7468.6530000000002</v>
      </c>
      <c r="I825" s="3">
        <v>1434.548</v>
      </c>
      <c r="J825" s="3">
        <v>212.2747</v>
      </c>
      <c r="K825" s="14">
        <v>-131.6276</v>
      </c>
      <c r="L825" s="13">
        <v>7468.4070000000002</v>
      </c>
      <c r="M825" s="3">
        <v>1434.26</v>
      </c>
      <c r="N825" s="3">
        <v>212.19980000000001</v>
      </c>
      <c r="O825" s="14">
        <v>-131.7037</v>
      </c>
      <c r="P825" s="26">
        <v>4.309404E-2</v>
      </c>
      <c r="Q825" s="27">
        <v>-6.5327920000000003E-5</v>
      </c>
      <c r="R825" s="27">
        <v>6.6989529999999997E-3</v>
      </c>
      <c r="S825" s="28">
        <v>5.4712060000000002E-3</v>
      </c>
    </row>
    <row r="826" spans="1:19" ht="16.5" x14ac:dyDescent="0.25">
      <c r="A826" s="15">
        <v>35.196599999999997</v>
      </c>
      <c r="B826" s="16">
        <v>7466.3270000000002</v>
      </c>
      <c r="C826" s="16">
        <v>1396.203</v>
      </c>
      <c r="D826" s="16">
        <v>212.13200000000001</v>
      </c>
      <c r="E826" s="19">
        <v>-132.79470000000001</v>
      </c>
      <c r="F826" s="15">
        <v>217.107</v>
      </c>
      <c r="G826" s="19">
        <v>-138.01599999999999</v>
      </c>
      <c r="H826" s="15">
        <v>7477.5929999999998</v>
      </c>
      <c r="I826" s="16">
        <v>1428.55</v>
      </c>
      <c r="J826" s="16">
        <v>212.19980000000001</v>
      </c>
      <c r="K826" s="19">
        <v>-132.12799999999999</v>
      </c>
      <c r="L826" s="15">
        <v>7477.5550000000003</v>
      </c>
      <c r="M826" s="16">
        <v>1428.5150000000001</v>
      </c>
      <c r="N826" s="16">
        <v>212.18940000000001</v>
      </c>
      <c r="O826" s="19">
        <v>-132.13820000000001</v>
      </c>
      <c r="P826" s="23">
        <v>4.3094130000000001E-2</v>
      </c>
      <c r="Q826" s="24">
        <v>-6.5408789999999996E-5</v>
      </c>
      <c r="R826" s="24">
        <v>6.6981999999999996E-3</v>
      </c>
      <c r="S826" s="25">
        <v>5.4719590000000002E-3</v>
      </c>
    </row>
    <row r="827" spans="1:19" ht="16.5" x14ac:dyDescent="0.25">
      <c r="A827" s="13">
        <v>35.239890000000003</v>
      </c>
      <c r="B827" s="3">
        <v>7475.51</v>
      </c>
      <c r="C827" s="3">
        <v>1390.4449999999999</v>
      </c>
      <c r="D827" s="3">
        <v>212.13200000000001</v>
      </c>
      <c r="E827" s="14">
        <v>-133.21889999999999</v>
      </c>
      <c r="F827" s="13">
        <v>216.41669999999999</v>
      </c>
      <c r="G827" s="14">
        <v>-133.4102</v>
      </c>
      <c r="H827" s="13">
        <v>7486.741</v>
      </c>
      <c r="I827" s="3">
        <v>1422.7860000000001</v>
      </c>
      <c r="J827" s="3">
        <v>212.18940000000001</v>
      </c>
      <c r="K827" s="14">
        <v>-132.5625</v>
      </c>
      <c r="L827" s="13">
        <v>7486.3019999999997</v>
      </c>
      <c r="M827" s="3">
        <v>1422.57</v>
      </c>
      <c r="N827" s="3">
        <v>212.09370000000001</v>
      </c>
      <c r="O827" s="14">
        <v>-132.65190000000001</v>
      </c>
      <c r="P827" s="26">
        <v>4.3094210000000001E-2</v>
      </c>
      <c r="Q827" s="27">
        <v>-6.5489470000000002E-5</v>
      </c>
      <c r="R827" s="27">
        <v>6.6974490000000003E-3</v>
      </c>
      <c r="S827" s="28">
        <v>5.4727090000000001E-3</v>
      </c>
    </row>
    <row r="828" spans="1:19" ht="16.5" x14ac:dyDescent="0.25">
      <c r="A828" s="15">
        <v>35.283189999999998</v>
      </c>
      <c r="B828" s="16">
        <v>7484.6940000000004</v>
      </c>
      <c r="C828" s="16">
        <v>1384.6679999999999</v>
      </c>
      <c r="D828" s="16">
        <v>212.13200000000001</v>
      </c>
      <c r="E828" s="19">
        <v>-133.64320000000001</v>
      </c>
      <c r="F828" s="15">
        <v>207.79150000000001</v>
      </c>
      <c r="G828" s="19">
        <v>-143.14779999999999</v>
      </c>
      <c r="H828" s="15">
        <v>7495.4840000000004</v>
      </c>
      <c r="I828" s="16">
        <v>1416.818</v>
      </c>
      <c r="J828" s="16">
        <v>212.09370000000001</v>
      </c>
      <c r="K828" s="19">
        <v>-133.0761</v>
      </c>
      <c r="L828" s="15">
        <v>7495.6289999999999</v>
      </c>
      <c r="M828" s="16">
        <v>1416.683</v>
      </c>
      <c r="N828" s="16">
        <v>212.09909999999999</v>
      </c>
      <c r="O828" s="19">
        <v>-133.0787</v>
      </c>
      <c r="P828" s="23">
        <v>4.309429E-2</v>
      </c>
      <c r="Q828" s="24">
        <v>-6.5569949999999994E-5</v>
      </c>
      <c r="R828" s="24">
        <v>6.6966999999999999E-3</v>
      </c>
      <c r="S828" s="25">
        <v>5.473459E-3</v>
      </c>
    </row>
    <row r="829" spans="1:19" ht="16.5" x14ac:dyDescent="0.25">
      <c r="A829" s="13">
        <v>35.326479999999997</v>
      </c>
      <c r="B829" s="3">
        <v>7493.8779999999997</v>
      </c>
      <c r="C829" s="3">
        <v>1378.873</v>
      </c>
      <c r="D829" s="3">
        <v>212.13200000000001</v>
      </c>
      <c r="E829" s="14">
        <v>-134.06739999999999</v>
      </c>
      <c r="F829" s="13">
        <v>224.98140000000001</v>
      </c>
      <c r="G829" s="14">
        <v>-133.26490000000001</v>
      </c>
      <c r="H829" s="13">
        <v>7504.8109999999997</v>
      </c>
      <c r="I829" s="3">
        <v>1410.913</v>
      </c>
      <c r="J829" s="3">
        <v>212.09909999999999</v>
      </c>
      <c r="K829" s="14">
        <v>-133.50290000000001</v>
      </c>
      <c r="L829" s="13">
        <v>7504.585</v>
      </c>
      <c r="M829" s="3">
        <v>1410.4449999999999</v>
      </c>
      <c r="N829" s="3">
        <v>212.0044</v>
      </c>
      <c r="O829" s="14">
        <v>-133.6045</v>
      </c>
      <c r="P829" s="26">
        <v>4.309437E-2</v>
      </c>
      <c r="Q829" s="27">
        <v>-6.565025E-5</v>
      </c>
      <c r="R829" s="27">
        <v>6.6959530000000001E-3</v>
      </c>
      <c r="S829" s="28">
        <v>5.4742059999999997E-3</v>
      </c>
    </row>
    <row r="830" spans="1:19" ht="16.5" x14ac:dyDescent="0.25">
      <c r="A830" s="15">
        <v>35.369770000000003</v>
      </c>
      <c r="B830" s="16">
        <v>7503.0609999999997</v>
      </c>
      <c r="C830" s="16">
        <v>1373.06</v>
      </c>
      <c r="D830" s="16">
        <v>212.13200000000001</v>
      </c>
      <c r="E830" s="19">
        <v>-134.49170000000001</v>
      </c>
      <c r="F830" s="15">
        <v>217.97190000000001</v>
      </c>
      <c r="G830" s="19">
        <v>-130.40180000000001</v>
      </c>
      <c r="H830" s="15">
        <v>7513.7629999999999</v>
      </c>
      <c r="I830" s="16">
        <v>1404.652</v>
      </c>
      <c r="J830" s="16">
        <v>212.0044</v>
      </c>
      <c r="K830" s="19">
        <v>-134.02879999999999</v>
      </c>
      <c r="L830" s="15">
        <v>7513.8850000000002</v>
      </c>
      <c r="M830" s="16">
        <v>1404.711</v>
      </c>
      <c r="N830" s="16">
        <v>212.0309</v>
      </c>
      <c r="O830" s="19">
        <v>-134.00399999999999</v>
      </c>
      <c r="P830" s="23">
        <v>4.3094449999999999E-2</v>
      </c>
      <c r="Q830" s="24">
        <v>-6.5730350000000007E-5</v>
      </c>
      <c r="R830" s="24">
        <v>6.6952069999999999E-3</v>
      </c>
      <c r="S830" s="25">
        <v>5.4749509999999996E-3</v>
      </c>
    </row>
    <row r="831" spans="1:19" ht="16.5" x14ac:dyDescent="0.25">
      <c r="A831" s="13">
        <v>35.413060000000002</v>
      </c>
      <c r="B831" s="3">
        <v>7512.2449999999999</v>
      </c>
      <c r="C831" s="3">
        <v>1367.229</v>
      </c>
      <c r="D831" s="3">
        <v>212.13200000000001</v>
      </c>
      <c r="E831" s="14">
        <v>-134.916</v>
      </c>
      <c r="F831" s="13">
        <v>218.1515</v>
      </c>
      <c r="G831" s="14">
        <v>-137.5455</v>
      </c>
      <c r="H831" s="13">
        <v>7523.0640000000003</v>
      </c>
      <c r="I831" s="3">
        <v>1398.9010000000001</v>
      </c>
      <c r="J831" s="3">
        <v>212.0309</v>
      </c>
      <c r="K831" s="14">
        <v>-134.42830000000001</v>
      </c>
      <c r="L831" s="13">
        <v>7522.9759999999997</v>
      </c>
      <c r="M831" s="3">
        <v>1398.7149999999999</v>
      </c>
      <c r="N831" s="3">
        <v>211.99350000000001</v>
      </c>
      <c r="O831" s="14">
        <v>-134.4684</v>
      </c>
      <c r="P831" s="26">
        <v>4.3094529999999999E-2</v>
      </c>
      <c r="Q831" s="27">
        <v>-6.581027E-5</v>
      </c>
      <c r="R831" s="27">
        <v>6.6944639999999998E-3</v>
      </c>
      <c r="S831" s="28">
        <v>5.475695E-3</v>
      </c>
    </row>
    <row r="832" spans="1:19" ht="16.5" x14ac:dyDescent="0.25">
      <c r="A832" s="15">
        <v>35.45635</v>
      </c>
      <c r="B832" s="16">
        <v>7521.4290000000001</v>
      </c>
      <c r="C832" s="16">
        <v>1361.3789999999999</v>
      </c>
      <c r="D832" s="16">
        <v>212.13200000000001</v>
      </c>
      <c r="E832" s="19">
        <v>-135.34020000000001</v>
      </c>
      <c r="F832" s="15">
        <v>218.22030000000001</v>
      </c>
      <c r="G832" s="19">
        <v>-135.92949999999999</v>
      </c>
      <c r="H832" s="15">
        <v>7532.1540000000005</v>
      </c>
      <c r="I832" s="16">
        <v>1392.884</v>
      </c>
      <c r="J832" s="16">
        <v>211.99350000000001</v>
      </c>
      <c r="K832" s="19">
        <v>-134.89269999999999</v>
      </c>
      <c r="L832" s="15">
        <v>7532.1949999999997</v>
      </c>
      <c r="M832" s="16">
        <v>1393.0260000000001</v>
      </c>
      <c r="N832" s="16">
        <v>212.018</v>
      </c>
      <c r="O832" s="19">
        <v>-134.86539999999999</v>
      </c>
      <c r="P832" s="23">
        <v>4.3094609999999998E-2</v>
      </c>
      <c r="Q832" s="24">
        <v>-6.5889989999999994E-5</v>
      </c>
      <c r="R832" s="24">
        <v>6.693722E-3</v>
      </c>
      <c r="S832" s="25">
        <v>5.4764369999999998E-3</v>
      </c>
    </row>
    <row r="833" spans="1:19" ht="16.5" x14ac:dyDescent="0.25">
      <c r="A833" s="13">
        <v>35.499650000000003</v>
      </c>
      <c r="B833" s="3">
        <v>7530.6120000000001</v>
      </c>
      <c r="C833" s="3">
        <v>1355.51</v>
      </c>
      <c r="D833" s="3">
        <v>212.13200000000001</v>
      </c>
      <c r="E833" s="14">
        <v>-135.7645</v>
      </c>
      <c r="F833" s="13">
        <v>208.24860000000001</v>
      </c>
      <c r="G833" s="14">
        <v>-142.34700000000001</v>
      </c>
      <c r="H833" s="13">
        <v>7541.3739999999998</v>
      </c>
      <c r="I833" s="3">
        <v>1387.1780000000001</v>
      </c>
      <c r="J833" s="3">
        <v>212.018</v>
      </c>
      <c r="K833" s="14">
        <v>-135.28960000000001</v>
      </c>
      <c r="L833" s="13">
        <v>7541.2629999999999</v>
      </c>
      <c r="M833" s="3">
        <v>1387.22</v>
      </c>
      <c r="N833" s="3">
        <v>212.00620000000001</v>
      </c>
      <c r="O833" s="14">
        <v>-135.2971</v>
      </c>
      <c r="P833" s="26">
        <v>4.3094689999999998E-2</v>
      </c>
      <c r="Q833" s="27">
        <v>-6.5969530000000001E-5</v>
      </c>
      <c r="R833" s="27">
        <v>6.6929820000000001E-3</v>
      </c>
      <c r="S833" s="28">
        <v>5.4771769999999997E-3</v>
      </c>
    </row>
    <row r="834" spans="1:19" ht="16.5" x14ac:dyDescent="0.25">
      <c r="A834" s="15">
        <v>35.542940000000002</v>
      </c>
      <c r="B834" s="16">
        <v>7539.7960000000003</v>
      </c>
      <c r="C834" s="16">
        <v>1349.623</v>
      </c>
      <c r="D834" s="16">
        <v>212.13200000000001</v>
      </c>
      <c r="E834" s="19">
        <v>-136.18879999999999</v>
      </c>
      <c r="F834" s="15">
        <v>210.2303</v>
      </c>
      <c r="G834" s="19">
        <v>-128.47579999999999</v>
      </c>
      <c r="H834" s="15">
        <v>7550.442</v>
      </c>
      <c r="I834" s="16">
        <v>1381.354</v>
      </c>
      <c r="J834" s="16">
        <v>212.00620000000001</v>
      </c>
      <c r="K834" s="19">
        <v>-135.72139999999999</v>
      </c>
      <c r="L834" s="15">
        <v>7550.4409999999998</v>
      </c>
      <c r="M834" s="16">
        <v>1381.4159999999999</v>
      </c>
      <c r="N834" s="16">
        <v>212.01400000000001</v>
      </c>
      <c r="O834" s="19">
        <v>-135.71180000000001</v>
      </c>
      <c r="P834" s="23">
        <v>4.3094779999999999E-2</v>
      </c>
      <c r="Q834" s="24">
        <v>-6.6048879999999996E-5</v>
      </c>
      <c r="R834" s="24">
        <v>6.692244E-3</v>
      </c>
      <c r="S834" s="25">
        <v>5.4779149999999999E-3</v>
      </c>
    </row>
    <row r="835" spans="1:19" ht="16.5" x14ac:dyDescent="0.25">
      <c r="A835" s="13">
        <v>35.58623</v>
      </c>
      <c r="B835" s="3">
        <v>7548.98</v>
      </c>
      <c r="C835" s="3">
        <v>1343.7180000000001</v>
      </c>
      <c r="D835" s="3">
        <v>212.13200000000001</v>
      </c>
      <c r="E835" s="14">
        <v>-136.613</v>
      </c>
      <c r="F835" s="13">
        <v>209.4323</v>
      </c>
      <c r="G835" s="14">
        <v>-138.84829999999999</v>
      </c>
      <c r="H835" s="13">
        <v>7559.6189999999997</v>
      </c>
      <c r="I835" s="3">
        <v>1375.5319999999999</v>
      </c>
      <c r="J835" s="3">
        <v>212.01400000000001</v>
      </c>
      <c r="K835" s="14">
        <v>-136.136</v>
      </c>
      <c r="L835" s="13">
        <v>7559.3530000000001</v>
      </c>
      <c r="M835" s="3">
        <v>1375.4480000000001</v>
      </c>
      <c r="N835" s="3">
        <v>211.96199999999999</v>
      </c>
      <c r="O835" s="14">
        <v>-136.18299999999999</v>
      </c>
      <c r="P835" s="26">
        <v>4.3094859999999999E-2</v>
      </c>
      <c r="Q835" s="27">
        <v>-6.6128040000000004E-5</v>
      </c>
      <c r="R835" s="27">
        <v>6.6915079999999997E-3</v>
      </c>
      <c r="S835" s="28">
        <v>5.4786510000000002E-3</v>
      </c>
    </row>
    <row r="836" spans="1:19" ht="16.5" x14ac:dyDescent="0.25">
      <c r="A836" s="15">
        <v>35.629519999999999</v>
      </c>
      <c r="B836" s="16">
        <v>7558.1629999999996</v>
      </c>
      <c r="C836" s="16">
        <v>1337.7950000000001</v>
      </c>
      <c r="D836" s="16">
        <v>212.13200000000001</v>
      </c>
      <c r="E836" s="19">
        <v>-137.03729999999999</v>
      </c>
      <c r="F836" s="15">
        <v>212.7859</v>
      </c>
      <c r="G836" s="19">
        <v>-140.3417</v>
      </c>
      <c r="H836" s="15">
        <v>7568.53</v>
      </c>
      <c r="I836" s="16">
        <v>1369.5429999999999</v>
      </c>
      <c r="J836" s="16">
        <v>211.96199999999999</v>
      </c>
      <c r="K836" s="19">
        <v>-136.60720000000001</v>
      </c>
      <c r="L836" s="15">
        <v>7568.5649999999996</v>
      </c>
      <c r="M836" s="16">
        <v>1369.1120000000001</v>
      </c>
      <c r="N836" s="16">
        <v>211.9126</v>
      </c>
      <c r="O836" s="19">
        <v>-136.66970000000001</v>
      </c>
      <c r="P836" s="23">
        <v>4.3094939999999998E-2</v>
      </c>
      <c r="Q836" s="24">
        <v>-6.620702E-5</v>
      </c>
      <c r="R836" s="24">
        <v>6.6907729999999997E-3</v>
      </c>
      <c r="S836" s="25">
        <v>5.4793860000000002E-3</v>
      </c>
    </row>
    <row r="837" spans="1:19" ht="16.5" x14ac:dyDescent="0.25">
      <c r="A837" s="13">
        <v>35.672820000000002</v>
      </c>
      <c r="B837" s="3">
        <v>7567.3469999999998</v>
      </c>
      <c r="C837" s="3">
        <v>1331.8530000000001</v>
      </c>
      <c r="D837" s="3">
        <v>212.13200000000001</v>
      </c>
      <c r="E837" s="14">
        <v>-137.4616</v>
      </c>
      <c r="F837" s="13">
        <v>213.50370000000001</v>
      </c>
      <c r="G837" s="14">
        <v>-129.94900000000001</v>
      </c>
      <c r="H837" s="13">
        <v>7577.74</v>
      </c>
      <c r="I837" s="3">
        <v>1363.1859999999999</v>
      </c>
      <c r="J837" s="3">
        <v>211.9126</v>
      </c>
      <c r="K837" s="14">
        <v>-137.09389999999999</v>
      </c>
      <c r="L837" s="13">
        <v>7577.5219999999999</v>
      </c>
      <c r="M837" s="3">
        <v>1363.4770000000001</v>
      </c>
      <c r="N837" s="3">
        <v>211.91589999999999</v>
      </c>
      <c r="O837" s="14">
        <v>-137.07640000000001</v>
      </c>
      <c r="P837" s="26">
        <v>4.3095019999999998E-2</v>
      </c>
      <c r="Q837" s="27">
        <v>-6.6285809999999995E-5</v>
      </c>
      <c r="R837" s="27">
        <v>6.6900400000000004E-3</v>
      </c>
      <c r="S837" s="28">
        <v>5.4801190000000003E-3</v>
      </c>
    </row>
    <row r="838" spans="1:19" ht="16.5" x14ac:dyDescent="0.25">
      <c r="A838" s="15">
        <v>35.71611</v>
      </c>
      <c r="B838" s="16">
        <v>7576.5309999999999</v>
      </c>
      <c r="C838" s="16">
        <v>1325.893</v>
      </c>
      <c r="D838" s="16">
        <v>212.13200000000001</v>
      </c>
      <c r="E838" s="19">
        <v>-137.88579999999999</v>
      </c>
      <c r="F838" s="15">
        <v>209.53219999999999</v>
      </c>
      <c r="G838" s="19">
        <v>-141.87379999999999</v>
      </c>
      <c r="H838" s="15">
        <v>7586.6959999999999</v>
      </c>
      <c r="I838" s="16">
        <v>1357.5340000000001</v>
      </c>
      <c r="J838" s="16">
        <v>211.91589999999999</v>
      </c>
      <c r="K838" s="19">
        <v>-137.50069999999999</v>
      </c>
      <c r="L838" s="15">
        <v>7586.69</v>
      </c>
      <c r="M838" s="16">
        <v>1357.598</v>
      </c>
      <c r="N838" s="16">
        <v>211.92310000000001</v>
      </c>
      <c r="O838" s="19">
        <v>-137.4915</v>
      </c>
      <c r="P838" s="23">
        <v>4.3095099999999997E-2</v>
      </c>
      <c r="Q838" s="24">
        <v>-6.6364410000000005E-5</v>
      </c>
      <c r="R838" s="24">
        <v>6.6893090000000001E-3</v>
      </c>
      <c r="S838" s="25">
        <v>5.4808499999999998E-3</v>
      </c>
    </row>
    <row r="839" spans="1:19" ht="16.5" x14ac:dyDescent="0.25">
      <c r="A839" s="13">
        <v>35.759399999999999</v>
      </c>
      <c r="B839" s="3">
        <v>7585.7139999999999</v>
      </c>
      <c r="C839" s="3">
        <v>1319.914</v>
      </c>
      <c r="D839" s="3">
        <v>212.13200000000001</v>
      </c>
      <c r="E839" s="14">
        <v>-138.31010000000001</v>
      </c>
      <c r="F839" s="13">
        <v>209.6557</v>
      </c>
      <c r="G839" s="14">
        <v>-136.67189999999999</v>
      </c>
      <c r="H839" s="13">
        <v>7595.8649999999998</v>
      </c>
      <c r="I839" s="3">
        <v>1351.6369999999999</v>
      </c>
      <c r="J839" s="3">
        <v>211.92310000000001</v>
      </c>
      <c r="K839" s="14">
        <v>-137.91579999999999</v>
      </c>
      <c r="L839" s="13">
        <v>7595.75</v>
      </c>
      <c r="M839" s="3">
        <v>1351.423</v>
      </c>
      <c r="N839" s="3">
        <v>211.87809999999999</v>
      </c>
      <c r="O839" s="14">
        <v>-137.96360000000001</v>
      </c>
      <c r="P839" s="26">
        <v>4.3095170000000002E-2</v>
      </c>
      <c r="Q839" s="27">
        <v>-6.6442830000000002E-5</v>
      </c>
      <c r="R839" s="27">
        <v>6.6885800000000004E-3</v>
      </c>
      <c r="S839" s="28">
        <v>5.4815790000000003E-3</v>
      </c>
    </row>
    <row r="840" spans="1:19" ht="16.5" x14ac:dyDescent="0.25">
      <c r="A840" s="15">
        <v>35.802689999999998</v>
      </c>
      <c r="B840" s="16">
        <v>7594.8980000000001</v>
      </c>
      <c r="C840" s="16">
        <v>1313.9169999999999</v>
      </c>
      <c r="D840" s="16">
        <v>212.13200000000001</v>
      </c>
      <c r="E840" s="19">
        <v>-138.73439999999999</v>
      </c>
      <c r="F840" s="15">
        <v>220.09479999999999</v>
      </c>
      <c r="G840" s="19">
        <v>-131.91589999999999</v>
      </c>
      <c r="H840" s="15">
        <v>7604.9229999999998</v>
      </c>
      <c r="I840" s="16">
        <v>1345.441</v>
      </c>
      <c r="J840" s="16">
        <v>211.87809999999999</v>
      </c>
      <c r="K840" s="19">
        <v>-138.3878</v>
      </c>
      <c r="L840" s="15">
        <v>7604.8109999999997</v>
      </c>
      <c r="M840" s="16">
        <v>1345.278</v>
      </c>
      <c r="N840" s="16">
        <v>211.84</v>
      </c>
      <c r="O840" s="19">
        <v>-138.42740000000001</v>
      </c>
      <c r="P840" s="23">
        <v>4.3095250000000002E-2</v>
      </c>
      <c r="Q840" s="24">
        <v>-6.652107E-5</v>
      </c>
      <c r="R840" s="24">
        <v>6.6878520000000002E-3</v>
      </c>
      <c r="S840" s="25">
        <v>5.4823069999999996E-3</v>
      </c>
    </row>
    <row r="841" spans="1:19" ht="16.5" x14ac:dyDescent="0.25">
      <c r="A841" s="13">
        <v>35.845979999999997</v>
      </c>
      <c r="B841" s="3">
        <v>7604.0820000000003</v>
      </c>
      <c r="C841" s="3">
        <v>1307.902</v>
      </c>
      <c r="D841" s="3">
        <v>212.13200000000001</v>
      </c>
      <c r="E841" s="14">
        <v>-139.15860000000001</v>
      </c>
      <c r="F841" s="13">
        <v>210.43440000000001</v>
      </c>
      <c r="G841" s="14">
        <v>-138.22059999999999</v>
      </c>
      <c r="H841" s="13">
        <v>7613.982</v>
      </c>
      <c r="I841" s="3">
        <v>1339.2760000000001</v>
      </c>
      <c r="J841" s="3">
        <v>211.84</v>
      </c>
      <c r="K841" s="14">
        <v>-138.85159999999999</v>
      </c>
      <c r="L841" s="13">
        <v>7613.72</v>
      </c>
      <c r="M841" s="3">
        <v>1338.982</v>
      </c>
      <c r="N841" s="3">
        <v>211.76169999999999</v>
      </c>
      <c r="O841" s="14">
        <v>-138.9307</v>
      </c>
      <c r="P841" s="26">
        <v>4.3095330000000001E-2</v>
      </c>
      <c r="Q841" s="27">
        <v>-6.6599119999999999E-5</v>
      </c>
      <c r="R841" s="27">
        <v>6.6871259999999998E-3</v>
      </c>
      <c r="S841" s="28">
        <v>5.4830319999999997E-3</v>
      </c>
    </row>
    <row r="842" spans="1:19" ht="16.5" x14ac:dyDescent="0.25">
      <c r="A842" s="15">
        <v>35.889279999999999</v>
      </c>
      <c r="B842" s="16">
        <v>7613.2650000000003</v>
      </c>
      <c r="C842" s="16">
        <v>1301.8679999999999</v>
      </c>
      <c r="D842" s="16">
        <v>212.13200000000001</v>
      </c>
      <c r="E842" s="19">
        <v>-139.5829</v>
      </c>
      <c r="F842" s="15">
        <v>204.4716</v>
      </c>
      <c r="G842" s="19">
        <v>-150.03829999999999</v>
      </c>
      <c r="H842" s="15">
        <v>7622.8869999999997</v>
      </c>
      <c r="I842" s="16">
        <v>1332.9590000000001</v>
      </c>
      <c r="J842" s="16">
        <v>211.76169999999999</v>
      </c>
      <c r="K842" s="19">
        <v>-139.35499999999999</v>
      </c>
      <c r="L842" s="15">
        <v>7623.1239999999998</v>
      </c>
      <c r="M842" s="16">
        <v>1332.6469999999999</v>
      </c>
      <c r="N842" s="16">
        <v>211.7587</v>
      </c>
      <c r="O842" s="19">
        <v>-139.3733</v>
      </c>
      <c r="P842" s="23">
        <v>4.3095410000000001E-2</v>
      </c>
      <c r="Q842" s="24">
        <v>-6.6676989999999998E-5</v>
      </c>
      <c r="R842" s="24">
        <v>6.6864020000000001E-3</v>
      </c>
      <c r="S842" s="25">
        <v>5.4837560000000002E-3</v>
      </c>
    </row>
    <row r="843" spans="1:19" ht="16.5" x14ac:dyDescent="0.25">
      <c r="A843" s="13">
        <v>35.932569999999998</v>
      </c>
      <c r="B843" s="3">
        <v>7622.4489999999996</v>
      </c>
      <c r="C843" s="3">
        <v>1295.816</v>
      </c>
      <c r="D843" s="3">
        <v>212.13200000000001</v>
      </c>
      <c r="E843" s="14">
        <v>-140.00710000000001</v>
      </c>
      <c r="F843" s="13">
        <v>212.09960000000001</v>
      </c>
      <c r="G843" s="14">
        <v>-152.1985</v>
      </c>
      <c r="H843" s="13">
        <v>7632.2910000000002</v>
      </c>
      <c r="I843" s="3">
        <v>1326.604</v>
      </c>
      <c r="J843" s="3">
        <v>211.7587</v>
      </c>
      <c r="K843" s="14">
        <v>-139.79759999999999</v>
      </c>
      <c r="L843" s="13">
        <v>7632.5559999999996</v>
      </c>
      <c r="M843" s="3">
        <v>1326.9069999999999</v>
      </c>
      <c r="N843" s="3">
        <v>211.83860000000001</v>
      </c>
      <c r="O843" s="14">
        <v>-139.7166</v>
      </c>
      <c r="P843" s="26">
        <v>4.309549E-2</v>
      </c>
      <c r="Q843" s="27">
        <v>-6.6754679999999998E-5</v>
      </c>
      <c r="R843" s="27">
        <v>6.6856800000000003E-3</v>
      </c>
      <c r="S843" s="28">
        <v>5.4844789999999996E-3</v>
      </c>
    </row>
    <row r="844" spans="1:19" ht="16.5" x14ac:dyDescent="0.25">
      <c r="A844" s="15">
        <v>35.975859999999997</v>
      </c>
      <c r="B844" s="16">
        <v>7631.6329999999998</v>
      </c>
      <c r="C844" s="16">
        <v>1289.7460000000001</v>
      </c>
      <c r="D844" s="16">
        <v>212.13200000000001</v>
      </c>
      <c r="E844" s="19">
        <v>-140.4314</v>
      </c>
      <c r="F844" s="15">
        <v>214.9659</v>
      </c>
      <c r="G844" s="19">
        <v>-138.1386</v>
      </c>
      <c r="H844" s="15">
        <v>7641.7269999999999</v>
      </c>
      <c r="I844" s="16">
        <v>1320.85</v>
      </c>
      <c r="J844" s="16">
        <v>211.83860000000001</v>
      </c>
      <c r="K844" s="19">
        <v>-140.14089999999999</v>
      </c>
      <c r="L844" s="15">
        <v>7641.83</v>
      </c>
      <c r="M844" s="16">
        <v>1320.6959999999999</v>
      </c>
      <c r="N844" s="16">
        <v>211.8349</v>
      </c>
      <c r="O844" s="19">
        <v>-140.15170000000001</v>
      </c>
      <c r="P844" s="23">
        <v>4.309557E-2</v>
      </c>
      <c r="Q844" s="24">
        <v>-6.6832179999999999E-5</v>
      </c>
      <c r="R844" s="24">
        <v>6.6849589999999999E-3</v>
      </c>
      <c r="S844" s="25">
        <v>5.4851989999999996E-3</v>
      </c>
    </row>
    <row r="845" spans="1:19" ht="16.5" x14ac:dyDescent="0.25">
      <c r="A845" s="13">
        <v>36.019150000000003</v>
      </c>
      <c r="B845" s="3">
        <v>7640.8159999999998</v>
      </c>
      <c r="C845" s="3">
        <v>1283.6569999999999</v>
      </c>
      <c r="D845" s="3">
        <v>212.13200000000001</v>
      </c>
      <c r="E845" s="14">
        <v>-140.85570000000001</v>
      </c>
      <c r="F845" s="13">
        <v>203.32849999999999</v>
      </c>
      <c r="G845" s="14">
        <v>-141.06190000000001</v>
      </c>
      <c r="H845" s="13">
        <v>7651.0010000000002</v>
      </c>
      <c r="I845" s="3">
        <v>1314.6189999999999</v>
      </c>
      <c r="J845" s="3">
        <v>211.8349</v>
      </c>
      <c r="K845" s="14">
        <v>-140.57599999999999</v>
      </c>
      <c r="L845" s="13">
        <v>7650.7809999999999</v>
      </c>
      <c r="M845" s="3">
        <v>1314.8589999999999</v>
      </c>
      <c r="N845" s="3">
        <v>211.83150000000001</v>
      </c>
      <c r="O845" s="14">
        <v>-140.56659999999999</v>
      </c>
      <c r="P845" s="26">
        <v>4.3095649999999999E-2</v>
      </c>
      <c r="Q845" s="27">
        <v>-6.6909510000000001E-5</v>
      </c>
      <c r="R845" s="27">
        <v>6.6842409999999996E-3</v>
      </c>
      <c r="S845" s="28">
        <v>5.4859180000000002E-3</v>
      </c>
    </row>
    <row r="846" spans="1:19" ht="16.5" x14ac:dyDescent="0.25">
      <c r="A846" s="15">
        <v>36.062449999999998</v>
      </c>
      <c r="B846" s="16">
        <v>7650</v>
      </c>
      <c r="C846" s="16">
        <v>1277.55</v>
      </c>
      <c r="D846" s="16">
        <v>212.13200000000001</v>
      </c>
      <c r="E846" s="19">
        <v>-141.2799</v>
      </c>
      <c r="F846" s="15">
        <v>220.24700000000001</v>
      </c>
      <c r="G846" s="19">
        <v>-134.3442</v>
      </c>
      <c r="H846" s="15">
        <v>7659.9520000000002</v>
      </c>
      <c r="I846" s="16">
        <v>1308.7639999999999</v>
      </c>
      <c r="J846" s="16">
        <v>211.83150000000001</v>
      </c>
      <c r="K846" s="19">
        <v>-140.99090000000001</v>
      </c>
      <c r="L846" s="15">
        <v>7659.9030000000002</v>
      </c>
      <c r="M846" s="16">
        <v>1308.875</v>
      </c>
      <c r="N846" s="16">
        <v>211.8381</v>
      </c>
      <c r="O846" s="19">
        <v>-140.97989999999999</v>
      </c>
      <c r="P846" s="23">
        <v>4.3095729999999999E-2</v>
      </c>
      <c r="Q846" s="24">
        <v>-6.6986650000000003E-5</v>
      </c>
      <c r="R846" s="24">
        <v>6.6835230000000002E-3</v>
      </c>
      <c r="S846" s="25">
        <v>5.4866350000000001E-3</v>
      </c>
    </row>
    <row r="847" spans="1:19" ht="16.5" x14ac:dyDescent="0.25">
      <c r="A847" s="13">
        <v>36.105739999999997</v>
      </c>
      <c r="B847" s="3">
        <v>7659.1840000000002</v>
      </c>
      <c r="C847" s="3">
        <v>1271.424</v>
      </c>
      <c r="D847" s="3">
        <v>212.13200000000001</v>
      </c>
      <c r="E847" s="14">
        <v>-141.70419999999999</v>
      </c>
      <c r="F847" s="13">
        <v>209.50299999999999</v>
      </c>
      <c r="G847" s="14">
        <v>-143.54679999999999</v>
      </c>
      <c r="H847" s="13">
        <v>7669.0739999999996</v>
      </c>
      <c r="I847" s="3">
        <v>1302.7629999999999</v>
      </c>
      <c r="J847" s="3">
        <v>211.8381</v>
      </c>
      <c r="K847" s="14">
        <v>-141.4041</v>
      </c>
      <c r="L847" s="13">
        <v>7669.52</v>
      </c>
      <c r="M847" s="3">
        <v>1302.5999999999999</v>
      </c>
      <c r="N847" s="3">
        <v>211.88659999999999</v>
      </c>
      <c r="O847" s="14">
        <v>-141.3725</v>
      </c>
      <c r="P847" s="26">
        <v>4.3095799999999997E-2</v>
      </c>
      <c r="Q847" s="27">
        <v>-6.7063619999999994E-5</v>
      </c>
      <c r="R847" s="27">
        <v>6.6828080000000002E-3</v>
      </c>
      <c r="S847" s="28">
        <v>5.4873509999999997E-3</v>
      </c>
    </row>
    <row r="848" spans="1:19" ht="16.5" x14ac:dyDescent="0.25">
      <c r="A848" s="15">
        <v>36.149030000000003</v>
      </c>
      <c r="B848" s="16">
        <v>7668.3670000000002</v>
      </c>
      <c r="C848" s="16">
        <v>1265.2809999999999</v>
      </c>
      <c r="D848" s="16">
        <v>212.13200000000001</v>
      </c>
      <c r="E848" s="19">
        <v>-142.1285</v>
      </c>
      <c r="F848" s="15">
        <v>215.70269999999999</v>
      </c>
      <c r="G848" s="19">
        <v>-141.6163</v>
      </c>
      <c r="H848" s="15">
        <v>7678.6930000000002</v>
      </c>
      <c r="I848" s="16">
        <v>1296.471</v>
      </c>
      <c r="J848" s="16">
        <v>211.88659999999999</v>
      </c>
      <c r="K848" s="19">
        <v>-141.79669999999999</v>
      </c>
      <c r="L848" s="15">
        <v>7678.2629999999999</v>
      </c>
      <c r="M848" s="16">
        <v>1296.251</v>
      </c>
      <c r="N848" s="16">
        <v>211.79169999999999</v>
      </c>
      <c r="O848" s="19">
        <v>-141.88579999999999</v>
      </c>
      <c r="P848" s="23">
        <v>4.3095880000000003E-2</v>
      </c>
      <c r="Q848" s="24">
        <v>-6.7140399999999998E-5</v>
      </c>
      <c r="R848" s="24">
        <v>6.6820940000000004E-3</v>
      </c>
      <c r="S848" s="25">
        <v>5.488064E-3</v>
      </c>
    </row>
    <row r="849" spans="1:19" ht="16.5" x14ac:dyDescent="0.25">
      <c r="A849" s="13">
        <v>36.192320000000002</v>
      </c>
      <c r="B849" s="3">
        <v>7677.5510000000004</v>
      </c>
      <c r="C849" s="3">
        <v>1259.1179999999999</v>
      </c>
      <c r="D849" s="3">
        <v>212.13200000000001</v>
      </c>
      <c r="E849" s="14">
        <v>-142.55269999999999</v>
      </c>
      <c r="F849" s="13">
        <v>225.6841</v>
      </c>
      <c r="G849" s="14">
        <v>-145.16589999999999</v>
      </c>
      <c r="H849" s="13">
        <v>7687.4319999999998</v>
      </c>
      <c r="I849" s="3">
        <v>1290.0989999999999</v>
      </c>
      <c r="J849" s="3">
        <v>211.79169999999999</v>
      </c>
      <c r="K849" s="14">
        <v>-142.31</v>
      </c>
      <c r="L849" s="13">
        <v>7687.4449999999997</v>
      </c>
      <c r="M849" s="3">
        <v>1289.9829999999999</v>
      </c>
      <c r="N849" s="3">
        <v>211.779</v>
      </c>
      <c r="O849" s="14">
        <v>-142.32640000000001</v>
      </c>
      <c r="P849" s="26">
        <v>4.3095960000000003E-2</v>
      </c>
      <c r="Q849" s="27">
        <v>-6.7217010000000004E-5</v>
      </c>
      <c r="R849" s="27">
        <v>6.6813819999999996E-3</v>
      </c>
      <c r="S849" s="28">
        <v>5.4887759999999999E-3</v>
      </c>
    </row>
    <row r="850" spans="1:19" ht="16.5" x14ac:dyDescent="0.25">
      <c r="A850" s="15">
        <v>36.235610000000001</v>
      </c>
      <c r="B850" s="16">
        <v>7686.7349999999997</v>
      </c>
      <c r="C850" s="16">
        <v>1252.9380000000001</v>
      </c>
      <c r="D850" s="16">
        <v>212.13200000000001</v>
      </c>
      <c r="E850" s="19">
        <v>-142.977</v>
      </c>
      <c r="F850" s="15">
        <v>207.82490000000001</v>
      </c>
      <c r="G850" s="19">
        <v>-143.08320000000001</v>
      </c>
      <c r="H850" s="15">
        <v>7696.6139999999996</v>
      </c>
      <c r="I850" s="16">
        <v>1283.8119999999999</v>
      </c>
      <c r="J850" s="16">
        <v>211.779</v>
      </c>
      <c r="K850" s="19">
        <v>-142.75059999999999</v>
      </c>
      <c r="L850" s="15">
        <v>7696.6130000000003</v>
      </c>
      <c r="M850" s="16">
        <v>1283.732</v>
      </c>
      <c r="N850" s="16">
        <v>211.76859999999999</v>
      </c>
      <c r="O850" s="19">
        <v>-142.76320000000001</v>
      </c>
      <c r="P850" s="23">
        <v>4.3096040000000002E-2</v>
      </c>
      <c r="Q850" s="24">
        <v>-6.7293439999999998E-5</v>
      </c>
      <c r="R850" s="24">
        <v>6.6806720000000003E-3</v>
      </c>
      <c r="S850" s="25">
        <v>5.4894870000000004E-3</v>
      </c>
    </row>
    <row r="851" spans="1:19" ht="16.5" x14ac:dyDescent="0.25">
      <c r="A851" s="13">
        <v>36.278910000000003</v>
      </c>
      <c r="B851" s="3">
        <v>7695.9179999999997</v>
      </c>
      <c r="C851" s="3">
        <v>1246.739</v>
      </c>
      <c r="D851" s="3">
        <v>212.13200000000001</v>
      </c>
      <c r="E851" s="14">
        <v>-143.40129999999999</v>
      </c>
      <c r="F851" s="13">
        <v>211.61660000000001</v>
      </c>
      <c r="G851" s="14">
        <v>-152.85659999999999</v>
      </c>
      <c r="H851" s="13">
        <v>7705.7809999999999</v>
      </c>
      <c r="I851" s="3">
        <v>1277.5419999999999</v>
      </c>
      <c r="J851" s="3">
        <v>211.76859999999999</v>
      </c>
      <c r="K851" s="14">
        <v>-143.1874</v>
      </c>
      <c r="L851" s="13">
        <v>7705.6840000000002</v>
      </c>
      <c r="M851" s="3">
        <v>1277.2170000000001</v>
      </c>
      <c r="N851" s="3">
        <v>211.71199999999999</v>
      </c>
      <c r="O851" s="14">
        <v>-143.25030000000001</v>
      </c>
      <c r="P851" s="26">
        <v>4.309611E-2</v>
      </c>
      <c r="Q851" s="27">
        <v>-6.7369690000000006E-5</v>
      </c>
      <c r="R851" s="27">
        <v>6.6799629999999997E-3</v>
      </c>
      <c r="S851" s="28">
        <v>5.4901949999999998E-3</v>
      </c>
    </row>
    <row r="852" spans="1:19" ht="16.5" x14ac:dyDescent="0.25">
      <c r="A852" s="15">
        <v>36.322200000000002</v>
      </c>
      <c r="B852" s="16">
        <v>7705.1019999999999</v>
      </c>
      <c r="C852" s="16">
        <v>1240.521</v>
      </c>
      <c r="D852" s="16">
        <v>212.13200000000001</v>
      </c>
      <c r="E852" s="19">
        <v>-143.82550000000001</v>
      </c>
      <c r="F852" s="15">
        <v>210.56139999999999</v>
      </c>
      <c r="G852" s="19">
        <v>-144.23869999999999</v>
      </c>
      <c r="H852" s="15">
        <v>7714.8490000000002</v>
      </c>
      <c r="I852" s="16">
        <v>1271.0060000000001</v>
      </c>
      <c r="J852" s="16">
        <v>211.71199999999999</v>
      </c>
      <c r="K852" s="19">
        <v>-143.6746</v>
      </c>
      <c r="L852" s="15">
        <v>7714.9790000000003</v>
      </c>
      <c r="M852" s="16">
        <v>1270.761</v>
      </c>
      <c r="N852" s="16">
        <v>211.70089999999999</v>
      </c>
      <c r="O852" s="19">
        <v>-143.6961</v>
      </c>
      <c r="P852" s="23">
        <v>4.3096189999999999E-2</v>
      </c>
      <c r="Q852" s="24">
        <v>-6.7445760000000001E-5</v>
      </c>
      <c r="R852" s="24">
        <v>6.6792559999999997E-3</v>
      </c>
      <c r="S852" s="25">
        <v>5.4909019999999998E-3</v>
      </c>
    </row>
    <row r="853" spans="1:19" ht="16.5" x14ac:dyDescent="0.25">
      <c r="A853" s="13">
        <v>36.365490000000001</v>
      </c>
      <c r="B853" s="3">
        <v>7714.2860000000001</v>
      </c>
      <c r="C853" s="3">
        <v>1234.2860000000001</v>
      </c>
      <c r="D853" s="3">
        <v>212.13200000000001</v>
      </c>
      <c r="E853" s="14">
        <v>-144.24979999999999</v>
      </c>
      <c r="F853" s="13">
        <v>208.03620000000001</v>
      </c>
      <c r="G853" s="14">
        <v>-151.5034</v>
      </c>
      <c r="H853" s="13">
        <v>7724.1440000000002</v>
      </c>
      <c r="I853" s="3">
        <v>1264.5309999999999</v>
      </c>
      <c r="J853" s="3">
        <v>211.70089999999999</v>
      </c>
      <c r="K853" s="14">
        <v>-144.12029999999999</v>
      </c>
      <c r="L853" s="13">
        <v>7723.4530000000004</v>
      </c>
      <c r="M853" s="3">
        <v>1264.461</v>
      </c>
      <c r="N853" s="3">
        <v>211.5847</v>
      </c>
      <c r="O853" s="14">
        <v>-144.21940000000001</v>
      </c>
      <c r="P853" s="26">
        <v>4.3096269999999999E-2</v>
      </c>
      <c r="Q853" s="27">
        <v>-6.7521659999999998E-5</v>
      </c>
      <c r="R853" s="27">
        <v>6.6785509999999996E-3</v>
      </c>
      <c r="S853" s="28">
        <v>5.4916080000000003E-3</v>
      </c>
    </row>
    <row r="854" spans="1:19" ht="16.5" x14ac:dyDescent="0.25">
      <c r="A854" s="15">
        <v>36.40878</v>
      </c>
      <c r="B854" s="16">
        <v>7723.4690000000001</v>
      </c>
      <c r="C854" s="16">
        <v>1228.0319999999999</v>
      </c>
      <c r="D854" s="16">
        <v>212.13200000000001</v>
      </c>
      <c r="E854" s="19">
        <v>-144.67400000000001</v>
      </c>
      <c r="F854" s="15">
        <v>204.69460000000001</v>
      </c>
      <c r="G854" s="19">
        <v>-156.4435</v>
      </c>
      <c r="H854" s="15">
        <v>7732.6130000000003</v>
      </c>
      <c r="I854" s="16">
        <v>1258.2080000000001</v>
      </c>
      <c r="J854" s="16">
        <v>211.5847</v>
      </c>
      <c r="K854" s="19">
        <v>-144.6437</v>
      </c>
      <c r="L854" s="15">
        <v>7732.3270000000002</v>
      </c>
      <c r="M854" s="16">
        <v>1258.5740000000001</v>
      </c>
      <c r="N854" s="16">
        <v>211.58709999999999</v>
      </c>
      <c r="O854" s="19">
        <v>-144.6234</v>
      </c>
      <c r="P854" s="23">
        <v>4.3096339999999997E-2</v>
      </c>
      <c r="Q854" s="24">
        <v>-6.7597379999999996E-5</v>
      </c>
      <c r="R854" s="24">
        <v>6.6778480000000001E-3</v>
      </c>
      <c r="S854" s="25">
        <v>5.4923109999999997E-3</v>
      </c>
    </row>
    <row r="855" spans="1:19" ht="16.5" x14ac:dyDescent="0.25">
      <c r="A855" s="13">
        <v>36.452080000000002</v>
      </c>
      <c r="B855" s="3">
        <v>7732.6530000000002</v>
      </c>
      <c r="C855" s="3">
        <v>1221.759</v>
      </c>
      <c r="D855" s="3">
        <v>212.13200000000001</v>
      </c>
      <c r="E855" s="14">
        <v>-145.09829999999999</v>
      </c>
      <c r="F855" s="13">
        <v>206.21029999999999</v>
      </c>
      <c r="G855" s="14">
        <v>-142.35759999999999</v>
      </c>
      <c r="H855" s="13">
        <v>7741.4870000000001</v>
      </c>
      <c r="I855" s="3">
        <v>1252.3040000000001</v>
      </c>
      <c r="J855" s="3">
        <v>211.58709999999999</v>
      </c>
      <c r="K855" s="14">
        <v>-145.04769999999999</v>
      </c>
      <c r="L855" s="13">
        <v>7741.8059999999996</v>
      </c>
      <c r="M855" s="3">
        <v>1252.3340000000001</v>
      </c>
      <c r="N855" s="3">
        <v>211.6404</v>
      </c>
      <c r="O855" s="14">
        <v>-145.00229999999999</v>
      </c>
      <c r="P855" s="26">
        <v>4.3096420000000003E-2</v>
      </c>
      <c r="Q855" s="27">
        <v>-6.7672929999999996E-5</v>
      </c>
      <c r="R855" s="27">
        <v>6.6771460000000001E-3</v>
      </c>
      <c r="S855" s="28">
        <v>5.4930129999999997E-3</v>
      </c>
    </row>
    <row r="856" spans="1:19" ht="16.5" x14ac:dyDescent="0.25">
      <c r="A856" s="15">
        <v>36.495370000000001</v>
      </c>
      <c r="B856" s="16">
        <v>7741.8370000000004</v>
      </c>
      <c r="C856" s="16">
        <v>1215.4680000000001</v>
      </c>
      <c r="D856" s="16">
        <v>212.13200000000001</v>
      </c>
      <c r="E856" s="19">
        <v>-145.52260000000001</v>
      </c>
      <c r="F856" s="15">
        <v>218.4196</v>
      </c>
      <c r="G856" s="19">
        <v>-142.7816</v>
      </c>
      <c r="H856" s="15">
        <v>7750.9690000000001</v>
      </c>
      <c r="I856" s="16">
        <v>1246.047</v>
      </c>
      <c r="J856" s="16">
        <v>211.6404</v>
      </c>
      <c r="K856" s="19">
        <v>-145.42660000000001</v>
      </c>
      <c r="L856" s="15">
        <v>7750.9530000000004</v>
      </c>
      <c r="M856" s="16">
        <v>1245.9369999999999</v>
      </c>
      <c r="N856" s="16">
        <v>211.62389999999999</v>
      </c>
      <c r="O856" s="19">
        <v>-145.44560000000001</v>
      </c>
      <c r="P856" s="23">
        <v>4.3096500000000003E-2</v>
      </c>
      <c r="Q856" s="24">
        <v>-6.7748299999999996E-5</v>
      </c>
      <c r="R856" s="24">
        <v>6.6764449999999996E-3</v>
      </c>
      <c r="S856" s="25">
        <v>5.4937129999999999E-3</v>
      </c>
    </row>
    <row r="857" spans="1:19" ht="16.5" x14ac:dyDescent="0.25">
      <c r="A857" s="13">
        <v>36.53866</v>
      </c>
      <c r="B857" s="3">
        <v>7751.02</v>
      </c>
      <c r="C857" s="3">
        <v>1209.1590000000001</v>
      </c>
      <c r="D857" s="3">
        <v>212.13200000000001</v>
      </c>
      <c r="E857" s="14">
        <v>-145.9468</v>
      </c>
      <c r="F857" s="13">
        <v>207.4375</v>
      </c>
      <c r="G857" s="14">
        <v>-142.51060000000001</v>
      </c>
      <c r="H857" s="13">
        <v>7760.1149999999998</v>
      </c>
      <c r="I857" s="3">
        <v>1239.6310000000001</v>
      </c>
      <c r="J857" s="3">
        <v>211.62389999999999</v>
      </c>
      <c r="K857" s="14">
        <v>-145.8699</v>
      </c>
      <c r="L857" s="13">
        <v>7759.8180000000002</v>
      </c>
      <c r="M857" s="3">
        <v>1239.277</v>
      </c>
      <c r="N857" s="3">
        <v>211.5326</v>
      </c>
      <c r="O857" s="14">
        <v>-145.96279999999999</v>
      </c>
      <c r="P857" s="26">
        <v>4.3096570000000001E-2</v>
      </c>
      <c r="Q857" s="27">
        <v>-6.7823499999999999E-5</v>
      </c>
      <c r="R857" s="27">
        <v>6.6757470000000001E-3</v>
      </c>
      <c r="S857" s="28">
        <v>5.4944119999999997E-3</v>
      </c>
    </row>
    <row r="858" spans="1:19" ht="16.5" x14ac:dyDescent="0.25">
      <c r="A858" s="15">
        <v>36.581949999999999</v>
      </c>
      <c r="B858" s="16">
        <v>7760.2039999999997</v>
      </c>
      <c r="C858" s="16">
        <v>1202.8320000000001</v>
      </c>
      <c r="D858" s="16">
        <v>212.13200000000001</v>
      </c>
      <c r="E858" s="19">
        <v>-146.37110000000001</v>
      </c>
      <c r="F858" s="15">
        <v>212.11170000000001</v>
      </c>
      <c r="G858" s="19">
        <v>-155.1926</v>
      </c>
      <c r="H858" s="15">
        <v>7768.9750000000004</v>
      </c>
      <c r="I858" s="16">
        <v>1232.9490000000001</v>
      </c>
      <c r="J858" s="16">
        <v>211.5326</v>
      </c>
      <c r="K858" s="19">
        <v>-146.3871</v>
      </c>
      <c r="L858" s="15">
        <v>7768.8739999999998</v>
      </c>
      <c r="M858" s="16">
        <v>1232.6559999999999</v>
      </c>
      <c r="N858" s="16">
        <v>211.4794</v>
      </c>
      <c r="O858" s="19">
        <v>-146.44540000000001</v>
      </c>
      <c r="P858" s="23">
        <v>4.309665E-2</v>
      </c>
      <c r="Q858" s="24">
        <v>-6.7898520000000002E-5</v>
      </c>
      <c r="R858" s="24">
        <v>6.6750500000000001E-3</v>
      </c>
      <c r="S858" s="25">
        <v>5.4951089999999998E-3</v>
      </c>
    </row>
    <row r="859" spans="1:19" ht="16.5" x14ac:dyDescent="0.25">
      <c r="A859" s="13">
        <v>36.625250000000001</v>
      </c>
      <c r="B859" s="3">
        <v>7769.3879999999999</v>
      </c>
      <c r="C859" s="3">
        <v>1196.4860000000001</v>
      </c>
      <c r="D859" s="3">
        <v>212.13200000000001</v>
      </c>
      <c r="E859" s="14">
        <v>-146.7954</v>
      </c>
      <c r="F859" s="13">
        <v>214.1798</v>
      </c>
      <c r="G859" s="14">
        <v>-154.52379999999999</v>
      </c>
      <c r="H859" s="13">
        <v>7778.0290000000005</v>
      </c>
      <c r="I859" s="3">
        <v>1226.307</v>
      </c>
      <c r="J859" s="3">
        <v>211.4794</v>
      </c>
      <c r="K859" s="14">
        <v>-146.86969999999999</v>
      </c>
      <c r="L859" s="13">
        <v>7777.8360000000002</v>
      </c>
      <c r="M859" s="3">
        <v>1226.6300000000001</v>
      </c>
      <c r="N859" s="3">
        <v>211.49080000000001</v>
      </c>
      <c r="O859" s="14">
        <v>-146.8443</v>
      </c>
      <c r="P859" s="26">
        <v>4.3096719999999998E-2</v>
      </c>
      <c r="Q859" s="27">
        <v>-6.7973379999999994E-5</v>
      </c>
      <c r="R859" s="27">
        <v>6.6743549999999999E-3</v>
      </c>
      <c r="S859" s="28">
        <v>5.495804E-3</v>
      </c>
    </row>
    <row r="860" spans="1:19" ht="16.5" x14ac:dyDescent="0.25">
      <c r="A860" s="15">
        <v>36.66854</v>
      </c>
      <c r="B860" s="16">
        <v>7778.5709999999999</v>
      </c>
      <c r="C860" s="16">
        <v>1190.1210000000001</v>
      </c>
      <c r="D860" s="16">
        <v>212.13200000000001</v>
      </c>
      <c r="E860" s="19">
        <v>-147.21960000000001</v>
      </c>
      <c r="F860" s="15">
        <v>210.77780000000001</v>
      </c>
      <c r="G860" s="19">
        <v>-152.566</v>
      </c>
      <c r="H860" s="15">
        <v>7786.9920000000002</v>
      </c>
      <c r="I860" s="16">
        <v>1220.2639999999999</v>
      </c>
      <c r="J860" s="16">
        <v>211.49080000000001</v>
      </c>
      <c r="K860" s="19">
        <v>-147.26849999999999</v>
      </c>
      <c r="L860" s="15">
        <v>7787.2179999999998</v>
      </c>
      <c r="M860" s="16">
        <v>1219.877</v>
      </c>
      <c r="N860" s="16">
        <v>211.47649999999999</v>
      </c>
      <c r="O860" s="19">
        <v>-147.29949999999999</v>
      </c>
      <c r="P860" s="23">
        <v>4.3096799999999998E-2</v>
      </c>
      <c r="Q860" s="24">
        <v>-6.804806E-5</v>
      </c>
      <c r="R860" s="24">
        <v>6.673661E-3</v>
      </c>
      <c r="S860" s="25">
        <v>5.4964979999999998E-3</v>
      </c>
    </row>
    <row r="861" spans="1:19" ht="16.5" x14ac:dyDescent="0.25">
      <c r="A861" s="13">
        <v>36.711829999999999</v>
      </c>
      <c r="B861" s="3">
        <v>7787.7550000000001</v>
      </c>
      <c r="C861" s="3">
        <v>1183.739</v>
      </c>
      <c r="D861" s="3">
        <v>212.13200000000001</v>
      </c>
      <c r="E861" s="14">
        <v>-147.6439</v>
      </c>
      <c r="F861" s="13">
        <v>203.03309999999999</v>
      </c>
      <c r="G861" s="14">
        <v>-140.29159999999999</v>
      </c>
      <c r="H861" s="13">
        <v>7796.3739999999998</v>
      </c>
      <c r="I861" s="3">
        <v>1213.491</v>
      </c>
      <c r="J861" s="3">
        <v>211.47649999999999</v>
      </c>
      <c r="K861" s="14">
        <v>-147.72370000000001</v>
      </c>
      <c r="L861" s="13">
        <v>7796.1450000000004</v>
      </c>
      <c r="M861" s="3">
        <v>1213.424</v>
      </c>
      <c r="N861" s="3">
        <v>211.4325</v>
      </c>
      <c r="O861" s="14">
        <v>-147.76339999999999</v>
      </c>
      <c r="P861" s="26">
        <v>4.3096870000000002E-2</v>
      </c>
      <c r="Q861" s="27">
        <v>-6.8122559999999994E-5</v>
      </c>
      <c r="R861" s="27">
        <v>6.6729689999999999E-3</v>
      </c>
      <c r="S861" s="28">
        <v>5.4971899999999999E-3</v>
      </c>
    </row>
    <row r="862" spans="1:19" ht="16.5" x14ac:dyDescent="0.25">
      <c r="A862" s="15">
        <v>36.755119999999998</v>
      </c>
      <c r="B862" s="16">
        <v>7796.9390000000003</v>
      </c>
      <c r="C862" s="16">
        <v>1177.338</v>
      </c>
      <c r="D862" s="16">
        <v>212.13200000000001</v>
      </c>
      <c r="E862" s="19">
        <v>-148.06819999999999</v>
      </c>
      <c r="F862" s="15">
        <v>217.5805</v>
      </c>
      <c r="G862" s="19">
        <v>-152.60040000000001</v>
      </c>
      <c r="H862" s="15">
        <v>7805.2979999999998</v>
      </c>
      <c r="I862" s="16">
        <v>1207.018</v>
      </c>
      <c r="J862" s="16">
        <v>211.4325</v>
      </c>
      <c r="K862" s="19">
        <v>-148.18770000000001</v>
      </c>
      <c r="L862" s="15">
        <v>7805.3379999999997</v>
      </c>
      <c r="M862" s="16">
        <v>1206.8820000000001</v>
      </c>
      <c r="N862" s="16">
        <v>211.4213</v>
      </c>
      <c r="O862" s="19">
        <v>-148.20359999999999</v>
      </c>
      <c r="P862" s="23">
        <v>4.3096950000000002E-2</v>
      </c>
      <c r="Q862" s="24">
        <v>-6.8196900000000004E-5</v>
      </c>
      <c r="R862" s="24">
        <v>6.6722780000000002E-3</v>
      </c>
      <c r="S862" s="25">
        <v>5.4978800000000001E-3</v>
      </c>
    </row>
    <row r="863" spans="1:19" ht="16.5" x14ac:dyDescent="0.25">
      <c r="A863" s="13">
        <v>36.798409999999997</v>
      </c>
      <c r="B863" s="3">
        <v>7806.1220000000003</v>
      </c>
      <c r="C863" s="3">
        <v>1170.9179999999999</v>
      </c>
      <c r="D863" s="3">
        <v>212.13200000000001</v>
      </c>
      <c r="E863" s="14">
        <v>-148.4924</v>
      </c>
      <c r="F863" s="13">
        <v>215.9076</v>
      </c>
      <c r="G863" s="14">
        <v>-144.5985</v>
      </c>
      <c r="H863" s="13">
        <v>7814.491</v>
      </c>
      <c r="I863" s="3">
        <v>1200.4570000000001</v>
      </c>
      <c r="J863" s="3">
        <v>211.4213</v>
      </c>
      <c r="K863" s="14">
        <v>-148.62790000000001</v>
      </c>
      <c r="L863" s="13">
        <v>7814.5209999999997</v>
      </c>
      <c r="M863" s="3">
        <v>1200.163</v>
      </c>
      <c r="N863" s="3">
        <v>211.38839999999999</v>
      </c>
      <c r="O863" s="14">
        <v>-148.6695</v>
      </c>
      <c r="P863" s="26">
        <v>4.309702E-2</v>
      </c>
      <c r="Q863" s="27">
        <v>-6.8271070000000002E-5</v>
      </c>
      <c r="R863" s="27">
        <v>6.6715899999999998E-3</v>
      </c>
      <c r="S863" s="28">
        <v>5.498569E-3</v>
      </c>
    </row>
    <row r="864" spans="1:19" ht="16.5" x14ac:dyDescent="0.25">
      <c r="A864" s="15">
        <v>36.841709999999999</v>
      </c>
      <c r="B864" s="16">
        <v>7815.3059999999996</v>
      </c>
      <c r="C864" s="16">
        <v>1164.481</v>
      </c>
      <c r="D864" s="16">
        <v>212.13200000000001</v>
      </c>
      <c r="E864" s="19">
        <v>-148.91669999999999</v>
      </c>
      <c r="F864" s="15">
        <v>217.61949999999999</v>
      </c>
      <c r="G864" s="19">
        <v>-155.9495</v>
      </c>
      <c r="H864" s="15">
        <v>7823.6729999999998</v>
      </c>
      <c r="I864" s="16">
        <v>1193.7170000000001</v>
      </c>
      <c r="J864" s="16">
        <v>211.38839999999999</v>
      </c>
      <c r="K864" s="19">
        <v>-149.09379999999999</v>
      </c>
      <c r="L864" s="15">
        <v>7823.7060000000001</v>
      </c>
      <c r="M864" s="16">
        <v>1193.979</v>
      </c>
      <c r="N864" s="16">
        <v>211.42699999999999</v>
      </c>
      <c r="O864" s="19">
        <v>-149.04910000000001</v>
      </c>
      <c r="P864" s="23">
        <v>4.3097099999999999E-2</v>
      </c>
      <c r="Q864" s="24">
        <v>-6.8345060000000001E-5</v>
      </c>
      <c r="R864" s="24">
        <v>6.6709020000000003E-3</v>
      </c>
      <c r="S864" s="25">
        <v>5.4992560000000001E-3</v>
      </c>
    </row>
    <row r="865" spans="1:19" ht="16.5" x14ac:dyDescent="0.25">
      <c r="A865" s="13">
        <v>36.884999999999998</v>
      </c>
      <c r="B865" s="3">
        <v>7824.49</v>
      </c>
      <c r="C865" s="3">
        <v>1158.0239999999999</v>
      </c>
      <c r="D865" s="3">
        <v>212.13200000000001</v>
      </c>
      <c r="E865" s="14">
        <v>-149.34100000000001</v>
      </c>
      <c r="F865" s="13">
        <v>212.87049999999999</v>
      </c>
      <c r="G865" s="14">
        <v>-151.1343</v>
      </c>
      <c r="H865" s="13">
        <v>7832.8590000000004</v>
      </c>
      <c r="I865" s="3">
        <v>1187.5170000000001</v>
      </c>
      <c r="J865" s="3">
        <v>211.42699999999999</v>
      </c>
      <c r="K865" s="14">
        <v>-149.47329999999999</v>
      </c>
      <c r="L865" s="13">
        <v>7832.4780000000001</v>
      </c>
      <c r="M865" s="3">
        <v>1187.4829999999999</v>
      </c>
      <c r="N865" s="3">
        <v>211.36359999999999</v>
      </c>
      <c r="O865" s="14">
        <v>-149.5273</v>
      </c>
      <c r="P865" s="26">
        <v>4.3097169999999997E-2</v>
      </c>
      <c r="Q865" s="27">
        <v>-6.8418890000000002E-5</v>
      </c>
      <c r="R865" s="27">
        <v>6.670217E-3</v>
      </c>
      <c r="S865" s="28">
        <v>5.4999419999999999E-3</v>
      </c>
    </row>
    <row r="866" spans="1:19" ht="16.5" x14ac:dyDescent="0.25">
      <c r="A866" s="15">
        <v>36.928289999999997</v>
      </c>
      <c r="B866" s="16">
        <v>7833.6729999999998</v>
      </c>
      <c r="C866" s="16">
        <v>1151.55</v>
      </c>
      <c r="D866" s="16">
        <v>212.13200000000001</v>
      </c>
      <c r="E866" s="19">
        <v>-149.76519999999999</v>
      </c>
      <c r="F866" s="15">
        <v>206.30080000000001</v>
      </c>
      <c r="G866" s="19">
        <v>-156.51169999999999</v>
      </c>
      <c r="H866" s="15">
        <v>7841.6289999999999</v>
      </c>
      <c r="I866" s="16">
        <v>1181</v>
      </c>
      <c r="J866" s="16">
        <v>211.36359999999999</v>
      </c>
      <c r="K866" s="19">
        <v>-149.95160000000001</v>
      </c>
      <c r="L866" s="15">
        <v>7841.37</v>
      </c>
      <c r="M866" s="16">
        <v>1181.2360000000001</v>
      </c>
      <c r="N866" s="16">
        <v>211.3537</v>
      </c>
      <c r="O866" s="19">
        <v>-149.94810000000001</v>
      </c>
      <c r="P866" s="23">
        <v>4.3097249999999997E-2</v>
      </c>
      <c r="Q866" s="24">
        <v>-6.8492550000000005E-5</v>
      </c>
      <c r="R866" s="24">
        <v>6.6695330000000001E-3</v>
      </c>
      <c r="S866" s="25">
        <v>5.5006259999999998E-3</v>
      </c>
    </row>
    <row r="867" spans="1:19" ht="16.5" x14ac:dyDescent="0.25">
      <c r="A867" s="13">
        <v>36.971580000000003</v>
      </c>
      <c r="B867" s="3">
        <v>7842.857</v>
      </c>
      <c r="C867" s="3">
        <v>1145.057</v>
      </c>
      <c r="D867" s="3">
        <v>212.13200000000001</v>
      </c>
      <c r="E867" s="14">
        <v>-150.18950000000001</v>
      </c>
      <c r="F867" s="13">
        <v>220.5686</v>
      </c>
      <c r="G867" s="14">
        <v>-144.18119999999999</v>
      </c>
      <c r="H867" s="13">
        <v>7850.52</v>
      </c>
      <c r="I867" s="3">
        <v>1174.7349999999999</v>
      </c>
      <c r="J867" s="3">
        <v>211.3537</v>
      </c>
      <c r="K867" s="14">
        <v>-150.3723</v>
      </c>
      <c r="L867" s="13">
        <v>7850.723</v>
      </c>
      <c r="M867" s="3">
        <v>1174.9469999999999</v>
      </c>
      <c r="N867" s="3">
        <v>211.41220000000001</v>
      </c>
      <c r="O867" s="14">
        <v>-150.31370000000001</v>
      </c>
      <c r="P867" s="26">
        <v>4.3097320000000001E-2</v>
      </c>
      <c r="Q867" s="27">
        <v>-6.8566039999999997E-5</v>
      </c>
      <c r="R867" s="27">
        <v>6.6688509999999999E-3</v>
      </c>
      <c r="S867" s="28">
        <v>5.5013079999999999E-3</v>
      </c>
    </row>
    <row r="868" spans="1:19" ht="16.5" x14ac:dyDescent="0.25">
      <c r="A868" s="15">
        <v>37.014879999999998</v>
      </c>
      <c r="B868" s="16">
        <v>7852.0410000000002</v>
      </c>
      <c r="C868" s="16">
        <v>1138.546</v>
      </c>
      <c r="D868" s="16">
        <v>212.13200000000001</v>
      </c>
      <c r="E868" s="19">
        <v>-150.61369999999999</v>
      </c>
      <c r="F868" s="15">
        <v>214.46180000000001</v>
      </c>
      <c r="G868" s="19">
        <v>-147.52529999999999</v>
      </c>
      <c r="H868" s="15">
        <v>7859.8760000000002</v>
      </c>
      <c r="I868" s="16">
        <v>1168.43</v>
      </c>
      <c r="J868" s="16">
        <v>211.41220000000001</v>
      </c>
      <c r="K868" s="19">
        <v>-150.7379</v>
      </c>
      <c r="L868" s="15">
        <v>7859.7870000000003</v>
      </c>
      <c r="M868" s="16">
        <v>1168.769</v>
      </c>
      <c r="N868" s="16">
        <v>211.4418</v>
      </c>
      <c r="O868" s="19">
        <v>-150.69669999999999</v>
      </c>
      <c r="P868" s="23">
        <v>4.3097400000000001E-2</v>
      </c>
      <c r="Q868" s="24">
        <v>-6.8639360000000003E-5</v>
      </c>
      <c r="R868" s="24">
        <v>6.6681700000000002E-3</v>
      </c>
      <c r="S868" s="25">
        <v>5.5019889999999997E-3</v>
      </c>
    </row>
    <row r="869" spans="1:19" ht="16.5" x14ac:dyDescent="0.25">
      <c r="A869" s="13">
        <v>37.058169999999997</v>
      </c>
      <c r="B869" s="3">
        <v>7861.2240000000002</v>
      </c>
      <c r="C869" s="3">
        <v>1132.0160000000001</v>
      </c>
      <c r="D869" s="3">
        <v>212.13200000000001</v>
      </c>
      <c r="E869" s="14">
        <v>-151.03800000000001</v>
      </c>
      <c r="F869" s="13">
        <v>222.5445</v>
      </c>
      <c r="G869" s="14">
        <v>-142.31950000000001</v>
      </c>
      <c r="H869" s="13">
        <v>7868.9409999999998</v>
      </c>
      <c r="I869" s="3">
        <v>1162.2360000000001</v>
      </c>
      <c r="J869" s="3">
        <v>211.4418</v>
      </c>
      <c r="K869" s="14">
        <v>-151.12100000000001</v>
      </c>
      <c r="L869" s="13">
        <v>7868.7190000000001</v>
      </c>
      <c r="M869" s="3">
        <v>1162.0409999999999</v>
      </c>
      <c r="N869" s="3">
        <v>211.38249999999999</v>
      </c>
      <c r="O869" s="14">
        <v>-151.17949999999999</v>
      </c>
      <c r="P869" s="26">
        <v>4.3097469999999999E-2</v>
      </c>
      <c r="Q869" s="27">
        <v>-6.8712509999999997E-5</v>
      </c>
      <c r="R869" s="27">
        <v>6.6674910000000002E-3</v>
      </c>
      <c r="S869" s="28">
        <v>5.5026679999999996E-3</v>
      </c>
    </row>
    <row r="870" spans="1:19" ht="16.5" x14ac:dyDescent="0.25">
      <c r="A870" s="15">
        <v>37.101460000000003</v>
      </c>
      <c r="B870" s="16">
        <v>7870.4080000000004</v>
      </c>
      <c r="C870" s="16">
        <v>1125.4680000000001</v>
      </c>
      <c r="D870" s="16">
        <v>212.13200000000001</v>
      </c>
      <c r="E870" s="19">
        <v>-151.4623</v>
      </c>
      <c r="F870" s="15">
        <v>215.61519999999999</v>
      </c>
      <c r="G870" s="19">
        <v>-153.6893</v>
      </c>
      <c r="H870" s="15">
        <v>7877.87</v>
      </c>
      <c r="I870" s="16">
        <v>1155.4870000000001</v>
      </c>
      <c r="J870" s="16">
        <v>211.38249999999999</v>
      </c>
      <c r="K870" s="19">
        <v>-151.60380000000001</v>
      </c>
      <c r="L870" s="15">
        <v>7877.8890000000001</v>
      </c>
      <c r="M870" s="16">
        <v>1155.576</v>
      </c>
      <c r="N870" s="16">
        <v>211.39689999999999</v>
      </c>
      <c r="O870" s="19">
        <v>-151.58760000000001</v>
      </c>
      <c r="P870" s="23">
        <v>4.3097539999999997E-2</v>
      </c>
      <c r="Q870" s="24">
        <v>-6.8785499999999994E-5</v>
      </c>
      <c r="R870" s="24">
        <v>6.6668129999999997E-3</v>
      </c>
      <c r="S870" s="25">
        <v>5.5033460000000001E-3</v>
      </c>
    </row>
    <row r="871" spans="1:19" ht="16.5" x14ac:dyDescent="0.25">
      <c r="A871" s="13">
        <v>37.144750000000002</v>
      </c>
      <c r="B871" s="3">
        <v>7879.5919999999996</v>
      </c>
      <c r="C871" s="3">
        <v>1118.902</v>
      </c>
      <c r="D871" s="3">
        <v>212.13200000000001</v>
      </c>
      <c r="E871" s="14">
        <v>-151.88650000000001</v>
      </c>
      <c r="F871" s="13">
        <v>213.72300000000001</v>
      </c>
      <c r="G871" s="14">
        <v>-146.0119</v>
      </c>
      <c r="H871" s="13">
        <v>7887.0410000000002</v>
      </c>
      <c r="I871" s="3">
        <v>1149.0050000000001</v>
      </c>
      <c r="J871" s="3">
        <v>211.39689999999999</v>
      </c>
      <c r="K871" s="14">
        <v>-152.01179999999999</v>
      </c>
      <c r="L871" s="13">
        <v>7886.9570000000003</v>
      </c>
      <c r="M871" s="3">
        <v>1149.4690000000001</v>
      </c>
      <c r="N871" s="3">
        <v>211.44319999999999</v>
      </c>
      <c r="O871" s="14">
        <v>-151.95070000000001</v>
      </c>
      <c r="P871" s="26">
        <v>4.3097620000000003E-2</v>
      </c>
      <c r="Q871" s="27">
        <v>-6.8858320000000006E-5</v>
      </c>
      <c r="R871" s="27">
        <v>6.6661369999999999E-3</v>
      </c>
      <c r="S871" s="28">
        <v>5.5040219999999999E-3</v>
      </c>
    </row>
    <row r="872" spans="1:19" ht="16.5" x14ac:dyDescent="0.25">
      <c r="A872" s="15">
        <v>37.188040000000001</v>
      </c>
      <c r="B872" s="16">
        <v>7888.7759999999998</v>
      </c>
      <c r="C872" s="16">
        <v>1112.317</v>
      </c>
      <c r="D872" s="16">
        <v>212.13200000000001</v>
      </c>
      <c r="E872" s="19">
        <v>-152.3108</v>
      </c>
      <c r="F872" s="15">
        <v>214.64089999999999</v>
      </c>
      <c r="G872" s="19">
        <v>-153.02549999999999</v>
      </c>
      <c r="H872" s="15">
        <v>7896.11</v>
      </c>
      <c r="I872" s="16">
        <v>1142.8810000000001</v>
      </c>
      <c r="J872" s="16">
        <v>211.44319999999999</v>
      </c>
      <c r="K872" s="19">
        <v>-152.375</v>
      </c>
      <c r="L872" s="15">
        <v>7896.2579999999998</v>
      </c>
      <c r="M872" s="16">
        <v>1142.8130000000001</v>
      </c>
      <c r="N872" s="16">
        <v>211.4573</v>
      </c>
      <c r="O872" s="19">
        <v>-152.36670000000001</v>
      </c>
      <c r="P872" s="23">
        <v>4.3097690000000001E-2</v>
      </c>
      <c r="Q872" s="24">
        <v>-6.8930980000000007E-5</v>
      </c>
      <c r="R872" s="24">
        <v>6.6654619999999996E-3</v>
      </c>
      <c r="S872" s="25">
        <v>5.5046959999999999E-3</v>
      </c>
    </row>
    <row r="873" spans="1:19" ht="16.5" x14ac:dyDescent="0.25">
      <c r="A873" s="13">
        <v>37.231340000000003</v>
      </c>
      <c r="B873" s="3">
        <v>7897.9589999999998</v>
      </c>
      <c r="C873" s="3">
        <v>1105.7139999999999</v>
      </c>
      <c r="D873" s="3">
        <v>212.13200000000001</v>
      </c>
      <c r="E873" s="14">
        <v>-152.73509999999999</v>
      </c>
      <c r="F873" s="13">
        <v>212.61240000000001</v>
      </c>
      <c r="G873" s="14">
        <v>-150.0513</v>
      </c>
      <c r="H873" s="13">
        <v>7905.4129999999996</v>
      </c>
      <c r="I873" s="3">
        <v>1136.2080000000001</v>
      </c>
      <c r="J873" s="3">
        <v>211.4573</v>
      </c>
      <c r="K873" s="14">
        <v>-152.79089999999999</v>
      </c>
      <c r="L873" s="13">
        <v>7905.42</v>
      </c>
      <c r="M873" s="3">
        <v>1135.865</v>
      </c>
      <c r="N873" s="3">
        <v>211.41460000000001</v>
      </c>
      <c r="O873" s="14">
        <v>-152.84299999999999</v>
      </c>
      <c r="P873" s="26">
        <v>4.3097759999999999E-2</v>
      </c>
      <c r="Q873" s="27">
        <v>-6.9003469999999995E-5</v>
      </c>
      <c r="R873" s="27">
        <v>6.664789E-3</v>
      </c>
      <c r="S873" s="28">
        <v>5.5053690000000004E-3</v>
      </c>
    </row>
    <row r="874" spans="1:19" ht="16.5" x14ac:dyDescent="0.25">
      <c r="A874" s="15">
        <v>37.274630000000002</v>
      </c>
      <c r="B874" s="16">
        <v>7907.143</v>
      </c>
      <c r="C874" s="16">
        <v>1099.0930000000001</v>
      </c>
      <c r="D874" s="16">
        <v>212.13200000000001</v>
      </c>
      <c r="E874" s="19">
        <v>-153.1593</v>
      </c>
      <c r="F874" s="15">
        <v>213.53550000000001</v>
      </c>
      <c r="G874" s="19">
        <v>-139.97049999999999</v>
      </c>
      <c r="H874" s="15">
        <v>7914.5720000000001</v>
      </c>
      <c r="I874" s="16">
        <v>1129.239</v>
      </c>
      <c r="J874" s="16">
        <v>211.41460000000001</v>
      </c>
      <c r="K874" s="19">
        <v>-153.26730000000001</v>
      </c>
      <c r="L874" s="15">
        <v>7914.7929999999997</v>
      </c>
      <c r="M874" s="16">
        <v>1129.0309999999999</v>
      </c>
      <c r="N874" s="16">
        <v>211.4222</v>
      </c>
      <c r="O874" s="19">
        <v>-153.27119999999999</v>
      </c>
      <c r="P874" s="23">
        <v>4.3097839999999998E-2</v>
      </c>
      <c r="Q874" s="24">
        <v>-6.90758E-5</v>
      </c>
      <c r="R874" s="24">
        <v>6.6641180000000001E-3</v>
      </c>
      <c r="S874" s="25">
        <v>5.5060409999999997E-3</v>
      </c>
    </row>
    <row r="875" spans="1:19" ht="16.5" x14ac:dyDescent="0.25">
      <c r="A875" s="13">
        <v>37.317920000000001</v>
      </c>
      <c r="B875" s="3">
        <v>7916.3270000000002</v>
      </c>
      <c r="C875" s="3">
        <v>1092.453</v>
      </c>
      <c r="D875" s="3">
        <v>212.13200000000001</v>
      </c>
      <c r="E875" s="14">
        <v>-153.58359999999999</v>
      </c>
      <c r="F875" s="13">
        <v>221.13130000000001</v>
      </c>
      <c r="G875" s="14">
        <v>-156.9427</v>
      </c>
      <c r="H875" s="13">
        <v>7923.9459999999999</v>
      </c>
      <c r="I875" s="3">
        <v>1122.3869999999999</v>
      </c>
      <c r="J875" s="3">
        <v>211.4222</v>
      </c>
      <c r="K875" s="14">
        <v>-153.69550000000001</v>
      </c>
      <c r="L875" s="13">
        <v>7923.9210000000003</v>
      </c>
      <c r="M875" s="3">
        <v>1122.3409999999999</v>
      </c>
      <c r="N875" s="3">
        <v>211.41239999999999</v>
      </c>
      <c r="O875" s="14">
        <v>-153.70580000000001</v>
      </c>
      <c r="P875" s="26">
        <v>4.3097910000000003E-2</v>
      </c>
      <c r="Q875" s="27">
        <v>-6.9147960000000007E-5</v>
      </c>
      <c r="R875" s="27">
        <v>6.6634479999999998E-3</v>
      </c>
      <c r="S875" s="28">
        <v>5.5067099999999997E-3</v>
      </c>
    </row>
    <row r="876" spans="1:19" ht="16.5" x14ac:dyDescent="0.25">
      <c r="A876" s="15">
        <v>37.36121</v>
      </c>
      <c r="B876" s="16">
        <v>7925.51</v>
      </c>
      <c r="C876" s="16">
        <v>1085.7950000000001</v>
      </c>
      <c r="D876" s="16">
        <v>212.13200000000001</v>
      </c>
      <c r="E876" s="19">
        <v>-154.00790000000001</v>
      </c>
      <c r="F876" s="15">
        <v>224.7953</v>
      </c>
      <c r="G876" s="19">
        <v>-160.56620000000001</v>
      </c>
      <c r="H876" s="15">
        <v>7933.0730000000003</v>
      </c>
      <c r="I876" s="16">
        <v>1115.6769999999999</v>
      </c>
      <c r="J876" s="16">
        <v>211.41239999999999</v>
      </c>
      <c r="K876" s="19">
        <v>-154.1301</v>
      </c>
      <c r="L876" s="15">
        <v>7932.9359999999997</v>
      </c>
      <c r="M876" s="16">
        <v>1115.693</v>
      </c>
      <c r="N876" s="16">
        <v>211.39320000000001</v>
      </c>
      <c r="O876" s="19">
        <v>-154.14519999999999</v>
      </c>
      <c r="P876" s="23">
        <v>4.3097980000000001E-2</v>
      </c>
      <c r="Q876" s="24">
        <v>-6.9219960000000002E-5</v>
      </c>
      <c r="R876" s="24">
        <v>6.6627800000000001E-3</v>
      </c>
      <c r="S876" s="25">
        <v>5.5073789999999997E-3</v>
      </c>
    </row>
    <row r="877" spans="1:19" ht="16.5" x14ac:dyDescent="0.25">
      <c r="A877" s="13">
        <v>37.404510000000002</v>
      </c>
      <c r="B877" s="3">
        <v>7934.6940000000004</v>
      </c>
      <c r="C877" s="3">
        <v>1079.1179999999999</v>
      </c>
      <c r="D877" s="3">
        <v>212.13200000000001</v>
      </c>
      <c r="E877" s="14">
        <v>-154.43209999999999</v>
      </c>
      <c r="F877" s="13">
        <v>212.1935</v>
      </c>
      <c r="G877" s="14">
        <v>-146.02940000000001</v>
      </c>
      <c r="H877" s="13">
        <v>7942.0879999999997</v>
      </c>
      <c r="I877" s="3">
        <v>1109.01</v>
      </c>
      <c r="J877" s="3">
        <v>211.39320000000001</v>
      </c>
      <c r="K877" s="14">
        <v>-154.56950000000001</v>
      </c>
      <c r="L877" s="13">
        <v>7942.3419999999996</v>
      </c>
      <c r="M877" s="3">
        <v>1108.961</v>
      </c>
      <c r="N877" s="3">
        <v>211.42619999999999</v>
      </c>
      <c r="O877" s="14">
        <v>-154.5446</v>
      </c>
      <c r="P877" s="26">
        <v>4.3098049999999999E-2</v>
      </c>
      <c r="Q877" s="27">
        <v>-6.9291789999999999E-5</v>
      </c>
      <c r="R877" s="27">
        <v>6.6621129999999999E-3</v>
      </c>
      <c r="S877" s="28">
        <v>5.5080449999999996E-3</v>
      </c>
    </row>
    <row r="878" spans="1:19" ht="16.5" x14ac:dyDescent="0.25">
      <c r="A878" s="15">
        <v>37.447800000000001</v>
      </c>
      <c r="B878" s="16">
        <v>7943.8779999999997</v>
      </c>
      <c r="C878" s="16">
        <v>1072.423</v>
      </c>
      <c r="D878" s="16">
        <v>212.13200000000001</v>
      </c>
      <c r="E878" s="19">
        <v>-154.85640000000001</v>
      </c>
      <c r="F878" s="15">
        <v>206.66390000000001</v>
      </c>
      <c r="G878" s="19">
        <v>-160.96950000000001</v>
      </c>
      <c r="H878" s="15">
        <v>7951.4949999999999</v>
      </c>
      <c r="I878" s="16">
        <v>1102.261</v>
      </c>
      <c r="J878" s="16">
        <v>211.42619999999999</v>
      </c>
      <c r="K878" s="19">
        <v>-154.96889999999999</v>
      </c>
      <c r="L878" s="15">
        <v>7950.866</v>
      </c>
      <c r="M878" s="16">
        <v>1102.2470000000001</v>
      </c>
      <c r="N878" s="16">
        <v>211.3271</v>
      </c>
      <c r="O878" s="19">
        <v>-155.0515</v>
      </c>
      <c r="P878" s="23">
        <v>4.3098129999999998E-2</v>
      </c>
      <c r="Q878" s="24">
        <v>-6.9363469999999999E-5</v>
      </c>
      <c r="R878" s="24">
        <v>6.6614480000000004E-3</v>
      </c>
      <c r="S878" s="25">
        <v>5.50871E-3</v>
      </c>
    </row>
    <row r="879" spans="1:19" ht="16.5" x14ac:dyDescent="0.25">
      <c r="A879" s="13">
        <v>37.49109</v>
      </c>
      <c r="B879" s="3">
        <v>7953.0609999999997</v>
      </c>
      <c r="C879" s="3">
        <v>1065.71</v>
      </c>
      <c r="D879" s="3">
        <v>212.13200000000001</v>
      </c>
      <c r="E879" s="14">
        <v>-155.28059999999999</v>
      </c>
      <c r="F879" s="13">
        <v>207.79470000000001</v>
      </c>
      <c r="G879" s="14">
        <v>-144.71350000000001</v>
      </c>
      <c r="H879" s="13">
        <v>7960.0150000000003</v>
      </c>
      <c r="I879" s="3">
        <v>1095.5260000000001</v>
      </c>
      <c r="J879" s="3">
        <v>211.3271</v>
      </c>
      <c r="K879" s="14">
        <v>-155.47579999999999</v>
      </c>
      <c r="L879" s="13">
        <v>7959.8860000000004</v>
      </c>
      <c r="M879" s="3">
        <v>1095.4739999999999</v>
      </c>
      <c r="N879" s="3">
        <v>211.3005</v>
      </c>
      <c r="O879" s="14">
        <v>-155.50040000000001</v>
      </c>
      <c r="P879" s="26">
        <v>4.3098200000000003E-2</v>
      </c>
      <c r="Q879" s="27">
        <v>-6.943498E-5</v>
      </c>
      <c r="R879" s="27">
        <v>6.6607849999999998E-3</v>
      </c>
      <c r="S879" s="28">
        <v>5.509374E-3</v>
      </c>
    </row>
    <row r="880" spans="1:19" ht="16.5" x14ac:dyDescent="0.25">
      <c r="A880" s="15">
        <v>37.534379999999999</v>
      </c>
      <c r="B880" s="16">
        <v>7962.2449999999999</v>
      </c>
      <c r="C880" s="16">
        <v>1058.979</v>
      </c>
      <c r="D880" s="16">
        <v>212.13200000000001</v>
      </c>
      <c r="E880" s="19">
        <v>-155.70490000000001</v>
      </c>
      <c r="F880" s="15">
        <v>208.63759999999999</v>
      </c>
      <c r="G880" s="19">
        <v>-160.2038</v>
      </c>
      <c r="H880" s="15">
        <v>7969.0330000000004</v>
      </c>
      <c r="I880" s="16">
        <v>1088.7329999999999</v>
      </c>
      <c r="J880" s="16">
        <v>211.3005</v>
      </c>
      <c r="K880" s="19">
        <v>-155.9246</v>
      </c>
      <c r="L880" s="15">
        <v>7969.2820000000002</v>
      </c>
      <c r="M880" s="16">
        <v>1088.8050000000001</v>
      </c>
      <c r="N880" s="16">
        <v>211.34819999999999</v>
      </c>
      <c r="O880" s="19">
        <v>-155.88159999999999</v>
      </c>
      <c r="P880" s="23">
        <v>4.3098270000000001E-2</v>
      </c>
      <c r="Q880" s="24">
        <v>-6.9506330000000004E-5</v>
      </c>
      <c r="R880" s="24">
        <v>6.6601220000000001E-3</v>
      </c>
      <c r="S880" s="25">
        <v>5.5100360000000003E-3</v>
      </c>
    </row>
    <row r="881" spans="1:19" ht="16.5" x14ac:dyDescent="0.25">
      <c r="A881" s="13">
        <v>37.577669999999998</v>
      </c>
      <c r="B881" s="3">
        <v>7971.4290000000001</v>
      </c>
      <c r="C881" s="3">
        <v>1052.229</v>
      </c>
      <c r="D881" s="3">
        <v>212.13200000000001</v>
      </c>
      <c r="E881" s="14">
        <v>-156.1292</v>
      </c>
      <c r="F881" s="13">
        <v>214.5127</v>
      </c>
      <c r="G881" s="14">
        <v>-153.52760000000001</v>
      </c>
      <c r="H881" s="13">
        <v>7978.4309999999996</v>
      </c>
      <c r="I881" s="3">
        <v>1082.048</v>
      </c>
      <c r="J881" s="3">
        <v>211.34819999999999</v>
      </c>
      <c r="K881" s="14">
        <v>-156.30590000000001</v>
      </c>
      <c r="L881" s="13">
        <v>7978.4970000000003</v>
      </c>
      <c r="M881" s="3">
        <v>1082.046</v>
      </c>
      <c r="N881" s="3">
        <v>211.35810000000001</v>
      </c>
      <c r="O881" s="14">
        <v>-156.2978</v>
      </c>
      <c r="P881" s="26">
        <v>4.3098339999999999E-2</v>
      </c>
      <c r="Q881" s="27">
        <v>-6.9577519999999997E-5</v>
      </c>
      <c r="R881" s="27">
        <v>6.6594619999999997E-3</v>
      </c>
      <c r="S881" s="28">
        <v>5.5106970000000002E-3</v>
      </c>
    </row>
    <row r="882" spans="1:19" ht="16.5" x14ac:dyDescent="0.25">
      <c r="A882" s="15">
        <v>37.62097</v>
      </c>
      <c r="B882" s="16">
        <v>7980.6120000000001</v>
      </c>
      <c r="C882" s="16">
        <v>1045.46</v>
      </c>
      <c r="D882" s="16">
        <v>212.13200000000001</v>
      </c>
      <c r="E882" s="19">
        <v>-156.55340000000001</v>
      </c>
      <c r="F882" s="15">
        <v>211.6576</v>
      </c>
      <c r="G882" s="19">
        <v>-160.7714</v>
      </c>
      <c r="H882" s="15">
        <v>7987.6469999999999</v>
      </c>
      <c r="I882" s="16">
        <v>1075.27</v>
      </c>
      <c r="J882" s="16">
        <v>211.35810000000001</v>
      </c>
      <c r="K882" s="19">
        <v>-156.72200000000001</v>
      </c>
      <c r="L882" s="15">
        <v>7987.7259999999997</v>
      </c>
      <c r="M882" s="16">
        <v>1075.394</v>
      </c>
      <c r="N882" s="16">
        <v>211.3862</v>
      </c>
      <c r="O882" s="19">
        <v>-156.69280000000001</v>
      </c>
      <c r="P882" s="23">
        <v>4.3098409999999997E-2</v>
      </c>
      <c r="Q882" s="24">
        <v>-6.9648550000000006E-5</v>
      </c>
      <c r="R882" s="24">
        <v>6.6588029999999996E-3</v>
      </c>
      <c r="S882" s="25">
        <v>5.5113560000000002E-3</v>
      </c>
    </row>
    <row r="883" spans="1:19" ht="16.5" x14ac:dyDescent="0.25">
      <c r="A883" s="13">
        <v>37.664259999999999</v>
      </c>
      <c r="B883" s="3">
        <v>7989.7960000000003</v>
      </c>
      <c r="C883" s="3">
        <v>1038.673</v>
      </c>
      <c r="D883" s="3">
        <v>212.13200000000001</v>
      </c>
      <c r="E883" s="14">
        <v>-156.9777</v>
      </c>
      <c r="F883" s="13">
        <v>211.2158</v>
      </c>
      <c r="G883" s="14">
        <v>-164.03380000000001</v>
      </c>
      <c r="H883" s="13">
        <v>7996.8779999999997</v>
      </c>
      <c r="I883" s="3">
        <v>1068.6010000000001</v>
      </c>
      <c r="J883" s="3">
        <v>211.3862</v>
      </c>
      <c r="K883" s="14">
        <v>-157.11699999999999</v>
      </c>
      <c r="L883" s="13">
        <v>7996.8469999999998</v>
      </c>
      <c r="M883" s="3">
        <v>1068.761</v>
      </c>
      <c r="N883" s="3">
        <v>211.40180000000001</v>
      </c>
      <c r="O883" s="14">
        <v>-157.09630000000001</v>
      </c>
      <c r="P883" s="26">
        <v>4.3098490000000003E-2</v>
      </c>
      <c r="Q883" s="27">
        <v>-6.9719420000000003E-5</v>
      </c>
      <c r="R883" s="27">
        <v>6.6581449999999999E-3</v>
      </c>
      <c r="S883" s="28">
        <v>5.5120129999999996E-3</v>
      </c>
    </row>
    <row r="884" spans="1:19" ht="16.5" x14ac:dyDescent="0.25">
      <c r="A884" s="15">
        <v>37.707549999999998</v>
      </c>
      <c r="B884" s="16">
        <v>7998.98</v>
      </c>
      <c r="C884" s="16">
        <v>1031.8679999999999</v>
      </c>
      <c r="D884" s="16">
        <v>212.13200000000001</v>
      </c>
      <c r="E884" s="19">
        <v>-157.40199999999999</v>
      </c>
      <c r="F884" s="15">
        <v>214.14609999999999</v>
      </c>
      <c r="G884" s="19">
        <v>-153.9521</v>
      </c>
      <c r="H884" s="15">
        <v>8005.9989999999998</v>
      </c>
      <c r="I884" s="16">
        <v>1061.95</v>
      </c>
      <c r="J884" s="16">
        <v>211.40180000000001</v>
      </c>
      <c r="K884" s="19">
        <v>-157.5206</v>
      </c>
      <c r="L884" s="15">
        <v>8005.8459999999995</v>
      </c>
      <c r="M884" s="16">
        <v>1062.232</v>
      </c>
      <c r="N884" s="16">
        <v>211.4144</v>
      </c>
      <c r="O884" s="19">
        <v>-157.4965</v>
      </c>
      <c r="P884" s="23">
        <v>4.3098560000000001E-2</v>
      </c>
      <c r="Q884" s="24">
        <v>-6.9790130000000003E-5</v>
      </c>
      <c r="R884" s="24">
        <v>6.6574889999999999E-3</v>
      </c>
      <c r="S884" s="25">
        <v>5.5126699999999999E-3</v>
      </c>
    </row>
    <row r="885" spans="1:19" ht="16.5" x14ac:dyDescent="0.25">
      <c r="A885" s="13">
        <v>37.750839999999997</v>
      </c>
      <c r="B885" s="3">
        <v>8008.1629999999996</v>
      </c>
      <c r="C885" s="3">
        <v>1025.0450000000001</v>
      </c>
      <c r="D885" s="3">
        <v>212.13200000000001</v>
      </c>
      <c r="E885" s="14">
        <v>-157.8262</v>
      </c>
      <c r="F885" s="13">
        <v>210.96459999999999</v>
      </c>
      <c r="G885" s="14">
        <v>-158.1876</v>
      </c>
      <c r="H885" s="13">
        <v>8014.9989999999998</v>
      </c>
      <c r="I885" s="3">
        <v>1055.404</v>
      </c>
      <c r="J885" s="3">
        <v>211.4144</v>
      </c>
      <c r="K885" s="14">
        <v>-157.92080000000001</v>
      </c>
      <c r="L885" s="13">
        <v>8015.192</v>
      </c>
      <c r="M885" s="3">
        <v>1055.1469999999999</v>
      </c>
      <c r="N885" s="3">
        <v>211.41120000000001</v>
      </c>
      <c r="O885" s="14">
        <v>-157.9359</v>
      </c>
      <c r="P885" s="26">
        <v>4.3098629999999999E-2</v>
      </c>
      <c r="Q885" s="27">
        <v>-6.9860680000000006E-5</v>
      </c>
      <c r="R885" s="27">
        <v>6.6568349999999998E-3</v>
      </c>
      <c r="S885" s="28">
        <v>5.513324E-3</v>
      </c>
    </row>
    <row r="886" spans="1:19" ht="16.5" x14ac:dyDescent="0.25">
      <c r="A886" s="15">
        <v>37.794139999999999</v>
      </c>
      <c r="B886" s="16">
        <v>8017.3469999999998</v>
      </c>
      <c r="C886" s="16">
        <v>1018.203</v>
      </c>
      <c r="D886" s="16">
        <v>212.13200000000001</v>
      </c>
      <c r="E886" s="19">
        <v>-158.25049999999999</v>
      </c>
      <c r="F886" s="15">
        <v>214.40440000000001</v>
      </c>
      <c r="G886" s="19">
        <v>-164.5104</v>
      </c>
      <c r="H886" s="15">
        <v>8024.3440000000001</v>
      </c>
      <c r="I886" s="16">
        <v>1048.3009999999999</v>
      </c>
      <c r="J886" s="16">
        <v>211.41120000000001</v>
      </c>
      <c r="K886" s="19">
        <v>-158.36009999999999</v>
      </c>
      <c r="L886" s="15">
        <v>8024.15</v>
      </c>
      <c r="M886" s="16">
        <v>1048.4110000000001</v>
      </c>
      <c r="N886" s="16">
        <v>211.3954</v>
      </c>
      <c r="O886" s="19">
        <v>-158.36789999999999</v>
      </c>
      <c r="P886" s="23">
        <v>4.3098699999999997E-2</v>
      </c>
      <c r="Q886" s="24">
        <v>-6.9931069999999997E-5</v>
      </c>
      <c r="R886" s="24">
        <v>6.6561820000000001E-3</v>
      </c>
      <c r="S886" s="25">
        <v>5.5139769999999998E-3</v>
      </c>
    </row>
    <row r="887" spans="1:19" ht="16.5" x14ac:dyDescent="0.25">
      <c r="A887" s="13">
        <v>37.837429999999998</v>
      </c>
      <c r="B887" s="3">
        <v>8026.5309999999999</v>
      </c>
      <c r="C887" s="3">
        <v>1011.343</v>
      </c>
      <c r="D887" s="3">
        <v>212.13200000000001</v>
      </c>
      <c r="E887" s="14">
        <v>-158.6748</v>
      </c>
      <c r="F887" s="13">
        <v>217.84469999999999</v>
      </c>
      <c r="G887" s="14">
        <v>-159.79599999999999</v>
      </c>
      <c r="H887" s="13">
        <v>8033.3019999999997</v>
      </c>
      <c r="I887" s="3">
        <v>1041.546</v>
      </c>
      <c r="J887" s="3">
        <v>211.3954</v>
      </c>
      <c r="K887" s="14">
        <v>-158.7921</v>
      </c>
      <c r="L887" s="13">
        <v>8033.174</v>
      </c>
      <c r="M887" s="3">
        <v>1041.752</v>
      </c>
      <c r="N887" s="3">
        <v>211.40190000000001</v>
      </c>
      <c r="O887" s="14">
        <v>-158.77680000000001</v>
      </c>
      <c r="P887" s="26">
        <v>4.3098770000000002E-2</v>
      </c>
      <c r="Q887" s="27">
        <v>-7.0001300000000003E-5</v>
      </c>
      <c r="R887" s="27">
        <v>6.6555299999999998E-3</v>
      </c>
      <c r="S887" s="28">
        <v>5.5146290000000001E-3</v>
      </c>
    </row>
    <row r="888" spans="1:19" ht="16.5" x14ac:dyDescent="0.25">
      <c r="A888" s="15">
        <v>37.880719999999997</v>
      </c>
      <c r="B888" s="16">
        <v>8035.7139999999999</v>
      </c>
      <c r="C888" s="16">
        <v>1004.4640000000001</v>
      </c>
      <c r="D888" s="16">
        <v>212.13200000000001</v>
      </c>
      <c r="E888" s="19">
        <v>-159.09899999999999</v>
      </c>
      <c r="F888" s="15">
        <v>206.8964</v>
      </c>
      <c r="G888" s="19">
        <v>-160.4676</v>
      </c>
      <c r="H888" s="15">
        <v>8042.326</v>
      </c>
      <c r="I888" s="16">
        <v>1034.8689999999999</v>
      </c>
      <c r="J888" s="16">
        <v>211.40190000000001</v>
      </c>
      <c r="K888" s="19">
        <v>-159.20099999999999</v>
      </c>
      <c r="L888" s="15">
        <v>8042.5190000000002</v>
      </c>
      <c r="M888" s="16">
        <v>1034.797</v>
      </c>
      <c r="N888" s="16">
        <v>211.42250000000001</v>
      </c>
      <c r="O888" s="19">
        <v>-159.1874</v>
      </c>
      <c r="P888" s="23">
        <v>4.3098839999999999E-2</v>
      </c>
      <c r="Q888" s="24">
        <v>-7.007138E-5</v>
      </c>
      <c r="R888" s="24">
        <v>6.6548800000000002E-3</v>
      </c>
      <c r="S888" s="25">
        <v>5.5152789999999997E-3</v>
      </c>
    </row>
    <row r="889" spans="1:19" ht="16.5" x14ac:dyDescent="0.25">
      <c r="A889" s="13">
        <v>37.924010000000003</v>
      </c>
      <c r="B889" s="3">
        <v>8044.8980000000001</v>
      </c>
      <c r="C889" s="3">
        <v>997.56730000000005</v>
      </c>
      <c r="D889" s="3">
        <v>212.13200000000001</v>
      </c>
      <c r="E889" s="14">
        <v>-159.52330000000001</v>
      </c>
      <c r="F889" s="13">
        <v>220.31200000000001</v>
      </c>
      <c r="G889" s="14">
        <v>-158.542</v>
      </c>
      <c r="H889" s="13">
        <v>8051.6719999999996</v>
      </c>
      <c r="I889" s="3">
        <v>1027.896</v>
      </c>
      <c r="J889" s="3">
        <v>211.42250000000001</v>
      </c>
      <c r="K889" s="14">
        <v>-159.61170000000001</v>
      </c>
      <c r="L889" s="13">
        <v>8051.9229999999998</v>
      </c>
      <c r="M889" s="3">
        <v>1027.7270000000001</v>
      </c>
      <c r="N889" s="3">
        <v>211.43979999999999</v>
      </c>
      <c r="O889" s="14">
        <v>-159.60550000000001</v>
      </c>
      <c r="P889" s="26">
        <v>4.3098909999999997E-2</v>
      </c>
      <c r="Q889" s="27">
        <v>-7.0141299999999999E-5</v>
      </c>
      <c r="R889" s="27">
        <v>6.654231E-3</v>
      </c>
      <c r="S889" s="28">
        <v>5.5159270000000003E-3</v>
      </c>
    </row>
    <row r="890" spans="1:19" ht="16.5" x14ac:dyDescent="0.25">
      <c r="A890" s="15">
        <v>37.967300000000002</v>
      </c>
      <c r="B890" s="16">
        <v>8054.0820000000003</v>
      </c>
      <c r="C890" s="16">
        <v>990.65200000000004</v>
      </c>
      <c r="D890" s="16">
        <v>212.13200000000001</v>
      </c>
      <c r="E890" s="19">
        <v>-159.94759999999999</v>
      </c>
      <c r="F890" s="15">
        <v>211.39060000000001</v>
      </c>
      <c r="G890" s="19">
        <v>-154.4956</v>
      </c>
      <c r="H890" s="15">
        <v>8061.0770000000002</v>
      </c>
      <c r="I890" s="16">
        <v>1020.808</v>
      </c>
      <c r="J890" s="16">
        <v>211.43979999999999</v>
      </c>
      <c r="K890" s="19">
        <v>-160.02979999999999</v>
      </c>
      <c r="L890" s="15">
        <v>8060.9629999999997</v>
      </c>
      <c r="M890" s="16">
        <v>1020.753</v>
      </c>
      <c r="N890" s="16">
        <v>211.41499999999999</v>
      </c>
      <c r="O890" s="19">
        <v>-160.053</v>
      </c>
      <c r="P890" s="23">
        <v>4.3098980000000002E-2</v>
      </c>
      <c r="Q890" s="24">
        <v>-7.0211070000000001E-5</v>
      </c>
      <c r="R890" s="24">
        <v>6.6535839999999997E-3</v>
      </c>
      <c r="S890" s="25">
        <v>5.5165750000000001E-3</v>
      </c>
    </row>
    <row r="891" spans="1:19" ht="16.5" x14ac:dyDescent="0.25">
      <c r="A891" s="13">
        <v>38.010599999999997</v>
      </c>
      <c r="B891" s="3">
        <v>8063.2650000000003</v>
      </c>
      <c r="C891" s="3">
        <v>983.71839999999997</v>
      </c>
      <c r="D891" s="3">
        <v>212.13200000000001</v>
      </c>
      <c r="E891" s="14">
        <v>-160.37180000000001</v>
      </c>
      <c r="F891" s="13">
        <v>212.5592</v>
      </c>
      <c r="G891" s="14">
        <v>-153.54750000000001</v>
      </c>
      <c r="H891" s="13">
        <v>8070.1149999999998</v>
      </c>
      <c r="I891" s="3">
        <v>1013.8150000000001</v>
      </c>
      <c r="J891" s="3">
        <v>211.41499999999999</v>
      </c>
      <c r="K891" s="14">
        <v>-160.47720000000001</v>
      </c>
      <c r="L891" s="13">
        <v>8069.9570000000003</v>
      </c>
      <c r="M891" s="3">
        <v>1013.845</v>
      </c>
      <c r="N891" s="3">
        <v>211.39439999999999</v>
      </c>
      <c r="O891" s="14">
        <v>-160.49289999999999</v>
      </c>
      <c r="P891" s="26">
        <v>4.309905E-2</v>
      </c>
      <c r="Q891" s="27">
        <v>-7.0280680000000005E-5</v>
      </c>
      <c r="R891" s="27">
        <v>6.6529390000000001E-3</v>
      </c>
      <c r="S891" s="28">
        <v>5.5172199999999998E-3</v>
      </c>
    </row>
    <row r="892" spans="1:19" ht="16.5" x14ac:dyDescent="0.25">
      <c r="A892" s="15">
        <v>38.053890000000003</v>
      </c>
      <c r="B892" s="16">
        <v>8072.4489999999996</v>
      </c>
      <c r="C892" s="16">
        <v>976.7663</v>
      </c>
      <c r="D892" s="16">
        <v>212.13200000000001</v>
      </c>
      <c r="E892" s="19">
        <v>-160.7961</v>
      </c>
      <c r="F892" s="15">
        <v>210.31219999999999</v>
      </c>
      <c r="G892" s="19">
        <v>-161.83879999999999</v>
      </c>
      <c r="H892" s="15">
        <v>8079.1090000000004</v>
      </c>
      <c r="I892" s="16">
        <v>1006.888</v>
      </c>
      <c r="J892" s="16">
        <v>211.39439999999999</v>
      </c>
      <c r="K892" s="19">
        <v>-160.91720000000001</v>
      </c>
      <c r="L892" s="15">
        <v>8079.2719999999999</v>
      </c>
      <c r="M892" s="16">
        <v>1006.4930000000001</v>
      </c>
      <c r="N892" s="16">
        <v>211.369</v>
      </c>
      <c r="O892" s="19">
        <v>-160.9573</v>
      </c>
      <c r="P892" s="23">
        <v>4.3099119999999998E-2</v>
      </c>
      <c r="Q892" s="24">
        <v>-7.0350129999999998E-5</v>
      </c>
      <c r="R892" s="24">
        <v>6.6522939999999996E-3</v>
      </c>
      <c r="S892" s="25">
        <v>5.5178639999999999E-3</v>
      </c>
    </row>
    <row r="893" spans="1:19" ht="16.5" x14ac:dyDescent="0.25">
      <c r="A893" s="13">
        <v>38.097180000000002</v>
      </c>
      <c r="B893" s="3">
        <v>8081.6329999999998</v>
      </c>
      <c r="C893" s="3">
        <v>969.79589999999996</v>
      </c>
      <c r="D893" s="3">
        <v>212.13200000000001</v>
      </c>
      <c r="E893" s="14">
        <v>-161.22030000000001</v>
      </c>
      <c r="F893" s="13">
        <v>209.2577</v>
      </c>
      <c r="G893" s="14">
        <v>-157.2099</v>
      </c>
      <c r="H893" s="13">
        <v>8088.4219999999996</v>
      </c>
      <c r="I893" s="3">
        <v>999.51589999999999</v>
      </c>
      <c r="J893" s="3">
        <v>211.369</v>
      </c>
      <c r="K893" s="14">
        <v>-161.38149999999999</v>
      </c>
      <c r="L893" s="13">
        <v>8088.0519999999997</v>
      </c>
      <c r="M893" s="3">
        <v>1000.192</v>
      </c>
      <c r="N893" s="3">
        <v>211.39859999999999</v>
      </c>
      <c r="O893" s="14">
        <v>-161.3244</v>
      </c>
      <c r="P893" s="26">
        <v>4.3099190000000002E-2</v>
      </c>
      <c r="Q893" s="27">
        <v>-7.0419429999999994E-5</v>
      </c>
      <c r="R893" s="27">
        <v>6.6516520000000001E-3</v>
      </c>
      <c r="S893" s="28">
        <v>5.5185069999999998E-3</v>
      </c>
    </row>
    <row r="894" spans="1:19" ht="16.5" x14ac:dyDescent="0.25">
      <c r="A894" s="15">
        <v>38.140470000000001</v>
      </c>
      <c r="B894" s="16">
        <v>8090.8159999999998</v>
      </c>
      <c r="C894" s="16">
        <v>962.80709999999999</v>
      </c>
      <c r="D894" s="16">
        <v>212.13200000000001</v>
      </c>
      <c r="E894" s="19">
        <v>-161.6446</v>
      </c>
      <c r="F894" s="15">
        <v>222.03399999999999</v>
      </c>
      <c r="G894" s="19">
        <v>-167.56469999999999</v>
      </c>
      <c r="H894" s="15">
        <v>8097.2039999999997</v>
      </c>
      <c r="I894" s="16">
        <v>993.19920000000002</v>
      </c>
      <c r="J894" s="16">
        <v>211.39859999999999</v>
      </c>
      <c r="K894" s="19">
        <v>-161.74870000000001</v>
      </c>
      <c r="L894" s="15">
        <v>8097.0559999999996</v>
      </c>
      <c r="M894" s="16">
        <v>992.83730000000003</v>
      </c>
      <c r="N894" s="16">
        <v>211.32929999999999</v>
      </c>
      <c r="O894" s="19">
        <v>-161.8236</v>
      </c>
      <c r="P894" s="23">
        <v>4.309926E-2</v>
      </c>
      <c r="Q894" s="24">
        <v>-7.0488570000000006E-5</v>
      </c>
      <c r="R894" s="24">
        <v>6.6510099999999997E-3</v>
      </c>
      <c r="S894" s="25">
        <v>5.5191479999999998E-3</v>
      </c>
    </row>
    <row r="895" spans="1:19" ht="16.5" x14ac:dyDescent="0.25">
      <c r="A895" s="13">
        <v>38.183770000000003</v>
      </c>
      <c r="B895" s="3">
        <v>8100</v>
      </c>
      <c r="C895" s="3">
        <v>955.8</v>
      </c>
      <c r="D895" s="3">
        <v>212.13200000000001</v>
      </c>
      <c r="E895" s="14">
        <v>-162.06890000000001</v>
      </c>
      <c r="F895" s="13">
        <v>214.9051</v>
      </c>
      <c r="G895" s="14">
        <v>-167.82589999999999</v>
      </c>
      <c r="H895" s="13">
        <v>8106.2049999999999</v>
      </c>
      <c r="I895" s="3">
        <v>985.82240000000002</v>
      </c>
      <c r="J895" s="3">
        <v>211.32929999999999</v>
      </c>
      <c r="K895" s="14">
        <v>-162.24789999999999</v>
      </c>
      <c r="L895" s="13">
        <v>8106.26</v>
      </c>
      <c r="M895" s="3">
        <v>985.84659999999997</v>
      </c>
      <c r="N895" s="3">
        <v>211.34100000000001</v>
      </c>
      <c r="O895" s="14">
        <v>-162.23699999999999</v>
      </c>
      <c r="P895" s="26">
        <v>4.3099329999999998E-2</v>
      </c>
      <c r="Q895" s="27">
        <v>-7.0557559999999994E-5</v>
      </c>
      <c r="R895" s="27">
        <v>6.6503700000000001E-3</v>
      </c>
      <c r="S895" s="28">
        <v>5.5197880000000003E-3</v>
      </c>
    </row>
    <row r="896" spans="1:19" ht="16.5" x14ac:dyDescent="0.25">
      <c r="A896" s="15">
        <v>38.227060000000002</v>
      </c>
      <c r="B896" s="16">
        <v>8109.1840000000002</v>
      </c>
      <c r="C896" s="16">
        <v>948.77449999999999</v>
      </c>
      <c r="D896" s="16">
        <v>212.13200000000001</v>
      </c>
      <c r="E896" s="19">
        <v>-162.4931</v>
      </c>
      <c r="F896" s="15">
        <v>211.90360000000001</v>
      </c>
      <c r="G896" s="19">
        <v>-157.60050000000001</v>
      </c>
      <c r="H896" s="15">
        <v>8115.41</v>
      </c>
      <c r="I896" s="16">
        <v>978.81389999999999</v>
      </c>
      <c r="J896" s="16">
        <v>211.34100000000001</v>
      </c>
      <c r="K896" s="19">
        <v>-162.66130000000001</v>
      </c>
      <c r="L896" s="15">
        <v>8115.3549999999996</v>
      </c>
      <c r="M896" s="16">
        <v>978.88459999999998</v>
      </c>
      <c r="N896" s="16">
        <v>211.3415</v>
      </c>
      <c r="O896" s="19">
        <v>-162.6574</v>
      </c>
      <c r="P896" s="23">
        <v>4.3099400000000003E-2</v>
      </c>
      <c r="Q896" s="24">
        <v>-7.0626399999999999E-5</v>
      </c>
      <c r="R896" s="24">
        <v>6.6497320000000002E-3</v>
      </c>
      <c r="S896" s="25">
        <v>5.5204269999999996E-3</v>
      </c>
    </row>
    <row r="897" spans="1:19" ht="16.5" x14ac:dyDescent="0.25">
      <c r="A897" s="13">
        <v>38.270350000000001</v>
      </c>
      <c r="B897" s="3">
        <v>8118.3670000000002</v>
      </c>
      <c r="C897" s="3">
        <v>941.73059999999998</v>
      </c>
      <c r="D897" s="3">
        <v>212.13200000000001</v>
      </c>
      <c r="E897" s="14">
        <v>-162.91739999999999</v>
      </c>
      <c r="F897" s="13">
        <v>213.2159</v>
      </c>
      <c r="G897" s="14">
        <v>-159.84809999999999</v>
      </c>
      <c r="H897" s="13">
        <v>8124.5039999999999</v>
      </c>
      <c r="I897" s="3">
        <v>971.83360000000005</v>
      </c>
      <c r="J897" s="3">
        <v>211.3415</v>
      </c>
      <c r="K897" s="14">
        <v>-163.08170000000001</v>
      </c>
      <c r="L897" s="13">
        <v>8124.3109999999997</v>
      </c>
      <c r="M897" s="3">
        <v>971.87019999999995</v>
      </c>
      <c r="N897" s="3">
        <v>211.31630000000001</v>
      </c>
      <c r="O897" s="14">
        <v>-163.10079999999999</v>
      </c>
      <c r="P897" s="26">
        <v>4.3099470000000001E-2</v>
      </c>
      <c r="Q897" s="27">
        <v>-7.0695090000000006E-5</v>
      </c>
      <c r="R897" s="27">
        <v>6.6490949999999998E-3</v>
      </c>
      <c r="S897" s="28">
        <v>5.521064E-3</v>
      </c>
    </row>
    <row r="898" spans="1:19" ht="16.5" x14ac:dyDescent="0.25">
      <c r="A898" s="15">
        <v>38.313639999999999</v>
      </c>
      <c r="B898" s="16">
        <v>8127.5510000000004</v>
      </c>
      <c r="C898" s="16">
        <v>934.66840000000002</v>
      </c>
      <c r="D898" s="16">
        <v>212.13200000000001</v>
      </c>
      <c r="E898" s="19">
        <v>-163.3417</v>
      </c>
      <c r="F898" s="15">
        <v>210.9143</v>
      </c>
      <c r="G898" s="19">
        <v>-152.21789999999999</v>
      </c>
      <c r="H898" s="15">
        <v>8133.4589999999998</v>
      </c>
      <c r="I898" s="16">
        <v>964.8</v>
      </c>
      <c r="J898" s="16">
        <v>211.31630000000001</v>
      </c>
      <c r="K898" s="19">
        <v>-163.52510000000001</v>
      </c>
      <c r="L898" s="15">
        <v>8133.1760000000004</v>
      </c>
      <c r="M898" s="16">
        <v>964.51800000000003</v>
      </c>
      <c r="N898" s="16">
        <v>211.2364</v>
      </c>
      <c r="O898" s="19">
        <v>-163.60499999999999</v>
      </c>
      <c r="P898" s="23">
        <v>4.3099539999999999E-2</v>
      </c>
      <c r="Q898" s="24">
        <v>-7.0763620000000003E-5</v>
      </c>
      <c r="R898" s="24">
        <v>6.6484600000000001E-3</v>
      </c>
      <c r="S898" s="25">
        <v>5.5216989999999997E-3</v>
      </c>
    </row>
    <row r="899" spans="1:19" ht="16.5" x14ac:dyDescent="0.25">
      <c r="A899" s="13">
        <v>38.356940000000002</v>
      </c>
      <c r="B899" s="3">
        <v>8136.7349999999997</v>
      </c>
      <c r="C899" s="3">
        <v>927.58780000000002</v>
      </c>
      <c r="D899" s="3">
        <v>212.13200000000001</v>
      </c>
      <c r="E899" s="14">
        <v>-163.76589999999999</v>
      </c>
      <c r="F899" s="13">
        <v>218.65700000000001</v>
      </c>
      <c r="G899" s="14">
        <v>-167.99350000000001</v>
      </c>
      <c r="H899" s="13">
        <v>8142.3209999999999</v>
      </c>
      <c r="I899" s="3">
        <v>957.42600000000004</v>
      </c>
      <c r="J899" s="3">
        <v>211.2364</v>
      </c>
      <c r="K899" s="14">
        <v>-164.02930000000001</v>
      </c>
      <c r="L899" s="13">
        <v>8142.42</v>
      </c>
      <c r="M899" s="3">
        <v>957.55380000000002</v>
      </c>
      <c r="N899" s="3">
        <v>211.268</v>
      </c>
      <c r="O899" s="14">
        <v>-163.99690000000001</v>
      </c>
      <c r="P899" s="26">
        <v>4.3099609999999997E-2</v>
      </c>
      <c r="Q899" s="27">
        <v>-7.0832000000000002E-5</v>
      </c>
      <c r="R899" s="27">
        <v>6.6478259999999999E-3</v>
      </c>
      <c r="S899" s="28">
        <v>5.5223329999999999E-3</v>
      </c>
    </row>
    <row r="900" spans="1:19" ht="16.5" x14ac:dyDescent="0.25">
      <c r="A900" s="15">
        <v>38.400230000000001</v>
      </c>
      <c r="B900" s="16">
        <v>8145.9179999999997</v>
      </c>
      <c r="C900" s="16">
        <v>920.48879999999997</v>
      </c>
      <c r="D900" s="16">
        <v>212.13200000000001</v>
      </c>
      <c r="E900" s="19">
        <v>-164.1902</v>
      </c>
      <c r="F900" s="15">
        <v>206.49459999999999</v>
      </c>
      <c r="G900" s="19">
        <v>-161.15969999999999</v>
      </c>
      <c r="H900" s="15">
        <v>8151.5659999999998</v>
      </c>
      <c r="I900" s="16">
        <v>950.44489999999996</v>
      </c>
      <c r="J900" s="16">
        <v>211.268</v>
      </c>
      <c r="K900" s="19">
        <v>-164.4211</v>
      </c>
      <c r="L900" s="15">
        <v>8151.6890000000003</v>
      </c>
      <c r="M900" s="16">
        <v>950.26490000000001</v>
      </c>
      <c r="N900" s="16">
        <v>211.26390000000001</v>
      </c>
      <c r="O900" s="19">
        <v>-164.4332</v>
      </c>
      <c r="P900" s="23">
        <v>4.3099680000000001E-2</v>
      </c>
      <c r="Q900" s="24">
        <v>-7.0900230000000005E-5</v>
      </c>
      <c r="R900" s="24">
        <v>6.647193E-3</v>
      </c>
      <c r="S900" s="25">
        <v>5.5229659999999998E-3</v>
      </c>
    </row>
    <row r="901" spans="1:19" ht="16.5" x14ac:dyDescent="0.25">
      <c r="A901" s="13">
        <v>38.443519999999999</v>
      </c>
      <c r="B901" s="3">
        <v>8155.1019999999999</v>
      </c>
      <c r="C901" s="3">
        <v>913.37139999999999</v>
      </c>
      <c r="D901" s="3">
        <v>212.13200000000001</v>
      </c>
      <c r="E901" s="14">
        <v>-164.61449999999999</v>
      </c>
      <c r="F901" s="13">
        <v>213.29239999999999</v>
      </c>
      <c r="G901" s="14">
        <v>-169.29230000000001</v>
      </c>
      <c r="H901" s="13">
        <v>8160.835</v>
      </c>
      <c r="I901" s="3">
        <v>943.13699999999994</v>
      </c>
      <c r="J901" s="3">
        <v>211.26390000000001</v>
      </c>
      <c r="K901" s="14">
        <v>-164.85740000000001</v>
      </c>
      <c r="L901" s="13">
        <v>8160.6120000000001</v>
      </c>
      <c r="M901" s="3">
        <v>943.09950000000003</v>
      </c>
      <c r="N901" s="3">
        <v>211.22470000000001</v>
      </c>
      <c r="O901" s="14">
        <v>-164.89179999999999</v>
      </c>
      <c r="P901" s="26">
        <v>4.3099739999999997E-2</v>
      </c>
      <c r="Q901" s="27">
        <v>-7.0968309999999997E-5</v>
      </c>
      <c r="R901" s="27">
        <v>6.646562E-3</v>
      </c>
      <c r="S901" s="28">
        <v>5.5235969999999999E-3</v>
      </c>
    </row>
    <row r="902" spans="1:19" ht="16.5" x14ac:dyDescent="0.25">
      <c r="A902" s="15">
        <v>38.486809999999998</v>
      </c>
      <c r="B902" s="16">
        <v>8164.2860000000001</v>
      </c>
      <c r="C902" s="16">
        <v>906.23569999999995</v>
      </c>
      <c r="D902" s="16">
        <v>212.13200000000001</v>
      </c>
      <c r="E902" s="19">
        <v>-165.03870000000001</v>
      </c>
      <c r="F902" s="15">
        <v>216.83940000000001</v>
      </c>
      <c r="G902" s="19">
        <v>-165.29859999999999</v>
      </c>
      <c r="H902" s="15">
        <v>8169.7560000000003</v>
      </c>
      <c r="I902" s="16">
        <v>935.95180000000005</v>
      </c>
      <c r="J902" s="16">
        <v>211.22470000000001</v>
      </c>
      <c r="K902" s="19">
        <v>-165.31610000000001</v>
      </c>
      <c r="L902" s="15">
        <v>8169.9849999999997</v>
      </c>
      <c r="M902" s="16">
        <v>936.07230000000004</v>
      </c>
      <c r="N902" s="16">
        <v>211.27549999999999</v>
      </c>
      <c r="O902" s="19">
        <v>-165.2681</v>
      </c>
      <c r="P902" s="23">
        <v>4.3099810000000002E-2</v>
      </c>
      <c r="Q902" s="24">
        <v>-7.1036240000000005E-5</v>
      </c>
      <c r="R902" s="24">
        <v>6.6459320000000002E-3</v>
      </c>
      <c r="S902" s="25">
        <v>5.5242269999999996E-3</v>
      </c>
    </row>
    <row r="903" spans="1:19" ht="16.5" x14ac:dyDescent="0.25">
      <c r="A903" s="13">
        <v>38.530099999999997</v>
      </c>
      <c r="B903" s="3">
        <v>8173.4690000000001</v>
      </c>
      <c r="C903" s="3">
        <v>899.08159999999998</v>
      </c>
      <c r="D903" s="3">
        <v>212.13200000000001</v>
      </c>
      <c r="E903" s="14">
        <v>-165.46299999999999</v>
      </c>
      <c r="F903" s="13">
        <v>217.04239999999999</v>
      </c>
      <c r="G903" s="14">
        <v>-162.09690000000001</v>
      </c>
      <c r="H903" s="13">
        <v>8179.1319999999996</v>
      </c>
      <c r="I903" s="3">
        <v>928.90830000000005</v>
      </c>
      <c r="J903" s="3">
        <v>211.27549999999999</v>
      </c>
      <c r="K903" s="14">
        <v>-165.69229999999999</v>
      </c>
      <c r="L903" s="13">
        <v>8179.0680000000002</v>
      </c>
      <c r="M903" s="3">
        <v>929.13750000000005</v>
      </c>
      <c r="N903" s="3">
        <v>211.29509999999999</v>
      </c>
      <c r="O903" s="14">
        <v>-165.6652</v>
      </c>
      <c r="P903" s="26">
        <v>4.309988E-2</v>
      </c>
      <c r="Q903" s="27">
        <v>-7.1104010000000003E-5</v>
      </c>
      <c r="R903" s="27">
        <v>6.645303E-3</v>
      </c>
      <c r="S903" s="28">
        <v>5.5248550000000004E-3</v>
      </c>
    </row>
    <row r="904" spans="1:19" ht="16.5" x14ac:dyDescent="0.25">
      <c r="A904" s="15">
        <v>38.573399999999999</v>
      </c>
      <c r="B904" s="16">
        <v>8182.6530000000002</v>
      </c>
      <c r="C904" s="16">
        <v>891.90920000000006</v>
      </c>
      <c r="D904" s="16">
        <v>212.13200000000001</v>
      </c>
      <c r="E904" s="19">
        <v>-165.88730000000001</v>
      </c>
      <c r="F904" s="15">
        <v>209.19990000000001</v>
      </c>
      <c r="G904" s="19">
        <v>-176.12860000000001</v>
      </c>
      <c r="H904" s="15">
        <v>8188.2150000000001</v>
      </c>
      <c r="I904" s="16">
        <v>921.95630000000006</v>
      </c>
      <c r="J904" s="16">
        <v>211.29509999999999</v>
      </c>
      <c r="K904" s="19">
        <v>-166.08949999999999</v>
      </c>
      <c r="L904" s="15">
        <v>8188.1120000000001</v>
      </c>
      <c r="M904" s="16">
        <v>922.2432</v>
      </c>
      <c r="N904" s="16">
        <v>211.3159</v>
      </c>
      <c r="O904" s="19">
        <v>-166.05850000000001</v>
      </c>
      <c r="P904" s="23">
        <v>4.3099949999999998E-2</v>
      </c>
      <c r="Q904" s="24">
        <v>-7.1171640000000004E-5</v>
      </c>
      <c r="R904" s="24">
        <v>6.6446760000000004E-3</v>
      </c>
      <c r="S904" s="25">
        <v>5.525482E-3</v>
      </c>
    </row>
    <row r="905" spans="1:19" ht="16.5" x14ac:dyDescent="0.25">
      <c r="A905" s="13">
        <v>38.616689999999998</v>
      </c>
      <c r="B905" s="3">
        <v>8191.8370000000004</v>
      </c>
      <c r="C905" s="3">
        <v>884.71839999999997</v>
      </c>
      <c r="D905" s="3">
        <v>212.13200000000001</v>
      </c>
      <c r="E905" s="14">
        <v>-166.3115</v>
      </c>
      <c r="F905" s="13">
        <v>208.26769999999999</v>
      </c>
      <c r="G905" s="14">
        <v>-175.18530000000001</v>
      </c>
      <c r="H905" s="13">
        <v>8197.26</v>
      </c>
      <c r="I905" s="3">
        <v>915.04499999999996</v>
      </c>
      <c r="J905" s="3">
        <v>211.3159</v>
      </c>
      <c r="K905" s="14">
        <v>-166.48269999999999</v>
      </c>
      <c r="L905" s="13">
        <v>8197.4390000000003</v>
      </c>
      <c r="M905" s="3">
        <v>915.22320000000002</v>
      </c>
      <c r="N905" s="3">
        <v>211.3665</v>
      </c>
      <c r="O905" s="14">
        <v>-166.43219999999999</v>
      </c>
      <c r="P905" s="26">
        <v>4.3100020000000003E-2</v>
      </c>
      <c r="Q905" s="27">
        <v>-7.1239119999999995E-5</v>
      </c>
      <c r="R905" s="27">
        <v>6.6440509999999998E-3</v>
      </c>
      <c r="S905" s="28">
        <v>5.5261080000000001E-3</v>
      </c>
    </row>
    <row r="906" spans="1:19" ht="16.5" x14ac:dyDescent="0.25">
      <c r="A906" s="15">
        <v>38.659979999999997</v>
      </c>
      <c r="B906" s="16">
        <v>8201.02</v>
      </c>
      <c r="C906" s="16">
        <v>877.50919999999996</v>
      </c>
      <c r="D906" s="16">
        <v>212.13200000000001</v>
      </c>
      <c r="E906" s="19">
        <v>-166.73580000000001</v>
      </c>
      <c r="F906" s="15">
        <v>212.99350000000001</v>
      </c>
      <c r="G906" s="19">
        <v>-171.98079999999999</v>
      </c>
      <c r="H906" s="15">
        <v>8206.59</v>
      </c>
      <c r="I906" s="16">
        <v>908.00879999999995</v>
      </c>
      <c r="J906" s="16">
        <v>211.3665</v>
      </c>
      <c r="K906" s="19">
        <v>-166.85650000000001</v>
      </c>
      <c r="L906" s="15">
        <v>8206.5400000000009</v>
      </c>
      <c r="M906" s="16">
        <v>907.75030000000004</v>
      </c>
      <c r="N906" s="16">
        <v>211.32560000000001</v>
      </c>
      <c r="O906" s="19">
        <v>-166.90280000000001</v>
      </c>
      <c r="P906" s="23">
        <v>4.3100079999999999E-2</v>
      </c>
      <c r="Q906" s="24">
        <v>-7.1306450000000002E-5</v>
      </c>
      <c r="R906" s="24">
        <v>6.6434270000000004E-3</v>
      </c>
      <c r="S906" s="25">
        <v>5.5267320000000003E-3</v>
      </c>
    </row>
    <row r="907" spans="1:19" ht="16.5" x14ac:dyDescent="0.25">
      <c r="A907" s="13">
        <v>38.703270000000003</v>
      </c>
      <c r="B907" s="3">
        <v>8210.2039999999997</v>
      </c>
      <c r="C907" s="3">
        <v>870.28160000000003</v>
      </c>
      <c r="D907" s="3">
        <v>212.13200000000001</v>
      </c>
      <c r="E907" s="14">
        <v>-167.16</v>
      </c>
      <c r="F907" s="13">
        <v>213.4802</v>
      </c>
      <c r="G907" s="14">
        <v>-167.4598</v>
      </c>
      <c r="H907" s="13">
        <v>8215.6890000000003</v>
      </c>
      <c r="I907" s="3">
        <v>900.51549999999997</v>
      </c>
      <c r="J907" s="3">
        <v>211.32560000000001</v>
      </c>
      <c r="K907" s="14">
        <v>-167.327</v>
      </c>
      <c r="L907" s="13">
        <v>8215.8430000000008</v>
      </c>
      <c r="M907" s="3">
        <v>900.7133</v>
      </c>
      <c r="N907" s="3">
        <v>211.3749</v>
      </c>
      <c r="O907" s="14">
        <v>-167.2766</v>
      </c>
      <c r="P907" s="26">
        <v>4.3100149999999997E-2</v>
      </c>
      <c r="Q907" s="27">
        <v>-7.137364E-5</v>
      </c>
      <c r="R907" s="27">
        <v>6.6428040000000004E-3</v>
      </c>
      <c r="S907" s="28">
        <v>5.5273550000000003E-3</v>
      </c>
    </row>
    <row r="908" spans="1:19" ht="16.5" x14ac:dyDescent="0.25">
      <c r="A908" s="15">
        <v>38.746569999999998</v>
      </c>
      <c r="B908" s="16">
        <v>8219.3880000000008</v>
      </c>
      <c r="C908" s="16">
        <v>863.03570000000002</v>
      </c>
      <c r="D908" s="16">
        <v>212.13200000000001</v>
      </c>
      <c r="E908" s="19">
        <v>-167.58430000000001</v>
      </c>
      <c r="F908" s="15">
        <v>217.7243</v>
      </c>
      <c r="G908" s="19">
        <v>-173.1438</v>
      </c>
      <c r="H908" s="15">
        <v>8224.9940000000006</v>
      </c>
      <c r="I908" s="16">
        <v>893.46230000000003</v>
      </c>
      <c r="J908" s="16">
        <v>211.3749</v>
      </c>
      <c r="K908" s="19">
        <v>-167.70089999999999</v>
      </c>
      <c r="L908" s="15">
        <v>8224.7839999999997</v>
      </c>
      <c r="M908" s="16">
        <v>893.16470000000004</v>
      </c>
      <c r="N908" s="16">
        <v>211.30420000000001</v>
      </c>
      <c r="O908" s="19">
        <v>-167.77379999999999</v>
      </c>
      <c r="P908" s="23">
        <v>4.3100220000000002E-2</v>
      </c>
      <c r="Q908" s="24">
        <v>-7.144067E-5</v>
      </c>
      <c r="R908" s="24">
        <v>6.6421819999999999E-3</v>
      </c>
      <c r="S908" s="25">
        <v>5.5279760000000004E-3</v>
      </c>
    </row>
    <row r="909" spans="1:19" ht="16.5" x14ac:dyDescent="0.25">
      <c r="A909" s="13">
        <v>38.789859999999997</v>
      </c>
      <c r="B909" s="3">
        <v>8228.5709999999999</v>
      </c>
      <c r="C909" s="3">
        <v>855.77139999999997</v>
      </c>
      <c r="D909" s="3">
        <v>212.13200000000001</v>
      </c>
      <c r="E909" s="14">
        <v>-168.0086</v>
      </c>
      <c r="F909" s="13">
        <v>214.11969999999999</v>
      </c>
      <c r="G909" s="14">
        <v>-168.97479999999999</v>
      </c>
      <c r="H909" s="13">
        <v>8233.9320000000007</v>
      </c>
      <c r="I909" s="3">
        <v>885.8922</v>
      </c>
      <c r="J909" s="3">
        <v>211.30420000000001</v>
      </c>
      <c r="K909" s="14">
        <v>-168.19810000000001</v>
      </c>
      <c r="L909" s="13">
        <v>8233.9509999999991</v>
      </c>
      <c r="M909" s="3">
        <v>886.04300000000001</v>
      </c>
      <c r="N909" s="3">
        <v>211.32650000000001</v>
      </c>
      <c r="O909" s="14">
        <v>-168.17240000000001</v>
      </c>
      <c r="P909" s="26">
        <v>4.3100289999999999E-2</v>
      </c>
      <c r="Q909" s="27">
        <v>-7.1507560000000004E-5</v>
      </c>
      <c r="R909" s="27">
        <v>6.6415620000000002E-3</v>
      </c>
      <c r="S909" s="28">
        <v>5.5285960000000002E-3</v>
      </c>
    </row>
    <row r="910" spans="1:19" ht="16.5" x14ac:dyDescent="0.25">
      <c r="A910" s="15">
        <v>38.833150000000003</v>
      </c>
      <c r="B910" s="16">
        <v>8237.7549999999992</v>
      </c>
      <c r="C910" s="16">
        <v>848.48879999999997</v>
      </c>
      <c r="D910" s="16">
        <v>212.13200000000001</v>
      </c>
      <c r="E910" s="19">
        <v>-168.43279999999999</v>
      </c>
      <c r="F910" s="15">
        <v>207.05279999999999</v>
      </c>
      <c r="G910" s="19">
        <v>-172.29900000000001</v>
      </c>
      <c r="H910" s="15">
        <v>8243.1</v>
      </c>
      <c r="I910" s="16">
        <v>878.75329999999997</v>
      </c>
      <c r="J910" s="16">
        <v>211.32650000000001</v>
      </c>
      <c r="K910" s="19">
        <v>-168.5966</v>
      </c>
      <c r="L910" s="15">
        <v>8243.2819999999992</v>
      </c>
      <c r="M910" s="16">
        <v>878.66300000000001</v>
      </c>
      <c r="N910" s="16">
        <v>211.34309999999999</v>
      </c>
      <c r="O910" s="19">
        <v>-168.58709999999999</v>
      </c>
      <c r="P910" s="23">
        <v>4.3100350000000003E-2</v>
      </c>
      <c r="Q910" s="24">
        <v>-7.1574309999999997E-5</v>
      </c>
      <c r="R910" s="24">
        <v>6.6409440000000002E-3</v>
      </c>
      <c r="S910" s="25">
        <v>5.5292149999999997E-3</v>
      </c>
    </row>
    <row r="911" spans="1:19" ht="16.5" x14ac:dyDescent="0.25">
      <c r="A911" s="13">
        <v>38.876440000000002</v>
      </c>
      <c r="B911" s="3">
        <v>8246.9390000000003</v>
      </c>
      <c r="C911" s="3">
        <v>841.18780000000004</v>
      </c>
      <c r="D911" s="3">
        <v>212.13200000000001</v>
      </c>
      <c r="E911" s="14">
        <v>-168.8571</v>
      </c>
      <c r="F911" s="13">
        <v>211.41419999999999</v>
      </c>
      <c r="G911" s="14">
        <v>-163.56120000000001</v>
      </c>
      <c r="H911" s="13">
        <v>8252.4320000000007</v>
      </c>
      <c r="I911" s="3">
        <v>871.35530000000006</v>
      </c>
      <c r="J911" s="3">
        <v>211.34309999999999</v>
      </c>
      <c r="K911" s="14">
        <v>-169.01140000000001</v>
      </c>
      <c r="L911" s="13">
        <v>8252.2639999999992</v>
      </c>
      <c r="M911" s="3">
        <v>870.67460000000005</v>
      </c>
      <c r="N911" s="3">
        <v>211.22970000000001</v>
      </c>
      <c r="O911" s="14">
        <v>-169.1379</v>
      </c>
      <c r="P911" s="26">
        <v>4.310042E-2</v>
      </c>
      <c r="Q911" s="27">
        <v>-7.1640899999999994E-5</v>
      </c>
      <c r="R911" s="27">
        <v>6.6403260000000002E-3</v>
      </c>
      <c r="S911" s="28">
        <v>5.5298320000000002E-3</v>
      </c>
    </row>
    <row r="912" spans="1:19" ht="16.5" x14ac:dyDescent="0.25">
      <c r="A912" s="15">
        <v>38.919730000000001</v>
      </c>
      <c r="B912" s="16">
        <v>8256.1219999999994</v>
      </c>
      <c r="C912" s="16">
        <v>833.86839999999995</v>
      </c>
      <c r="D912" s="16">
        <v>212.13200000000001</v>
      </c>
      <c r="E912" s="19">
        <v>-169.28139999999999</v>
      </c>
      <c r="F912" s="15">
        <v>206.0772</v>
      </c>
      <c r="G912" s="19">
        <v>-172.76249999999999</v>
      </c>
      <c r="H912" s="15">
        <v>8261.4089999999997</v>
      </c>
      <c r="I912" s="16">
        <v>863.34310000000005</v>
      </c>
      <c r="J912" s="16">
        <v>211.22970000000001</v>
      </c>
      <c r="K912" s="19">
        <v>-169.56219999999999</v>
      </c>
      <c r="L912" s="15">
        <v>8261.2559999999994</v>
      </c>
      <c r="M912" s="16">
        <v>863.32460000000003</v>
      </c>
      <c r="N912" s="16">
        <v>211.2038</v>
      </c>
      <c r="O912" s="19">
        <v>-169.5847</v>
      </c>
      <c r="P912" s="23">
        <v>4.3100489999999998E-2</v>
      </c>
      <c r="Q912" s="24">
        <v>-7.1707349999999994E-5</v>
      </c>
      <c r="R912" s="24">
        <v>6.6397110000000004E-3</v>
      </c>
      <c r="S912" s="25">
        <v>5.5304480000000003E-3</v>
      </c>
    </row>
    <row r="913" spans="1:19" ht="16.5" x14ac:dyDescent="0.25">
      <c r="A913" s="13">
        <v>38.963030000000003</v>
      </c>
      <c r="B913" s="3">
        <v>8265.3060000000005</v>
      </c>
      <c r="C913" s="3">
        <v>826.53060000000005</v>
      </c>
      <c r="D913" s="3">
        <v>212.13200000000001</v>
      </c>
      <c r="E913" s="14">
        <v>-169.7056</v>
      </c>
      <c r="F913" s="13">
        <v>223.20160000000001</v>
      </c>
      <c r="G913" s="14">
        <v>-169.57980000000001</v>
      </c>
      <c r="H913" s="13">
        <v>8270.3989999999994</v>
      </c>
      <c r="I913" s="3">
        <v>855.97370000000001</v>
      </c>
      <c r="J913" s="3">
        <v>211.2038</v>
      </c>
      <c r="K913" s="14">
        <v>-170.00899999999999</v>
      </c>
      <c r="L913" s="13">
        <v>8270.25</v>
      </c>
      <c r="M913" s="3">
        <v>855.94320000000005</v>
      </c>
      <c r="N913" s="3">
        <v>211.17670000000001</v>
      </c>
      <c r="O913" s="14">
        <v>-170.03290000000001</v>
      </c>
      <c r="P913" s="26">
        <v>4.3100560000000003E-2</v>
      </c>
      <c r="Q913" s="27">
        <v>-7.1773659999999997E-5</v>
      </c>
      <c r="R913" s="27">
        <v>6.6390959999999997E-3</v>
      </c>
      <c r="S913" s="28">
        <v>5.5310630000000001E-3</v>
      </c>
    </row>
    <row r="914" spans="1:19" ht="16.5" x14ac:dyDescent="0.25">
      <c r="A914" s="15">
        <v>39.006320000000002</v>
      </c>
      <c r="B914" s="16">
        <v>8274.49</v>
      </c>
      <c r="C914" s="16">
        <v>819.17449999999997</v>
      </c>
      <c r="D914" s="16">
        <v>212.13200000000001</v>
      </c>
      <c r="E914" s="19">
        <v>-170.12989999999999</v>
      </c>
      <c r="F914" s="15">
        <v>212.46770000000001</v>
      </c>
      <c r="G914" s="19">
        <v>-173.215</v>
      </c>
      <c r="H914" s="15">
        <v>8279.3919999999998</v>
      </c>
      <c r="I914" s="16">
        <v>848.5729</v>
      </c>
      <c r="J914" s="16">
        <v>211.17670000000001</v>
      </c>
      <c r="K914" s="19">
        <v>-170.4572</v>
      </c>
      <c r="L914" s="15">
        <v>8279.0959999999995</v>
      </c>
      <c r="M914" s="16">
        <v>848.50909999999999</v>
      </c>
      <c r="N914" s="16">
        <v>211.12289999999999</v>
      </c>
      <c r="O914" s="19">
        <v>-170.505</v>
      </c>
      <c r="P914" s="23">
        <v>4.3100619999999999E-2</v>
      </c>
      <c r="Q914" s="24">
        <v>-7.1839820000000004E-5</v>
      </c>
      <c r="R914" s="24">
        <v>6.6384829999999997E-3</v>
      </c>
      <c r="S914" s="25">
        <v>5.5316760000000001E-3</v>
      </c>
    </row>
    <row r="915" spans="1:19" ht="16.5" x14ac:dyDescent="0.25">
      <c r="A915" s="13">
        <v>39.049610000000001</v>
      </c>
      <c r="B915" s="3">
        <v>8283.6730000000007</v>
      </c>
      <c r="C915" s="3">
        <v>811.8</v>
      </c>
      <c r="D915" s="3">
        <v>212.13200000000001</v>
      </c>
      <c r="E915" s="14">
        <v>-170.55420000000001</v>
      </c>
      <c r="F915" s="13">
        <v>210.87569999999999</v>
      </c>
      <c r="G915" s="14">
        <v>-169.83090000000001</v>
      </c>
      <c r="H915" s="13">
        <v>8288.2360000000008</v>
      </c>
      <c r="I915" s="3">
        <v>841.11839999999995</v>
      </c>
      <c r="J915" s="3">
        <v>211.12289999999999</v>
      </c>
      <c r="K915" s="14">
        <v>-170.92930000000001</v>
      </c>
      <c r="L915" s="13">
        <v>8288.0840000000007</v>
      </c>
      <c r="M915" s="3">
        <v>841.6028</v>
      </c>
      <c r="N915" s="3">
        <v>211.1617</v>
      </c>
      <c r="O915" s="14">
        <v>-170.8742</v>
      </c>
      <c r="P915" s="26">
        <v>4.3100689999999997E-2</v>
      </c>
      <c r="Q915" s="27">
        <v>-7.1905840000000001E-5</v>
      </c>
      <c r="R915" s="27">
        <v>6.637871E-3</v>
      </c>
      <c r="S915" s="28">
        <v>5.5322879999999998E-3</v>
      </c>
    </row>
    <row r="916" spans="1:19" ht="16.5" x14ac:dyDescent="0.25">
      <c r="A916" s="15">
        <v>39.0929</v>
      </c>
      <c r="B916" s="16">
        <v>8292.857</v>
      </c>
      <c r="C916" s="16">
        <v>804.40710000000001</v>
      </c>
      <c r="D916" s="16">
        <v>212.13200000000001</v>
      </c>
      <c r="E916" s="19">
        <v>-170.97839999999999</v>
      </c>
      <c r="F916" s="15">
        <v>211.31639999999999</v>
      </c>
      <c r="G916" s="19">
        <v>-172.1891</v>
      </c>
      <c r="H916" s="15">
        <v>8297.2260000000006</v>
      </c>
      <c r="I916" s="16">
        <v>834.19600000000003</v>
      </c>
      <c r="J916" s="16">
        <v>211.1617</v>
      </c>
      <c r="K916" s="19">
        <v>-171.29849999999999</v>
      </c>
      <c r="L916" s="15">
        <v>8297.1319999999996</v>
      </c>
      <c r="M916" s="16">
        <v>834.33569999999997</v>
      </c>
      <c r="N916" s="16">
        <v>211.1652</v>
      </c>
      <c r="O916" s="19">
        <v>-171.28899999999999</v>
      </c>
      <c r="P916" s="23">
        <v>4.310075E-2</v>
      </c>
      <c r="Q916" s="24">
        <v>-7.1971710000000001E-5</v>
      </c>
      <c r="R916" s="24">
        <v>6.6372599999999999E-3</v>
      </c>
      <c r="S916" s="25">
        <v>5.5328979999999996E-3</v>
      </c>
    </row>
    <row r="917" spans="1:19" ht="16.5" x14ac:dyDescent="0.25">
      <c r="A917" s="13">
        <v>39.136200000000002</v>
      </c>
      <c r="B917" s="3">
        <v>8302.0409999999993</v>
      </c>
      <c r="C917" s="3">
        <v>796.99590000000001</v>
      </c>
      <c r="D917" s="3">
        <v>212.13200000000001</v>
      </c>
      <c r="E917" s="14">
        <v>-171.40270000000001</v>
      </c>
      <c r="F917" s="13">
        <v>211.95410000000001</v>
      </c>
      <c r="G917" s="14">
        <v>-176.29089999999999</v>
      </c>
      <c r="H917" s="13">
        <v>8306.2729999999992</v>
      </c>
      <c r="I917" s="3">
        <v>826.91110000000003</v>
      </c>
      <c r="J917" s="3">
        <v>211.1652</v>
      </c>
      <c r="K917" s="14">
        <v>-171.7133</v>
      </c>
      <c r="L917" s="13">
        <v>8306.6859999999997</v>
      </c>
      <c r="M917" s="3">
        <v>827.27790000000005</v>
      </c>
      <c r="N917" s="3">
        <v>211.27600000000001</v>
      </c>
      <c r="O917" s="14">
        <v>-171.6036</v>
      </c>
      <c r="P917" s="26">
        <v>4.3100819999999998E-2</v>
      </c>
      <c r="Q917" s="27">
        <v>-7.2037440000000005E-5</v>
      </c>
      <c r="R917" s="27">
        <v>6.6366510000000004E-3</v>
      </c>
      <c r="S917" s="28">
        <v>5.533507E-3</v>
      </c>
    </row>
    <row r="918" spans="1:19" ht="16.5" x14ac:dyDescent="0.25">
      <c r="A918" s="15">
        <v>39.179490000000001</v>
      </c>
      <c r="B918" s="16">
        <v>8311.2240000000002</v>
      </c>
      <c r="C918" s="16">
        <v>789.56629999999996</v>
      </c>
      <c r="D918" s="16">
        <v>212.13200000000001</v>
      </c>
      <c r="E918" s="19">
        <v>-171.82689999999999</v>
      </c>
      <c r="F918" s="15">
        <v>210.8717</v>
      </c>
      <c r="G918" s="19">
        <v>-171.23249999999999</v>
      </c>
      <c r="H918" s="15">
        <v>8315.8330000000005</v>
      </c>
      <c r="I918" s="16">
        <v>819.83960000000002</v>
      </c>
      <c r="J918" s="16">
        <v>211.27600000000001</v>
      </c>
      <c r="K918" s="19">
        <v>-172.02789999999999</v>
      </c>
      <c r="L918" s="15">
        <v>8315.7649999999994</v>
      </c>
      <c r="M918" s="16">
        <v>819.94359999999995</v>
      </c>
      <c r="N918" s="16">
        <v>211.279</v>
      </c>
      <c r="O918" s="19">
        <v>-172.0206</v>
      </c>
      <c r="P918" s="23">
        <v>4.3100890000000003E-2</v>
      </c>
      <c r="Q918" s="24">
        <v>-7.2103029999999999E-5</v>
      </c>
      <c r="R918" s="24">
        <v>6.6360439999999998E-3</v>
      </c>
      <c r="S918" s="25">
        <v>5.534115E-3</v>
      </c>
    </row>
    <row r="919" spans="1:19" ht="16.5" x14ac:dyDescent="0.25">
      <c r="A919" s="13">
        <v>39.22278</v>
      </c>
      <c r="B919" s="3">
        <v>8320.4079999999994</v>
      </c>
      <c r="C919" s="3">
        <v>782.11839999999995</v>
      </c>
      <c r="D919" s="3">
        <v>212.13200000000001</v>
      </c>
      <c r="E919" s="14">
        <v>-172.25120000000001</v>
      </c>
      <c r="F919" s="13">
        <v>212.3168</v>
      </c>
      <c r="G919" s="14">
        <v>-164.5044</v>
      </c>
      <c r="H919" s="13">
        <v>8324.9120000000003</v>
      </c>
      <c r="I919" s="3">
        <v>812.48720000000003</v>
      </c>
      <c r="J919" s="3">
        <v>211.279</v>
      </c>
      <c r="K919" s="14">
        <v>-172.44479999999999</v>
      </c>
      <c r="L919" s="13">
        <v>8324.8520000000008</v>
      </c>
      <c r="M919" s="3">
        <v>812.47619999999995</v>
      </c>
      <c r="N919" s="3">
        <v>211.26830000000001</v>
      </c>
      <c r="O919" s="14">
        <v>-172.45419999999999</v>
      </c>
      <c r="P919" s="26">
        <v>4.3100949999999999E-2</v>
      </c>
      <c r="Q919" s="27">
        <v>-7.2168469999999997E-5</v>
      </c>
      <c r="R919" s="27">
        <v>6.6354370000000001E-3</v>
      </c>
      <c r="S919" s="28">
        <v>5.5347219999999997E-3</v>
      </c>
    </row>
    <row r="920" spans="1:19" ht="16.5" x14ac:dyDescent="0.25">
      <c r="A920" s="15">
        <v>39.266069999999999</v>
      </c>
      <c r="B920" s="16">
        <v>8329.5920000000006</v>
      </c>
      <c r="C920" s="16">
        <v>774.65200000000004</v>
      </c>
      <c r="D920" s="16">
        <v>212.13200000000001</v>
      </c>
      <c r="E920" s="19">
        <v>-172.6755</v>
      </c>
      <c r="F920" s="15">
        <v>214.8837</v>
      </c>
      <c r="G920" s="19">
        <v>-162.703</v>
      </c>
      <c r="H920" s="15">
        <v>8333.9979999999996</v>
      </c>
      <c r="I920" s="16">
        <v>805.00109999999995</v>
      </c>
      <c r="J920" s="16">
        <v>211.26830000000001</v>
      </c>
      <c r="K920" s="19">
        <v>-172.8785</v>
      </c>
      <c r="L920" s="15">
        <v>8334.1170000000002</v>
      </c>
      <c r="M920" s="16">
        <v>805.16800000000001</v>
      </c>
      <c r="N920" s="16">
        <v>211.3081</v>
      </c>
      <c r="O920" s="19">
        <v>-172.83750000000001</v>
      </c>
      <c r="P920" s="23">
        <v>4.3101019999999997E-2</v>
      </c>
      <c r="Q920" s="24">
        <v>-7.2233769999999997E-5</v>
      </c>
      <c r="R920" s="24">
        <v>6.6348320000000002E-3</v>
      </c>
      <c r="S920" s="25">
        <v>5.5353269999999996E-3</v>
      </c>
    </row>
    <row r="921" spans="1:19" ht="16.5" x14ac:dyDescent="0.25">
      <c r="A921" s="13">
        <v>39.309359999999998</v>
      </c>
      <c r="B921" s="3">
        <v>8338.7759999999998</v>
      </c>
      <c r="C921" s="3">
        <v>767.16729999999995</v>
      </c>
      <c r="D921" s="3">
        <v>212.13200000000001</v>
      </c>
      <c r="E921" s="14">
        <v>-173.09970000000001</v>
      </c>
      <c r="F921" s="13">
        <v>207.04740000000001</v>
      </c>
      <c r="G921" s="14">
        <v>-169.1524</v>
      </c>
      <c r="H921" s="13">
        <v>8343.2649999999994</v>
      </c>
      <c r="I921" s="3">
        <v>797.67629999999997</v>
      </c>
      <c r="J921" s="3">
        <v>211.3081</v>
      </c>
      <c r="K921" s="14">
        <v>-173.26179999999999</v>
      </c>
      <c r="L921" s="13">
        <v>8343.2780000000002</v>
      </c>
      <c r="M921" s="3">
        <v>797.2645</v>
      </c>
      <c r="N921" s="3">
        <v>211.25700000000001</v>
      </c>
      <c r="O921" s="14">
        <v>-173.3236</v>
      </c>
      <c r="P921" s="26">
        <v>4.310108E-2</v>
      </c>
      <c r="Q921" s="27">
        <v>-7.2298930000000002E-5</v>
      </c>
      <c r="R921" s="27">
        <v>6.6342279999999998E-3</v>
      </c>
      <c r="S921" s="28">
        <v>5.535931E-3</v>
      </c>
    </row>
    <row r="922" spans="1:19" ht="16.5" x14ac:dyDescent="0.25">
      <c r="A922" s="15">
        <v>39.35266</v>
      </c>
      <c r="B922" s="16">
        <v>8347.9590000000007</v>
      </c>
      <c r="C922" s="16">
        <v>759.66430000000003</v>
      </c>
      <c r="D922" s="16">
        <v>212.13200000000001</v>
      </c>
      <c r="E922" s="19">
        <v>-173.524</v>
      </c>
      <c r="F922" s="15">
        <v>213.63650000000001</v>
      </c>
      <c r="G922" s="19">
        <v>-177.3331</v>
      </c>
      <c r="H922" s="15">
        <v>8352.4230000000007</v>
      </c>
      <c r="I922" s="16">
        <v>789.75170000000003</v>
      </c>
      <c r="J922" s="16">
        <v>211.25700000000001</v>
      </c>
      <c r="K922" s="19">
        <v>-173.74789999999999</v>
      </c>
      <c r="L922" s="15">
        <v>8352.7070000000003</v>
      </c>
      <c r="M922" s="16">
        <v>789.78710000000001</v>
      </c>
      <c r="N922" s="16">
        <v>211.30520000000001</v>
      </c>
      <c r="O922" s="19">
        <v>-173.70599999999999</v>
      </c>
      <c r="P922" s="23">
        <v>4.3101149999999998E-2</v>
      </c>
      <c r="Q922" s="24">
        <v>-7.2363949999999997E-5</v>
      </c>
      <c r="R922" s="24">
        <v>6.6336260000000001E-3</v>
      </c>
      <c r="S922" s="25">
        <v>5.5365329999999997E-3</v>
      </c>
    </row>
    <row r="923" spans="1:19" ht="16.5" x14ac:dyDescent="0.25">
      <c r="A923" s="13">
        <v>39.395949999999999</v>
      </c>
      <c r="B923" s="3">
        <v>8357.143</v>
      </c>
      <c r="C923" s="3">
        <v>752.14290000000005</v>
      </c>
      <c r="D923" s="3">
        <v>212.13200000000001</v>
      </c>
      <c r="E923" s="14">
        <v>-173.94829999999999</v>
      </c>
      <c r="F923" s="13">
        <v>205.2192</v>
      </c>
      <c r="G923" s="14">
        <v>-173.59219999999999</v>
      </c>
      <c r="H923" s="13">
        <v>8361.8539999999994</v>
      </c>
      <c r="I923" s="3">
        <v>782.2577</v>
      </c>
      <c r="J923" s="3">
        <v>211.30520000000001</v>
      </c>
      <c r="K923" s="14">
        <v>-174.1302</v>
      </c>
      <c r="L923" s="13">
        <v>8361.9</v>
      </c>
      <c r="M923" s="3">
        <v>782.37459999999999</v>
      </c>
      <c r="N923" s="3">
        <v>211.32730000000001</v>
      </c>
      <c r="O923" s="14">
        <v>-174.10640000000001</v>
      </c>
      <c r="P923" s="26">
        <v>4.3101210000000001E-2</v>
      </c>
      <c r="Q923" s="27">
        <v>-7.2428829999999995E-5</v>
      </c>
      <c r="R923" s="27">
        <v>6.6330249999999999E-3</v>
      </c>
      <c r="S923" s="28">
        <v>5.537134E-3</v>
      </c>
    </row>
    <row r="924" spans="1:19" ht="16.5" x14ac:dyDescent="0.25">
      <c r="A924" s="15">
        <v>39.439239999999998</v>
      </c>
      <c r="B924" s="16">
        <v>8366.3269999999993</v>
      </c>
      <c r="C924" s="16">
        <v>744.60310000000004</v>
      </c>
      <c r="D924" s="16">
        <v>212.13200000000001</v>
      </c>
      <c r="E924" s="19">
        <v>-174.3725</v>
      </c>
      <c r="F924" s="15">
        <v>213.11170000000001</v>
      </c>
      <c r="G924" s="19">
        <v>-169.6815</v>
      </c>
      <c r="H924" s="15">
        <v>8371.0490000000009</v>
      </c>
      <c r="I924" s="16">
        <v>774.82799999999997</v>
      </c>
      <c r="J924" s="16">
        <v>211.32730000000001</v>
      </c>
      <c r="K924" s="19">
        <v>-174.53059999999999</v>
      </c>
      <c r="L924" s="15">
        <v>8370.81</v>
      </c>
      <c r="M924" s="16">
        <v>774.8723</v>
      </c>
      <c r="N924" s="16">
        <v>211.2962</v>
      </c>
      <c r="O924" s="19">
        <v>-174.55459999999999</v>
      </c>
      <c r="P924" s="23">
        <v>4.3101279999999999E-2</v>
      </c>
      <c r="Q924" s="24">
        <v>-7.2493569999999998E-5</v>
      </c>
      <c r="R924" s="24">
        <v>6.632425E-3</v>
      </c>
      <c r="S924" s="25">
        <v>5.5377339999999999E-3</v>
      </c>
    </row>
    <row r="925" spans="1:19" ht="16.5" x14ac:dyDescent="0.25">
      <c r="A925" s="13">
        <v>39.482529999999997</v>
      </c>
      <c r="B925" s="3">
        <v>8375.51</v>
      </c>
      <c r="C925" s="3">
        <v>737.04489999999998</v>
      </c>
      <c r="D925" s="3">
        <v>212.13200000000001</v>
      </c>
      <c r="E925" s="14">
        <v>-174.79679999999999</v>
      </c>
      <c r="F925" s="13">
        <v>204.8922</v>
      </c>
      <c r="G925" s="14">
        <v>-175.89340000000001</v>
      </c>
      <c r="H925" s="13">
        <v>8379.9570000000003</v>
      </c>
      <c r="I925" s="3">
        <v>767.30619999999999</v>
      </c>
      <c r="J925" s="3">
        <v>211.2962</v>
      </c>
      <c r="K925" s="14">
        <v>-174.97880000000001</v>
      </c>
      <c r="L925" s="13">
        <v>8379.7929999999997</v>
      </c>
      <c r="M925" s="3">
        <v>766.86649999999997</v>
      </c>
      <c r="N925" s="3">
        <v>211.21420000000001</v>
      </c>
      <c r="O925" s="14">
        <v>-175.06780000000001</v>
      </c>
      <c r="P925" s="26">
        <v>4.3101340000000002E-2</v>
      </c>
      <c r="Q925" s="27">
        <v>-7.2558170000000004E-5</v>
      </c>
      <c r="R925" s="27">
        <v>6.6318260000000004E-3</v>
      </c>
      <c r="S925" s="28">
        <v>5.538332E-3</v>
      </c>
    </row>
    <row r="926" spans="1:19" ht="16.5" x14ac:dyDescent="0.25">
      <c r="A926" s="15">
        <v>39.525829999999999</v>
      </c>
      <c r="B926" s="16">
        <v>8384.6939999999995</v>
      </c>
      <c r="C926" s="16">
        <v>729.46839999999997</v>
      </c>
      <c r="D926" s="16">
        <v>212.13200000000001</v>
      </c>
      <c r="E926" s="19">
        <v>-175.22110000000001</v>
      </c>
      <c r="F926" s="15">
        <v>201.31110000000001</v>
      </c>
      <c r="G926" s="19">
        <v>-174.3323</v>
      </c>
      <c r="H926" s="15">
        <v>8388.9369999999999</v>
      </c>
      <c r="I926" s="16">
        <v>759.27819999999997</v>
      </c>
      <c r="J926" s="16">
        <v>211.21420000000001</v>
      </c>
      <c r="K926" s="19">
        <v>-175.49199999999999</v>
      </c>
      <c r="L926" s="15">
        <v>8389.1839999999993</v>
      </c>
      <c r="M926" s="16">
        <v>759.00040000000001</v>
      </c>
      <c r="N926" s="16">
        <v>211.2165</v>
      </c>
      <c r="O926" s="19">
        <v>-175.50299999999999</v>
      </c>
      <c r="P926" s="23">
        <v>4.310141E-2</v>
      </c>
      <c r="Q926" s="24">
        <v>-7.262263E-5</v>
      </c>
      <c r="R926" s="24">
        <v>6.6312289999999998E-3</v>
      </c>
      <c r="S926" s="25">
        <v>5.5389300000000001E-3</v>
      </c>
    </row>
    <row r="927" spans="1:19" ht="16.5" x14ac:dyDescent="0.25">
      <c r="A927" s="13">
        <v>39.569119999999998</v>
      </c>
      <c r="B927" s="3">
        <v>8393.8780000000006</v>
      </c>
      <c r="C927" s="3">
        <v>721.87350000000004</v>
      </c>
      <c r="D927" s="3">
        <v>212.13200000000001</v>
      </c>
      <c r="E927" s="14">
        <v>-175.64529999999999</v>
      </c>
      <c r="F927" s="13">
        <v>204.8914</v>
      </c>
      <c r="G927" s="14">
        <v>-171.27010000000001</v>
      </c>
      <c r="H927" s="13">
        <v>8398.3279999999995</v>
      </c>
      <c r="I927" s="3">
        <v>751.39329999999995</v>
      </c>
      <c r="J927" s="3">
        <v>211.2165</v>
      </c>
      <c r="K927" s="14">
        <v>-175.9273</v>
      </c>
      <c r="L927" s="13">
        <v>8398.5630000000001</v>
      </c>
      <c r="M927" s="3">
        <v>751.37189999999998</v>
      </c>
      <c r="N927" s="3">
        <v>211.2499</v>
      </c>
      <c r="O927" s="14">
        <v>-175.90029999999999</v>
      </c>
      <c r="P927" s="26">
        <v>4.3101470000000003E-2</v>
      </c>
      <c r="Q927" s="27">
        <v>-7.268695E-5</v>
      </c>
      <c r="R927" s="27">
        <v>6.6306330000000004E-3</v>
      </c>
      <c r="S927" s="28">
        <v>5.5395260000000003E-3</v>
      </c>
    </row>
    <row r="928" spans="1:19" ht="16.5" x14ac:dyDescent="0.25">
      <c r="A928" s="15">
        <v>39.612409999999997</v>
      </c>
      <c r="B928" s="16">
        <v>8403.0609999999997</v>
      </c>
      <c r="C928" s="16">
        <v>714.26020000000005</v>
      </c>
      <c r="D928" s="16">
        <v>212.13200000000001</v>
      </c>
      <c r="E928" s="19">
        <v>-176.06960000000001</v>
      </c>
      <c r="F928" s="15">
        <v>213.97710000000001</v>
      </c>
      <c r="G928" s="19">
        <v>-180.5436</v>
      </c>
      <c r="H928" s="15">
        <v>8407.7080000000005</v>
      </c>
      <c r="I928" s="16">
        <v>743.74760000000003</v>
      </c>
      <c r="J928" s="16">
        <v>211.2499</v>
      </c>
      <c r="K928" s="19">
        <v>-176.3246</v>
      </c>
      <c r="L928" s="15">
        <v>8407.6209999999992</v>
      </c>
      <c r="M928" s="16">
        <v>743.70240000000001</v>
      </c>
      <c r="N928" s="16">
        <v>211.23070000000001</v>
      </c>
      <c r="O928" s="19">
        <v>-176.34280000000001</v>
      </c>
      <c r="P928" s="23">
        <v>4.3101540000000001E-2</v>
      </c>
      <c r="Q928" s="24">
        <v>-7.2751130000000004E-5</v>
      </c>
      <c r="R928" s="24">
        <v>6.6300380000000004E-3</v>
      </c>
      <c r="S928" s="25">
        <v>5.5401199999999999E-3</v>
      </c>
    </row>
    <row r="929" spans="1:19" ht="16.5" x14ac:dyDescent="0.25">
      <c r="A929" s="13">
        <v>39.655700000000003</v>
      </c>
      <c r="B929" s="3">
        <v>8412.2450000000008</v>
      </c>
      <c r="C929" s="3">
        <v>706.62860000000001</v>
      </c>
      <c r="D929" s="3">
        <v>212.13200000000001</v>
      </c>
      <c r="E929" s="14">
        <v>-176.4939</v>
      </c>
      <c r="F929" s="13">
        <v>216.45259999999999</v>
      </c>
      <c r="G929" s="14">
        <v>-176.5085</v>
      </c>
      <c r="H929" s="13">
        <v>8416.7659999999996</v>
      </c>
      <c r="I929" s="3">
        <v>736.05889999999999</v>
      </c>
      <c r="J929" s="3">
        <v>211.23070000000001</v>
      </c>
      <c r="K929" s="14">
        <v>-176.767</v>
      </c>
      <c r="L929" s="13">
        <v>8416.9159999999993</v>
      </c>
      <c r="M929" s="3">
        <v>736.06230000000005</v>
      </c>
      <c r="N929" s="3">
        <v>211.2543</v>
      </c>
      <c r="O929" s="14">
        <v>-176.74709999999999</v>
      </c>
      <c r="P929" s="26">
        <v>4.3101599999999997E-2</v>
      </c>
      <c r="Q929" s="27">
        <v>-7.2815179999999999E-5</v>
      </c>
      <c r="R929" s="27">
        <v>6.6294450000000003E-3</v>
      </c>
      <c r="S929" s="28">
        <v>5.5407140000000004E-3</v>
      </c>
    </row>
    <row r="930" spans="1:19" ht="16.5" x14ac:dyDescent="0.25">
      <c r="A930" s="15">
        <v>39.698999999999998</v>
      </c>
      <c r="B930" s="16">
        <v>8421.4290000000001</v>
      </c>
      <c r="C930" s="16">
        <v>698.97860000000003</v>
      </c>
      <c r="D930" s="16">
        <v>212.13200000000001</v>
      </c>
      <c r="E930" s="19">
        <v>-176.91810000000001</v>
      </c>
      <c r="F930" s="15">
        <v>211.1165</v>
      </c>
      <c r="G930" s="19">
        <v>-177.86269999999999</v>
      </c>
      <c r="H930" s="15">
        <v>8426.0619999999999</v>
      </c>
      <c r="I930" s="16">
        <v>728.40139999999997</v>
      </c>
      <c r="J930" s="16">
        <v>211.2543</v>
      </c>
      <c r="K930" s="19">
        <v>-177.17140000000001</v>
      </c>
      <c r="L930" s="15">
        <v>8425.9629999999997</v>
      </c>
      <c r="M930" s="16">
        <v>728.25130000000001</v>
      </c>
      <c r="N930" s="16">
        <v>211.21969999999999</v>
      </c>
      <c r="O930" s="19">
        <v>-177.2073</v>
      </c>
      <c r="P930" s="23">
        <v>4.3101670000000002E-2</v>
      </c>
      <c r="Q930" s="24">
        <v>-7.2879079999999997E-5</v>
      </c>
      <c r="R930" s="24">
        <v>6.6288529999999997E-3</v>
      </c>
      <c r="S930" s="25">
        <v>5.5413060000000002E-3</v>
      </c>
    </row>
    <row r="931" spans="1:19" ht="16.5" x14ac:dyDescent="0.25">
      <c r="A931" s="13">
        <v>39.742289999999997</v>
      </c>
      <c r="B931" s="3">
        <v>8430.6119999999992</v>
      </c>
      <c r="C931" s="3">
        <v>691.31020000000001</v>
      </c>
      <c r="D931" s="3">
        <v>212.13200000000001</v>
      </c>
      <c r="E931" s="14">
        <v>-177.3424</v>
      </c>
      <c r="F931" s="13">
        <v>214.023</v>
      </c>
      <c r="G931" s="14">
        <v>-163.5985</v>
      </c>
      <c r="H931" s="13">
        <v>8435.107</v>
      </c>
      <c r="I931" s="3">
        <v>720.57039999999995</v>
      </c>
      <c r="J931" s="3">
        <v>211.21969999999999</v>
      </c>
      <c r="K931" s="14">
        <v>-177.63159999999999</v>
      </c>
      <c r="L931" s="13">
        <v>8435.2549999999992</v>
      </c>
      <c r="M931" s="3">
        <v>720.71609999999998</v>
      </c>
      <c r="N931" s="3">
        <v>211.2612</v>
      </c>
      <c r="O931" s="14">
        <v>-177.59010000000001</v>
      </c>
      <c r="P931" s="26">
        <v>4.3101729999999998E-2</v>
      </c>
      <c r="Q931" s="27">
        <v>-7.2942849999999999E-5</v>
      </c>
      <c r="R931" s="27">
        <v>6.6282620000000002E-3</v>
      </c>
      <c r="S931" s="28">
        <v>5.5418960000000001E-3</v>
      </c>
    </row>
    <row r="932" spans="1:19" ht="16.5" x14ac:dyDescent="0.25">
      <c r="A932" s="15">
        <v>39.785580000000003</v>
      </c>
      <c r="B932" s="16">
        <v>8439.7960000000003</v>
      </c>
      <c r="C932" s="16">
        <v>683.62350000000004</v>
      </c>
      <c r="D932" s="16">
        <v>212.13200000000001</v>
      </c>
      <c r="E932" s="19">
        <v>-177.76660000000001</v>
      </c>
      <c r="F932" s="15">
        <v>207.29519999999999</v>
      </c>
      <c r="G932" s="19">
        <v>-177.49879999999999</v>
      </c>
      <c r="H932" s="15">
        <v>8444.4009999999998</v>
      </c>
      <c r="I932" s="16">
        <v>713.01869999999997</v>
      </c>
      <c r="J932" s="16">
        <v>211.2612</v>
      </c>
      <c r="K932" s="19">
        <v>-178.01429999999999</v>
      </c>
      <c r="L932" s="15">
        <v>8444.5750000000007</v>
      </c>
      <c r="M932" s="16">
        <v>712.90970000000004</v>
      </c>
      <c r="N932" s="16">
        <v>211.274</v>
      </c>
      <c r="O932" s="19">
        <v>-178.0087</v>
      </c>
      <c r="P932" s="23">
        <v>4.3101790000000001E-2</v>
      </c>
      <c r="Q932" s="24">
        <v>-7.3006490000000006E-5</v>
      </c>
      <c r="R932" s="24">
        <v>6.6276729999999997E-3</v>
      </c>
      <c r="S932" s="25">
        <v>5.5424860000000001E-3</v>
      </c>
    </row>
    <row r="933" spans="1:19" ht="16.5" x14ac:dyDescent="0.25">
      <c r="A933" s="13">
        <v>39.828870000000002</v>
      </c>
      <c r="B933" s="3">
        <v>8448.98</v>
      </c>
      <c r="C933" s="3">
        <v>675.91840000000002</v>
      </c>
      <c r="D933" s="3">
        <v>212.13200000000001</v>
      </c>
      <c r="E933" s="14">
        <v>-178.1909</v>
      </c>
      <c r="F933" s="13">
        <v>221.42070000000001</v>
      </c>
      <c r="G933" s="14">
        <v>-179.26689999999999</v>
      </c>
      <c r="H933" s="13">
        <v>8453.7209999999995</v>
      </c>
      <c r="I933" s="3">
        <v>705.19410000000005</v>
      </c>
      <c r="J933" s="3">
        <v>211.274</v>
      </c>
      <c r="K933" s="14">
        <v>-178.43299999999999</v>
      </c>
      <c r="L933" s="13">
        <v>8453.7189999999991</v>
      </c>
      <c r="M933" s="3">
        <v>705.34439999999995</v>
      </c>
      <c r="N933" s="3">
        <v>211.29300000000001</v>
      </c>
      <c r="O933" s="14">
        <v>-178.4102</v>
      </c>
      <c r="P933" s="26">
        <v>4.3101859999999999E-2</v>
      </c>
      <c r="Q933" s="27">
        <v>-7.3069980000000002E-5</v>
      </c>
      <c r="R933" s="27">
        <v>6.6270849999999996E-3</v>
      </c>
      <c r="S933" s="28">
        <v>5.5430740000000003E-3</v>
      </c>
    </row>
    <row r="934" spans="1:19" ht="16.5" x14ac:dyDescent="0.25">
      <c r="A934" s="15">
        <v>39.872160000000001</v>
      </c>
      <c r="B934" s="16">
        <v>8458.1630000000005</v>
      </c>
      <c r="C934" s="16">
        <v>668.19489999999996</v>
      </c>
      <c r="D934" s="16">
        <v>212.13200000000001</v>
      </c>
      <c r="E934" s="19">
        <v>-178.61519999999999</v>
      </c>
      <c r="F934" s="15">
        <v>208.74510000000001</v>
      </c>
      <c r="G934" s="19">
        <v>-181.31180000000001</v>
      </c>
      <c r="H934" s="15">
        <v>8462.866</v>
      </c>
      <c r="I934" s="16">
        <v>697.6114</v>
      </c>
      <c r="J934" s="16">
        <v>211.29300000000001</v>
      </c>
      <c r="K934" s="19">
        <v>-178.83439999999999</v>
      </c>
      <c r="L934" s="15">
        <v>8462.9689999999991</v>
      </c>
      <c r="M934" s="16">
        <v>697.37990000000002</v>
      </c>
      <c r="N934" s="16">
        <v>211.279</v>
      </c>
      <c r="O934" s="19">
        <v>-178.85679999999999</v>
      </c>
      <c r="P934" s="23">
        <v>4.3101920000000002E-2</v>
      </c>
      <c r="Q934" s="24">
        <v>-7.3133340000000003E-5</v>
      </c>
      <c r="R934" s="24">
        <v>6.6264979999999998E-3</v>
      </c>
      <c r="S934" s="25">
        <v>5.5436610000000001E-3</v>
      </c>
    </row>
    <row r="935" spans="1:19" ht="16.5" x14ac:dyDescent="0.25">
      <c r="A935" s="13">
        <v>39.915460000000003</v>
      </c>
      <c r="B935" s="3">
        <v>8467.3469999999998</v>
      </c>
      <c r="C935" s="3">
        <v>660.45309999999995</v>
      </c>
      <c r="D935" s="3">
        <v>212.13200000000001</v>
      </c>
      <c r="E935" s="14">
        <v>-179.0394</v>
      </c>
      <c r="F935" s="13">
        <v>209.05070000000001</v>
      </c>
      <c r="G935" s="14">
        <v>-183.1259</v>
      </c>
      <c r="H935" s="13">
        <v>8472.116</v>
      </c>
      <c r="I935" s="3">
        <v>689.62760000000003</v>
      </c>
      <c r="J935" s="3">
        <v>211.279</v>
      </c>
      <c r="K935" s="14">
        <v>-179.28100000000001</v>
      </c>
      <c r="L935" s="13">
        <v>8472.3819999999996</v>
      </c>
      <c r="M935" s="3">
        <v>690.0684</v>
      </c>
      <c r="N935" s="3">
        <v>211.3768</v>
      </c>
      <c r="O935" s="14">
        <v>-179.1789</v>
      </c>
      <c r="P935" s="26">
        <v>4.310199E-2</v>
      </c>
      <c r="Q935" s="27">
        <v>-7.3196569999999994E-5</v>
      </c>
      <c r="R935" s="27">
        <v>6.6259120000000003E-3</v>
      </c>
      <c r="S935" s="28">
        <v>5.5442460000000001E-3</v>
      </c>
    </row>
    <row r="936" spans="1:19" ht="16.5" x14ac:dyDescent="0.25">
      <c r="A936" s="15">
        <v>39.958750000000002</v>
      </c>
      <c r="B936" s="16">
        <v>8476.5310000000009</v>
      </c>
      <c r="C936" s="16">
        <v>652.69290000000001</v>
      </c>
      <c r="D936" s="16">
        <v>212.13200000000001</v>
      </c>
      <c r="E936" s="19">
        <v>-179.46369999999999</v>
      </c>
      <c r="F936" s="15">
        <v>213.33580000000001</v>
      </c>
      <c r="G936" s="19">
        <v>-187.98670000000001</v>
      </c>
      <c r="H936" s="15">
        <v>8481.5329999999994</v>
      </c>
      <c r="I936" s="16">
        <v>682.3021</v>
      </c>
      <c r="J936" s="16">
        <v>211.3768</v>
      </c>
      <c r="K936" s="19">
        <v>-179.60319999999999</v>
      </c>
      <c r="L936" s="15">
        <v>8481.3109999999997</v>
      </c>
      <c r="M936" s="16">
        <v>682.21140000000003</v>
      </c>
      <c r="N936" s="16">
        <v>211.33090000000001</v>
      </c>
      <c r="O936" s="19">
        <v>-179.64570000000001</v>
      </c>
      <c r="P936" s="23">
        <v>4.3102050000000003E-2</v>
      </c>
      <c r="Q936" s="24">
        <v>-7.3259660000000003E-5</v>
      </c>
      <c r="R936" s="24">
        <v>6.6253279999999998E-3</v>
      </c>
      <c r="S936" s="25">
        <v>5.5448310000000001E-3</v>
      </c>
    </row>
    <row r="937" spans="1:19" ht="16.5" x14ac:dyDescent="0.25">
      <c r="A937" s="13">
        <v>40.002040000000001</v>
      </c>
      <c r="B937" s="3">
        <v>8485.7139999999999</v>
      </c>
      <c r="C937" s="3">
        <v>644.91430000000003</v>
      </c>
      <c r="D937" s="3">
        <v>212.13200000000001</v>
      </c>
      <c r="E937" s="14">
        <v>-179.88800000000001</v>
      </c>
      <c r="F937" s="13">
        <v>206.28039999999999</v>
      </c>
      <c r="G937" s="14">
        <v>-178.90389999999999</v>
      </c>
      <c r="H937" s="13">
        <v>8490.4599999999991</v>
      </c>
      <c r="I937" s="3">
        <v>674.42489999999998</v>
      </c>
      <c r="J937" s="3">
        <v>211.33090000000001</v>
      </c>
      <c r="K937" s="14">
        <v>-180.07</v>
      </c>
      <c r="L937" s="13">
        <v>8490.4490000000005</v>
      </c>
      <c r="M937" s="3">
        <v>674.49289999999996</v>
      </c>
      <c r="N937" s="3">
        <v>211.33799999999999</v>
      </c>
      <c r="O937" s="14">
        <v>-180.0609</v>
      </c>
      <c r="P937" s="26">
        <v>4.3102109999999999E-2</v>
      </c>
      <c r="Q937" s="27">
        <v>-7.3322610000000002E-5</v>
      </c>
      <c r="R937" s="27">
        <v>6.6247449999999996E-3</v>
      </c>
      <c r="S937" s="28">
        <v>5.5454140000000002E-3</v>
      </c>
    </row>
    <row r="938" spans="1:19" ht="16.5" x14ac:dyDescent="0.25">
      <c r="A938" s="15">
        <v>40.04533</v>
      </c>
      <c r="B938" s="16">
        <v>8494.8979999999992</v>
      </c>
      <c r="C938" s="16">
        <v>637.1173</v>
      </c>
      <c r="D938" s="16">
        <v>212.13200000000001</v>
      </c>
      <c r="E938" s="19">
        <v>-180.31219999999999</v>
      </c>
      <c r="F938" s="15">
        <v>212.73580000000001</v>
      </c>
      <c r="G938" s="19">
        <v>-182.68369999999999</v>
      </c>
      <c r="H938" s="15">
        <v>8499.5990000000002</v>
      </c>
      <c r="I938" s="16">
        <v>666.6884</v>
      </c>
      <c r="J938" s="16">
        <v>211.33799999999999</v>
      </c>
      <c r="K938" s="19">
        <v>-180.48519999999999</v>
      </c>
      <c r="L938" s="15">
        <v>8499.6530000000002</v>
      </c>
      <c r="M938" s="16">
        <v>666.81079999999997</v>
      </c>
      <c r="N938" s="16">
        <v>211.3622</v>
      </c>
      <c r="O938" s="19">
        <v>-180.45930000000001</v>
      </c>
      <c r="P938" s="23">
        <v>4.3102179999999997E-2</v>
      </c>
      <c r="Q938" s="24">
        <v>-7.3385430000000006E-5</v>
      </c>
      <c r="R938" s="24">
        <v>6.6241629999999998E-3</v>
      </c>
      <c r="S938" s="25">
        <v>5.5459960000000001E-3</v>
      </c>
    </row>
    <row r="939" spans="1:19" ht="16.5" x14ac:dyDescent="0.25">
      <c r="A939" s="13">
        <v>40.088630000000002</v>
      </c>
      <c r="B939" s="3">
        <v>8504.0820000000003</v>
      </c>
      <c r="C939" s="3">
        <v>629.30200000000002</v>
      </c>
      <c r="D939" s="3">
        <v>212.13200000000001</v>
      </c>
      <c r="E939" s="14">
        <v>-180.73650000000001</v>
      </c>
      <c r="F939" s="13">
        <v>215.17169999999999</v>
      </c>
      <c r="G939" s="14">
        <v>-177.48660000000001</v>
      </c>
      <c r="H939" s="13">
        <v>8508.8040000000001</v>
      </c>
      <c r="I939" s="3">
        <v>658.98910000000001</v>
      </c>
      <c r="J939" s="3">
        <v>211.3622</v>
      </c>
      <c r="K939" s="14">
        <v>-180.8836</v>
      </c>
      <c r="L939" s="13">
        <v>8508.8420000000006</v>
      </c>
      <c r="M939" s="3">
        <v>658.93169999999998</v>
      </c>
      <c r="N939" s="3">
        <v>211.36080000000001</v>
      </c>
      <c r="O939" s="14">
        <v>-180.88740000000001</v>
      </c>
      <c r="P939" s="26">
        <v>4.310224E-2</v>
      </c>
      <c r="Q939" s="27">
        <v>-7.344812E-5</v>
      </c>
      <c r="R939" s="27">
        <v>6.6235820000000003E-3</v>
      </c>
      <c r="S939" s="28">
        <v>5.5465760000000001E-3</v>
      </c>
    </row>
    <row r="940" spans="1:19" ht="16.5" x14ac:dyDescent="0.25">
      <c r="A940" s="15">
        <v>40.131920000000001</v>
      </c>
      <c r="B940" s="16">
        <v>8513.2649999999994</v>
      </c>
      <c r="C940" s="16">
        <v>621.46839999999997</v>
      </c>
      <c r="D940" s="16">
        <v>212.13200000000001</v>
      </c>
      <c r="E940" s="19">
        <v>-181.16079999999999</v>
      </c>
      <c r="F940" s="15">
        <v>212.78139999999999</v>
      </c>
      <c r="G940" s="19">
        <v>-187.11320000000001</v>
      </c>
      <c r="H940" s="15">
        <v>8517.9930000000004</v>
      </c>
      <c r="I940" s="16">
        <v>651.0915</v>
      </c>
      <c r="J940" s="16">
        <v>211.36080000000001</v>
      </c>
      <c r="K940" s="19">
        <v>-181.3117</v>
      </c>
      <c r="L940" s="15">
        <v>8517.9150000000009</v>
      </c>
      <c r="M940" s="16">
        <v>651.12109999999996</v>
      </c>
      <c r="N940" s="16">
        <v>211.3526</v>
      </c>
      <c r="O940" s="19">
        <v>-181.31720000000001</v>
      </c>
      <c r="P940" s="23">
        <v>4.3102300000000003E-2</v>
      </c>
      <c r="Q940" s="24">
        <v>-7.3510679999999999E-5</v>
      </c>
      <c r="R940" s="24">
        <v>6.6230029999999997E-3</v>
      </c>
      <c r="S940" s="25">
        <v>5.5471560000000001E-3</v>
      </c>
    </row>
    <row r="941" spans="1:19" ht="16.5" x14ac:dyDescent="0.25">
      <c r="A941" s="13">
        <v>40.17521</v>
      </c>
      <c r="B941" s="3">
        <v>8522.4490000000005</v>
      </c>
      <c r="C941" s="3">
        <v>613.61630000000002</v>
      </c>
      <c r="D941" s="3">
        <v>212.13200000000001</v>
      </c>
      <c r="E941" s="14">
        <v>-181.58500000000001</v>
      </c>
      <c r="F941" s="13">
        <v>207.2492</v>
      </c>
      <c r="G941" s="14">
        <v>-184.34549999999999</v>
      </c>
      <c r="H941" s="13">
        <v>8527.0640000000003</v>
      </c>
      <c r="I941" s="3">
        <v>643.26229999999998</v>
      </c>
      <c r="J941" s="3">
        <v>211.3526</v>
      </c>
      <c r="K941" s="14">
        <v>-181.7415</v>
      </c>
      <c r="L941" s="13">
        <v>8526.9179999999997</v>
      </c>
      <c r="M941" s="3">
        <v>643.24300000000005</v>
      </c>
      <c r="N941" s="3">
        <v>211.32759999999999</v>
      </c>
      <c r="O941" s="14">
        <v>-181.76329999999999</v>
      </c>
      <c r="P941" s="26">
        <v>4.3102359999999999E-2</v>
      </c>
      <c r="Q941" s="27">
        <v>-7.3573100000000002E-5</v>
      </c>
      <c r="R941" s="27">
        <v>6.6224250000000004E-3</v>
      </c>
      <c r="S941" s="28">
        <v>5.5477340000000003E-3</v>
      </c>
    </row>
    <row r="942" spans="1:19" ht="16.5" x14ac:dyDescent="0.25">
      <c r="A942" s="15">
        <v>40.218499999999999</v>
      </c>
      <c r="B942" s="16">
        <v>8531.6329999999998</v>
      </c>
      <c r="C942" s="16">
        <v>605.74590000000001</v>
      </c>
      <c r="D942" s="16">
        <v>212.13200000000001</v>
      </c>
      <c r="E942" s="19">
        <v>-182.0093</v>
      </c>
      <c r="F942" s="15">
        <v>207.92240000000001</v>
      </c>
      <c r="G942" s="19">
        <v>-177.7687</v>
      </c>
      <c r="H942" s="15">
        <v>8536.0669999999991</v>
      </c>
      <c r="I942" s="16">
        <v>635.36490000000003</v>
      </c>
      <c r="J942" s="16">
        <v>211.32759999999999</v>
      </c>
      <c r="K942" s="19">
        <v>-182.1875</v>
      </c>
      <c r="L942" s="15">
        <v>8536.3310000000001</v>
      </c>
      <c r="M942" s="16">
        <v>635.02350000000001</v>
      </c>
      <c r="N942" s="16">
        <v>211.32419999999999</v>
      </c>
      <c r="O942" s="19">
        <v>-182.20599999999999</v>
      </c>
      <c r="P942" s="23">
        <v>4.3102429999999997E-2</v>
      </c>
      <c r="Q942" s="24">
        <v>-7.3635389999999996E-5</v>
      </c>
      <c r="R942" s="24">
        <v>6.6218479999999996E-3</v>
      </c>
      <c r="S942" s="25">
        <v>5.5483110000000002E-3</v>
      </c>
    </row>
    <row r="943" spans="1:19" ht="16.5" x14ac:dyDescent="0.25">
      <c r="A943" s="13">
        <v>40.261789999999998</v>
      </c>
      <c r="B943" s="3">
        <v>8540.8160000000007</v>
      </c>
      <c r="C943" s="3">
        <v>597.85709999999995</v>
      </c>
      <c r="D943" s="3">
        <v>212.13200000000001</v>
      </c>
      <c r="E943" s="14">
        <v>-182.43350000000001</v>
      </c>
      <c r="F943" s="13">
        <v>205.84809999999999</v>
      </c>
      <c r="G943" s="14">
        <v>-179.44210000000001</v>
      </c>
      <c r="H943" s="13">
        <v>8545.48</v>
      </c>
      <c r="I943" s="3">
        <v>627.12620000000004</v>
      </c>
      <c r="J943" s="3">
        <v>211.32419999999999</v>
      </c>
      <c r="K943" s="14">
        <v>-182.63030000000001</v>
      </c>
      <c r="L943" s="13">
        <v>8545.4480000000003</v>
      </c>
      <c r="M943" s="3">
        <v>627.18309999999997</v>
      </c>
      <c r="N943" s="3">
        <v>211.32660000000001</v>
      </c>
      <c r="O943" s="14">
        <v>-182.62559999999999</v>
      </c>
      <c r="P943" s="26">
        <v>4.310249E-2</v>
      </c>
      <c r="Q943" s="27">
        <v>-7.3697540000000007E-5</v>
      </c>
      <c r="R943" s="27">
        <v>6.6212720000000001E-3</v>
      </c>
      <c r="S943" s="28">
        <v>5.5488860000000003E-3</v>
      </c>
    </row>
    <row r="944" spans="1:19" ht="16.5" x14ac:dyDescent="0.25">
      <c r="A944" s="15">
        <v>40.30509</v>
      </c>
      <c r="B944" s="16">
        <v>8550</v>
      </c>
      <c r="C944" s="16">
        <v>589.95000000000005</v>
      </c>
      <c r="D944" s="16">
        <v>212.13200000000001</v>
      </c>
      <c r="E944" s="19">
        <v>-182.8578</v>
      </c>
      <c r="F944" s="15">
        <v>206.4836</v>
      </c>
      <c r="G944" s="19">
        <v>-185.48859999999999</v>
      </c>
      <c r="H944" s="15">
        <v>8554.5969999999998</v>
      </c>
      <c r="I944" s="16">
        <v>619.26760000000002</v>
      </c>
      <c r="J944" s="16">
        <v>211.32660000000001</v>
      </c>
      <c r="K944" s="19">
        <v>-183.04990000000001</v>
      </c>
      <c r="L944" s="15">
        <v>8554.5149999999994</v>
      </c>
      <c r="M944" s="16">
        <v>619.45510000000002</v>
      </c>
      <c r="N944" s="16">
        <v>211.3382</v>
      </c>
      <c r="O944" s="19">
        <v>-183.0316</v>
      </c>
      <c r="P944" s="23">
        <v>4.3102550000000003E-2</v>
      </c>
      <c r="Q944" s="24">
        <v>-7.3759569999999996E-5</v>
      </c>
      <c r="R944" s="24">
        <v>6.6206980000000004E-3</v>
      </c>
      <c r="S944" s="25">
        <v>5.5494610000000003E-3</v>
      </c>
    </row>
    <row r="945" spans="1:19" ht="16.5" x14ac:dyDescent="0.25">
      <c r="A945" s="13">
        <v>40.348379999999999</v>
      </c>
      <c r="B945" s="3">
        <v>8559.1839999999993</v>
      </c>
      <c r="C945" s="3">
        <v>582.02449999999999</v>
      </c>
      <c r="D945" s="3">
        <v>212.13200000000001</v>
      </c>
      <c r="E945" s="14">
        <v>-183.28210000000001</v>
      </c>
      <c r="F945" s="13">
        <v>206.3425</v>
      </c>
      <c r="G945" s="14">
        <v>-181.16720000000001</v>
      </c>
      <c r="H945" s="13">
        <v>8563.6640000000007</v>
      </c>
      <c r="I945" s="3">
        <v>611.52200000000005</v>
      </c>
      <c r="J945" s="3">
        <v>211.3382</v>
      </c>
      <c r="K945" s="14">
        <v>-183.45590000000001</v>
      </c>
      <c r="L945" s="13">
        <v>8563.8349999999991</v>
      </c>
      <c r="M945" s="3">
        <v>611.23990000000003</v>
      </c>
      <c r="N945" s="3">
        <v>211.328</v>
      </c>
      <c r="O945" s="14">
        <v>-183.47730000000001</v>
      </c>
      <c r="P945" s="26">
        <v>4.310261E-2</v>
      </c>
      <c r="Q945" s="27">
        <v>-7.3821460000000002E-5</v>
      </c>
      <c r="R945" s="27">
        <v>6.6201250000000001E-3</v>
      </c>
      <c r="S945" s="28">
        <v>5.5500339999999997E-3</v>
      </c>
    </row>
    <row r="946" spans="1:19" ht="16.5" x14ac:dyDescent="0.25">
      <c r="A946" s="15">
        <v>40.391669999999998</v>
      </c>
      <c r="B946" s="16">
        <v>8568.3670000000002</v>
      </c>
      <c r="C946" s="16">
        <v>574.0806</v>
      </c>
      <c r="D946" s="16">
        <v>212.13200000000001</v>
      </c>
      <c r="E946" s="19">
        <v>-183.7063</v>
      </c>
      <c r="F946" s="15">
        <v>204.9734</v>
      </c>
      <c r="G946" s="19">
        <v>-186.7235</v>
      </c>
      <c r="H946" s="15">
        <v>8572.9840000000004</v>
      </c>
      <c r="I946" s="16">
        <v>603.2876</v>
      </c>
      <c r="J946" s="16">
        <v>211.328</v>
      </c>
      <c r="K946" s="19">
        <v>-183.9015</v>
      </c>
      <c r="L946" s="15">
        <v>8573.1550000000007</v>
      </c>
      <c r="M946" s="16">
        <v>603.15020000000004</v>
      </c>
      <c r="N946" s="16">
        <v>211.33670000000001</v>
      </c>
      <c r="O946" s="19">
        <v>-183.90049999999999</v>
      </c>
      <c r="P946" s="23">
        <v>4.3102679999999997E-2</v>
      </c>
      <c r="Q946" s="24">
        <v>-7.3883219999999999E-5</v>
      </c>
      <c r="R946" s="24">
        <v>6.6195530000000002E-3</v>
      </c>
      <c r="S946" s="25">
        <v>5.5506059999999996E-3</v>
      </c>
    </row>
    <row r="947" spans="1:19" ht="16.5" x14ac:dyDescent="0.25">
      <c r="A947" s="13">
        <v>40.434959999999997</v>
      </c>
      <c r="B947" s="3">
        <v>8577.5509999999995</v>
      </c>
      <c r="C947" s="3">
        <v>566.11839999999995</v>
      </c>
      <c r="D947" s="3">
        <v>212.13200000000001</v>
      </c>
      <c r="E947" s="14">
        <v>-184.13059999999999</v>
      </c>
      <c r="F947" s="13">
        <v>211.22980000000001</v>
      </c>
      <c r="G947" s="14">
        <v>-180.71170000000001</v>
      </c>
      <c r="H947" s="13">
        <v>8582.3050000000003</v>
      </c>
      <c r="I947" s="3">
        <v>595.17949999999996</v>
      </c>
      <c r="J947" s="3">
        <v>211.33670000000001</v>
      </c>
      <c r="K947" s="14">
        <v>-184.32480000000001</v>
      </c>
      <c r="L947" s="13">
        <v>8582.48</v>
      </c>
      <c r="M947" s="3">
        <v>594.98829999999998</v>
      </c>
      <c r="N947" s="3">
        <v>211.339</v>
      </c>
      <c r="O947" s="14">
        <v>-184.33160000000001</v>
      </c>
      <c r="P947" s="26">
        <v>4.310274E-2</v>
      </c>
      <c r="Q947" s="27">
        <v>-7.3944860000000001E-5</v>
      </c>
      <c r="R947" s="27">
        <v>6.6189819999999998E-3</v>
      </c>
      <c r="S947" s="28">
        <v>5.551177E-3</v>
      </c>
    </row>
    <row r="948" spans="1:19" ht="16.5" x14ac:dyDescent="0.25">
      <c r="A948" s="15">
        <v>40.478259999999999</v>
      </c>
      <c r="B948" s="16">
        <v>8586.7350000000006</v>
      </c>
      <c r="C948" s="16">
        <v>558.13779999999997</v>
      </c>
      <c r="D948" s="16">
        <v>212.13200000000001</v>
      </c>
      <c r="E948" s="19">
        <v>-184.5549</v>
      </c>
      <c r="F948" s="15">
        <v>219.70400000000001</v>
      </c>
      <c r="G948" s="19">
        <v>-182.2561</v>
      </c>
      <c r="H948" s="15">
        <v>8591.6290000000008</v>
      </c>
      <c r="I948" s="16">
        <v>586.99900000000002</v>
      </c>
      <c r="J948" s="16">
        <v>211.339</v>
      </c>
      <c r="K948" s="19">
        <v>-184.75579999999999</v>
      </c>
      <c r="L948" s="15">
        <v>8591.76</v>
      </c>
      <c r="M948" s="16">
        <v>587.06600000000003</v>
      </c>
      <c r="N948" s="16">
        <v>211.36779999999999</v>
      </c>
      <c r="O948" s="19">
        <v>-184.7286</v>
      </c>
      <c r="P948" s="23">
        <v>4.3102799999999997E-2</v>
      </c>
      <c r="Q948" s="24">
        <v>-7.4006359999999994E-5</v>
      </c>
      <c r="R948" s="24">
        <v>6.6184130000000001E-3</v>
      </c>
      <c r="S948" s="25">
        <v>5.5517459999999998E-3</v>
      </c>
    </row>
    <row r="949" spans="1:19" ht="16.5" x14ac:dyDescent="0.25">
      <c r="A949" s="13">
        <v>40.521549999999998</v>
      </c>
      <c r="B949" s="3">
        <v>8595.9179999999997</v>
      </c>
      <c r="C949" s="3">
        <v>550.13879999999995</v>
      </c>
      <c r="D949" s="3">
        <v>212.13200000000001</v>
      </c>
      <c r="E949" s="14">
        <v>-184.97909999999999</v>
      </c>
      <c r="F949" s="13">
        <v>213.3099</v>
      </c>
      <c r="G949" s="14">
        <v>-183.85290000000001</v>
      </c>
      <c r="H949" s="13">
        <v>8600.9110000000001</v>
      </c>
      <c r="I949" s="3">
        <v>579.05949999999996</v>
      </c>
      <c r="J949" s="3">
        <v>211.36779999999999</v>
      </c>
      <c r="K949" s="14">
        <v>-185.15289999999999</v>
      </c>
      <c r="L949" s="13">
        <v>8601.1059999999998</v>
      </c>
      <c r="M949" s="3">
        <v>579.04700000000003</v>
      </c>
      <c r="N949" s="3">
        <v>211.39609999999999</v>
      </c>
      <c r="O949" s="14">
        <v>-185.12970000000001</v>
      </c>
      <c r="P949" s="26">
        <v>4.310286E-2</v>
      </c>
      <c r="Q949" s="27">
        <v>-7.4067730000000004E-5</v>
      </c>
      <c r="R949" s="27">
        <v>6.6178440000000003E-3</v>
      </c>
      <c r="S949" s="28">
        <v>5.552314E-3</v>
      </c>
    </row>
    <row r="950" spans="1:19" ht="16.5" x14ac:dyDescent="0.25">
      <c r="A950" s="15">
        <v>40.564839999999997</v>
      </c>
      <c r="B950" s="16">
        <v>8605.1020000000008</v>
      </c>
      <c r="C950" s="16">
        <v>542.12139999999999</v>
      </c>
      <c r="D950" s="16">
        <v>212.13200000000001</v>
      </c>
      <c r="E950" s="19">
        <v>-185.4034</v>
      </c>
      <c r="F950" s="15">
        <v>217.15190000000001</v>
      </c>
      <c r="G950" s="19">
        <v>-186.98679999999999</v>
      </c>
      <c r="H950" s="15">
        <v>8610.2569999999996</v>
      </c>
      <c r="I950" s="16">
        <v>571.0231</v>
      </c>
      <c r="J950" s="16">
        <v>211.39609999999999</v>
      </c>
      <c r="K950" s="19">
        <v>-185.5539</v>
      </c>
      <c r="L950" s="15">
        <v>8610.2559999999994</v>
      </c>
      <c r="M950" s="16">
        <v>570.47299999999996</v>
      </c>
      <c r="N950" s="16">
        <v>211.32490000000001</v>
      </c>
      <c r="O950" s="19">
        <v>-185.6387</v>
      </c>
      <c r="P950" s="23">
        <v>4.3102920000000003E-2</v>
      </c>
      <c r="Q950" s="24">
        <v>-7.4128970000000006E-5</v>
      </c>
      <c r="R950" s="24">
        <v>6.6172770000000004E-3</v>
      </c>
      <c r="S950" s="25">
        <v>5.552881E-3</v>
      </c>
    </row>
    <row r="951" spans="1:19" ht="16.5" x14ac:dyDescent="0.25">
      <c r="A951" s="13">
        <v>40.608130000000003</v>
      </c>
      <c r="B951" s="3">
        <v>8614.2860000000001</v>
      </c>
      <c r="C951" s="3">
        <v>534.08569999999997</v>
      </c>
      <c r="D951" s="3">
        <v>212.13200000000001</v>
      </c>
      <c r="E951" s="14">
        <v>-185.82769999999999</v>
      </c>
      <c r="F951" s="13">
        <v>211.7208</v>
      </c>
      <c r="G951" s="14">
        <v>-183.12039999999999</v>
      </c>
      <c r="H951" s="13">
        <v>8619.4050000000007</v>
      </c>
      <c r="I951" s="3">
        <v>562.4271</v>
      </c>
      <c r="J951" s="3">
        <v>211.32490000000001</v>
      </c>
      <c r="K951" s="14">
        <v>-186.06299999999999</v>
      </c>
      <c r="L951" s="13">
        <v>8619.5049999999992</v>
      </c>
      <c r="M951" s="3">
        <v>562.61620000000005</v>
      </c>
      <c r="N951" s="3">
        <v>211.3646</v>
      </c>
      <c r="O951" s="14">
        <v>-186.02099999999999</v>
      </c>
      <c r="P951" s="26">
        <v>4.3102979999999999E-2</v>
      </c>
      <c r="Q951" s="27">
        <v>-7.4190089999999999E-5</v>
      </c>
      <c r="R951" s="27">
        <v>6.6167109999999999E-3</v>
      </c>
      <c r="S951" s="28">
        <v>5.5534470000000004E-3</v>
      </c>
    </row>
    <row r="952" spans="1:19" ht="16.5" x14ac:dyDescent="0.25">
      <c r="A952" s="15">
        <v>40.651420000000002</v>
      </c>
      <c r="B952" s="16">
        <v>8623.4689999999991</v>
      </c>
      <c r="C952" s="16">
        <v>526.03160000000003</v>
      </c>
      <c r="D952" s="16">
        <v>212.13200000000001</v>
      </c>
      <c r="E952" s="19">
        <v>-186.25190000000001</v>
      </c>
      <c r="F952" s="15">
        <v>202.82329999999999</v>
      </c>
      <c r="G952" s="19">
        <v>-189.48949999999999</v>
      </c>
      <c r="H952" s="15">
        <v>8628.6550000000007</v>
      </c>
      <c r="I952" s="16">
        <v>554.55380000000002</v>
      </c>
      <c r="J952" s="16">
        <v>211.3646</v>
      </c>
      <c r="K952" s="19">
        <v>-186.4453</v>
      </c>
      <c r="L952" s="15">
        <v>8629.0499999999993</v>
      </c>
      <c r="M952" s="16">
        <v>554.76980000000003</v>
      </c>
      <c r="N952" s="16">
        <v>211.45330000000001</v>
      </c>
      <c r="O952" s="19">
        <v>-186.36099999999999</v>
      </c>
      <c r="P952" s="23">
        <v>4.3103049999999997E-2</v>
      </c>
      <c r="Q952" s="24">
        <v>-7.4251069999999996E-5</v>
      </c>
      <c r="R952" s="24">
        <v>6.6161470000000002E-3</v>
      </c>
      <c r="S952" s="25">
        <v>5.5540119999999997E-3</v>
      </c>
    </row>
    <row r="953" spans="1:19" ht="16.5" x14ac:dyDescent="0.25">
      <c r="A953" s="13">
        <v>40.694719999999997</v>
      </c>
      <c r="B953" s="3">
        <v>8632.6530000000002</v>
      </c>
      <c r="C953" s="3">
        <v>517.95920000000001</v>
      </c>
      <c r="D953" s="3">
        <v>212.13200000000001</v>
      </c>
      <c r="E953" s="14">
        <v>-186.67619999999999</v>
      </c>
      <c r="F953" s="13">
        <v>209.7681</v>
      </c>
      <c r="G953" s="14">
        <v>-185.7688</v>
      </c>
      <c r="H953" s="13">
        <v>8638.2039999999997</v>
      </c>
      <c r="I953" s="3">
        <v>546.69259999999997</v>
      </c>
      <c r="J953" s="3">
        <v>211.45330000000001</v>
      </c>
      <c r="K953" s="14">
        <v>-186.78530000000001</v>
      </c>
      <c r="L953" s="13">
        <v>8637.9930000000004</v>
      </c>
      <c r="M953" s="3">
        <v>546.69110000000001</v>
      </c>
      <c r="N953" s="3">
        <v>211.4205</v>
      </c>
      <c r="O953" s="14">
        <v>-186.81290000000001</v>
      </c>
      <c r="P953" s="26">
        <v>4.310311E-2</v>
      </c>
      <c r="Q953" s="27">
        <v>-7.4311929999999998E-5</v>
      </c>
      <c r="R953" s="27">
        <v>6.6155830000000004E-3</v>
      </c>
      <c r="S953" s="28">
        <v>5.554575E-3</v>
      </c>
    </row>
    <row r="954" spans="1:19" ht="16.5" x14ac:dyDescent="0.25">
      <c r="A954" s="15">
        <v>40.738010000000003</v>
      </c>
      <c r="B954" s="16">
        <v>8641.8369999999995</v>
      </c>
      <c r="C954" s="16">
        <v>509.86840000000001</v>
      </c>
      <c r="D954" s="16">
        <v>212.13200000000001</v>
      </c>
      <c r="E954" s="19">
        <v>-187.10050000000001</v>
      </c>
      <c r="F954" s="15">
        <v>209.10810000000001</v>
      </c>
      <c r="G954" s="19">
        <v>-186.63939999999999</v>
      </c>
      <c r="H954" s="15">
        <v>8647.1450000000004</v>
      </c>
      <c r="I954" s="16">
        <v>538.59439999999995</v>
      </c>
      <c r="J954" s="16">
        <v>211.4205</v>
      </c>
      <c r="K954" s="19">
        <v>-187.2372</v>
      </c>
      <c r="L954" s="15">
        <v>8647.0689999999995</v>
      </c>
      <c r="M954" s="16">
        <v>537.90150000000006</v>
      </c>
      <c r="N954" s="16">
        <v>211.3192</v>
      </c>
      <c r="O954" s="19">
        <v>-187.3535</v>
      </c>
      <c r="P954" s="23">
        <v>4.3103170000000003E-2</v>
      </c>
      <c r="Q954" s="24">
        <v>-7.4372660000000004E-5</v>
      </c>
      <c r="R954" s="24">
        <v>6.6150209999999996E-3</v>
      </c>
      <c r="S954" s="25">
        <v>5.5551380000000003E-3</v>
      </c>
    </row>
    <row r="955" spans="1:19" ht="16.5" x14ac:dyDescent="0.25">
      <c r="A955" s="13">
        <v>40.781300000000002</v>
      </c>
      <c r="B955" s="3">
        <v>8651.02</v>
      </c>
      <c r="C955" s="3">
        <v>501.75920000000002</v>
      </c>
      <c r="D955" s="3">
        <v>212.13200000000001</v>
      </c>
      <c r="E955" s="14">
        <v>-187.5247</v>
      </c>
      <c r="F955" s="13">
        <v>212.1464</v>
      </c>
      <c r="G955" s="14">
        <v>-190.35759999999999</v>
      </c>
      <c r="H955" s="13">
        <v>8656.2170000000006</v>
      </c>
      <c r="I955" s="3">
        <v>529.78129999999999</v>
      </c>
      <c r="J955" s="3">
        <v>211.3192</v>
      </c>
      <c r="K955" s="14">
        <v>-187.77780000000001</v>
      </c>
      <c r="L955" s="13">
        <v>8656.4920000000002</v>
      </c>
      <c r="M955" s="3">
        <v>529.86170000000004</v>
      </c>
      <c r="N955" s="3">
        <v>211.37190000000001</v>
      </c>
      <c r="O955" s="14">
        <v>-187.73</v>
      </c>
      <c r="P955" s="26">
        <v>4.3103229999999999E-2</v>
      </c>
      <c r="Q955" s="27">
        <v>-7.4433260000000002E-5</v>
      </c>
      <c r="R955" s="27">
        <v>6.61446E-3</v>
      </c>
      <c r="S955" s="28">
        <v>5.5556989999999999E-3</v>
      </c>
    </row>
    <row r="956" spans="1:19" ht="16.5" x14ac:dyDescent="0.25">
      <c r="A956" s="15">
        <v>40.824590000000001</v>
      </c>
      <c r="B956" s="16">
        <v>8660.2039999999997</v>
      </c>
      <c r="C956" s="16">
        <v>493.63159999999999</v>
      </c>
      <c r="D956" s="16">
        <v>212.13200000000001</v>
      </c>
      <c r="E956" s="19">
        <v>-187.94900000000001</v>
      </c>
      <c r="F956" s="15">
        <v>212.40649999999999</v>
      </c>
      <c r="G956" s="19">
        <v>-186.66319999999999</v>
      </c>
      <c r="H956" s="15">
        <v>8665.643</v>
      </c>
      <c r="I956" s="16">
        <v>521.72529999999995</v>
      </c>
      <c r="J956" s="16">
        <v>211.37190000000001</v>
      </c>
      <c r="K956" s="19">
        <v>-188.1542</v>
      </c>
      <c r="L956" s="15">
        <v>8665.6939999999995</v>
      </c>
      <c r="M956" s="16">
        <v>521.60940000000005</v>
      </c>
      <c r="N956" s="16">
        <v>211.3648</v>
      </c>
      <c r="O956" s="19">
        <v>-188.16540000000001</v>
      </c>
      <c r="P956" s="23">
        <v>4.3103290000000002E-2</v>
      </c>
      <c r="Q956" s="24">
        <v>-7.4493740000000004E-5</v>
      </c>
      <c r="R956" s="24">
        <v>6.6138999999999998E-3</v>
      </c>
      <c r="S956" s="25">
        <v>5.556259E-3</v>
      </c>
    </row>
    <row r="957" spans="1:19" ht="16.5" x14ac:dyDescent="0.25">
      <c r="A957" s="13">
        <v>40.867890000000003</v>
      </c>
      <c r="B957" s="3">
        <v>8669.3880000000008</v>
      </c>
      <c r="C957" s="3">
        <v>485.48570000000001</v>
      </c>
      <c r="D957" s="3">
        <v>212.13200000000001</v>
      </c>
      <c r="E957" s="14">
        <v>-188.3732</v>
      </c>
      <c r="F957" s="13">
        <v>217.7509</v>
      </c>
      <c r="G957" s="14">
        <v>-195.9991</v>
      </c>
      <c r="H957" s="13">
        <v>8674.8449999999993</v>
      </c>
      <c r="I957" s="3">
        <v>513.45410000000004</v>
      </c>
      <c r="J957" s="3">
        <v>211.3648</v>
      </c>
      <c r="K957" s="14">
        <v>-188.58959999999999</v>
      </c>
      <c r="L957" s="13">
        <v>8674.4959999999992</v>
      </c>
      <c r="M957" s="3">
        <v>513.76260000000002</v>
      </c>
      <c r="N957" s="3">
        <v>211.351</v>
      </c>
      <c r="O957" s="14">
        <v>-188.5873</v>
      </c>
      <c r="P957" s="26">
        <v>4.3103349999999999E-2</v>
      </c>
      <c r="Q957" s="27">
        <v>-7.4554079999999997E-5</v>
      </c>
      <c r="R957" s="27">
        <v>6.613341E-3</v>
      </c>
      <c r="S957" s="28">
        <v>5.5568170000000004E-3</v>
      </c>
    </row>
    <row r="958" spans="1:19" ht="16.5" x14ac:dyDescent="0.25">
      <c r="A958" s="15">
        <v>40.911180000000002</v>
      </c>
      <c r="B958" s="16">
        <v>8678.5709999999999</v>
      </c>
      <c r="C958" s="16">
        <v>477.32139999999998</v>
      </c>
      <c r="D958" s="16">
        <v>212.13200000000001</v>
      </c>
      <c r="E958" s="19">
        <v>-188.79750000000001</v>
      </c>
      <c r="F958" s="15">
        <v>214.79499999999999</v>
      </c>
      <c r="G958" s="19">
        <v>-190.69309999999999</v>
      </c>
      <c r="H958" s="15">
        <v>8683.6460000000006</v>
      </c>
      <c r="I958" s="16">
        <v>505.589</v>
      </c>
      <c r="J958" s="16">
        <v>211.351</v>
      </c>
      <c r="K958" s="19">
        <v>-189.01159999999999</v>
      </c>
      <c r="L958" s="15">
        <v>8683.6389999999992</v>
      </c>
      <c r="M958" s="16">
        <v>505.65769999999998</v>
      </c>
      <c r="N958" s="16">
        <v>211.3588</v>
      </c>
      <c r="O958" s="19">
        <v>-189.00200000000001</v>
      </c>
      <c r="P958" s="23">
        <v>4.3103410000000002E-2</v>
      </c>
      <c r="Q958" s="24">
        <v>-7.4614309999999995E-5</v>
      </c>
      <c r="R958" s="24">
        <v>6.612784E-3</v>
      </c>
      <c r="S958" s="25">
        <v>5.5573749999999998E-3</v>
      </c>
    </row>
    <row r="959" spans="1:19" ht="16.5" x14ac:dyDescent="0.25">
      <c r="A959" s="13">
        <v>40.954470000000001</v>
      </c>
      <c r="B959" s="3">
        <v>8687.7549999999992</v>
      </c>
      <c r="C959" s="3">
        <v>469.1388</v>
      </c>
      <c r="D959" s="3">
        <v>212.13200000000001</v>
      </c>
      <c r="E959" s="14">
        <v>-189.2218</v>
      </c>
      <c r="F959" s="13">
        <v>211.36699999999999</v>
      </c>
      <c r="G959" s="14">
        <v>-193.63460000000001</v>
      </c>
      <c r="H959" s="13">
        <v>8692.7890000000007</v>
      </c>
      <c r="I959" s="3">
        <v>497.46620000000001</v>
      </c>
      <c r="J959" s="3">
        <v>211.3588</v>
      </c>
      <c r="K959" s="14">
        <v>-189.42619999999999</v>
      </c>
      <c r="L959" s="13">
        <v>8692.8829999999998</v>
      </c>
      <c r="M959" s="3">
        <v>497.10660000000001</v>
      </c>
      <c r="N959" s="3">
        <v>211.32679999999999</v>
      </c>
      <c r="O959" s="14">
        <v>-189.4693</v>
      </c>
      <c r="P959" s="26">
        <v>4.3103469999999998E-2</v>
      </c>
      <c r="Q959" s="27">
        <v>-7.4674399999999998E-5</v>
      </c>
      <c r="R959" s="27">
        <v>6.612227E-3</v>
      </c>
      <c r="S959" s="28">
        <v>5.5579310000000003E-3</v>
      </c>
    </row>
    <row r="960" spans="1:19" ht="16.5" x14ac:dyDescent="0.25">
      <c r="A960" s="15">
        <v>40.99776</v>
      </c>
      <c r="B960" s="16">
        <v>8696.9390000000003</v>
      </c>
      <c r="C960" s="16">
        <v>460.93779999999998</v>
      </c>
      <c r="D960" s="16">
        <v>212.13200000000001</v>
      </c>
      <c r="E960" s="19">
        <v>-189.64599999999999</v>
      </c>
      <c r="F960" s="15">
        <v>213.82980000000001</v>
      </c>
      <c r="G960" s="19">
        <v>-188.6534</v>
      </c>
      <c r="H960" s="15">
        <v>8702.0319999999992</v>
      </c>
      <c r="I960" s="16">
        <v>488.89479999999998</v>
      </c>
      <c r="J960" s="16">
        <v>211.32679999999999</v>
      </c>
      <c r="K960" s="19">
        <v>-189.89349999999999</v>
      </c>
      <c r="L960" s="15">
        <v>8702.2710000000006</v>
      </c>
      <c r="M960" s="16">
        <v>488.85660000000001</v>
      </c>
      <c r="N960" s="16">
        <v>211.3587</v>
      </c>
      <c r="O960" s="19">
        <v>-189.86850000000001</v>
      </c>
      <c r="P960" s="23">
        <v>4.3103530000000001E-2</v>
      </c>
      <c r="Q960" s="24">
        <v>-7.4734380000000006E-5</v>
      </c>
      <c r="R960" s="24">
        <v>6.6116719999999999E-3</v>
      </c>
      <c r="S960" s="25">
        <v>5.5584859999999996E-3</v>
      </c>
    </row>
    <row r="961" spans="1:19" ht="16.5" x14ac:dyDescent="0.25">
      <c r="A961" s="13">
        <v>41.041049999999998</v>
      </c>
      <c r="B961" s="3">
        <v>8706.1219999999994</v>
      </c>
      <c r="C961" s="3">
        <v>452.71839999999997</v>
      </c>
      <c r="D961" s="3">
        <v>212.13200000000001</v>
      </c>
      <c r="E961" s="14">
        <v>-190.0703</v>
      </c>
      <c r="F961" s="13">
        <v>204.77099999999999</v>
      </c>
      <c r="G961" s="14">
        <v>-192.77459999999999</v>
      </c>
      <c r="H961" s="13">
        <v>8711.4210000000003</v>
      </c>
      <c r="I961" s="3">
        <v>480.62759999999997</v>
      </c>
      <c r="J961" s="3">
        <v>211.3587</v>
      </c>
      <c r="K961" s="14">
        <v>-190.2928</v>
      </c>
      <c r="L961" s="13">
        <v>8711.3529999999992</v>
      </c>
      <c r="M961" s="3">
        <v>480.8954</v>
      </c>
      <c r="N961" s="3">
        <v>211.3827</v>
      </c>
      <c r="O961" s="14">
        <v>-190.26050000000001</v>
      </c>
      <c r="P961" s="26">
        <v>4.3103589999999997E-2</v>
      </c>
      <c r="Q961" s="27">
        <v>-7.4794220000000004E-5</v>
      </c>
      <c r="R961" s="27">
        <v>6.611118E-3</v>
      </c>
      <c r="S961" s="28">
        <v>5.5590400000000003E-3</v>
      </c>
    </row>
    <row r="962" spans="1:19" ht="16.5" x14ac:dyDescent="0.25">
      <c r="A962" s="15">
        <v>41.084350000000001</v>
      </c>
      <c r="B962" s="16">
        <v>8715.3060000000005</v>
      </c>
      <c r="C962" s="16">
        <v>444.48059999999998</v>
      </c>
      <c r="D962" s="16">
        <v>212.13200000000001</v>
      </c>
      <c r="E962" s="19">
        <v>-190.49459999999999</v>
      </c>
      <c r="F962" s="15">
        <v>211.5813</v>
      </c>
      <c r="G962" s="19">
        <v>-184.06039999999999</v>
      </c>
      <c r="H962" s="15">
        <v>8720.5040000000008</v>
      </c>
      <c r="I962" s="16">
        <v>472.64940000000001</v>
      </c>
      <c r="J962" s="16">
        <v>211.3827</v>
      </c>
      <c r="K962" s="19">
        <v>-190.68469999999999</v>
      </c>
      <c r="L962" s="15">
        <v>8720.6319999999996</v>
      </c>
      <c r="M962" s="16">
        <v>472.5598</v>
      </c>
      <c r="N962" s="16">
        <v>211.39080000000001</v>
      </c>
      <c r="O962" s="19">
        <v>-190.68190000000001</v>
      </c>
      <c r="P962" s="23">
        <v>4.310365E-2</v>
      </c>
      <c r="Q962" s="24">
        <v>-7.4853939999999994E-5</v>
      </c>
      <c r="R962" s="24">
        <v>6.6105649999999997E-3</v>
      </c>
      <c r="S962" s="25">
        <v>5.5595929999999998E-3</v>
      </c>
    </row>
    <row r="963" spans="1:19" ht="16.5" x14ac:dyDescent="0.25">
      <c r="A963" s="13">
        <v>41.12764</v>
      </c>
      <c r="B963" s="3">
        <v>8724.49</v>
      </c>
      <c r="C963" s="3">
        <v>436.22449999999998</v>
      </c>
      <c r="D963" s="3">
        <v>212.13200000000001</v>
      </c>
      <c r="E963" s="14">
        <v>-190.9188</v>
      </c>
      <c r="F963" s="13">
        <v>211.8569</v>
      </c>
      <c r="G963" s="14">
        <v>-185.52699999999999</v>
      </c>
      <c r="H963" s="13">
        <v>8729.7839999999997</v>
      </c>
      <c r="I963" s="3">
        <v>464.29559999999998</v>
      </c>
      <c r="J963" s="3">
        <v>211.39080000000001</v>
      </c>
      <c r="K963" s="14">
        <v>-191.1062</v>
      </c>
      <c r="L963" s="13">
        <v>8729.9989999999998</v>
      </c>
      <c r="M963" s="3">
        <v>464.1354</v>
      </c>
      <c r="N963" s="3">
        <v>211.4032</v>
      </c>
      <c r="O963" s="14">
        <v>-191.10300000000001</v>
      </c>
      <c r="P963" s="26">
        <v>4.3103710000000003E-2</v>
      </c>
      <c r="Q963" s="27">
        <v>-7.4913540000000003E-5</v>
      </c>
      <c r="R963" s="27">
        <v>6.610014E-3</v>
      </c>
      <c r="S963" s="28">
        <v>5.5601449999999998E-3</v>
      </c>
    </row>
    <row r="964" spans="1:19" ht="16.5" x14ac:dyDescent="0.25">
      <c r="A964" s="15">
        <v>41.170929999999998</v>
      </c>
      <c r="B964" s="16">
        <v>8733.6730000000007</v>
      </c>
      <c r="C964" s="16">
        <v>427.95</v>
      </c>
      <c r="D964" s="16">
        <v>212.13200000000001</v>
      </c>
      <c r="E964" s="19">
        <v>-191.34309999999999</v>
      </c>
      <c r="F964" s="15">
        <v>210.49610000000001</v>
      </c>
      <c r="G964" s="19">
        <v>-193.66370000000001</v>
      </c>
      <c r="H964" s="15">
        <v>8739.1509999999998</v>
      </c>
      <c r="I964" s="16">
        <v>455.85289999999998</v>
      </c>
      <c r="J964" s="16">
        <v>211.4032</v>
      </c>
      <c r="K964" s="19">
        <v>-191.5273</v>
      </c>
      <c r="L964" s="15">
        <v>8739.3549999999996</v>
      </c>
      <c r="M964" s="16">
        <v>455.62009999999998</v>
      </c>
      <c r="N964" s="16">
        <v>211.40440000000001</v>
      </c>
      <c r="O964" s="19">
        <v>-191.5367</v>
      </c>
      <c r="P964" s="23">
        <v>4.310377E-2</v>
      </c>
      <c r="Q964" s="24">
        <v>-7.4973010000000003E-5</v>
      </c>
      <c r="R964" s="24">
        <v>6.6094630000000003E-3</v>
      </c>
      <c r="S964" s="25">
        <v>5.560695E-3</v>
      </c>
    </row>
    <row r="965" spans="1:19" ht="16.5" x14ac:dyDescent="0.25">
      <c r="A965" s="13">
        <v>41.214219999999997</v>
      </c>
      <c r="B965" s="3">
        <v>8742.857</v>
      </c>
      <c r="C965" s="3">
        <v>419.65710000000001</v>
      </c>
      <c r="D965" s="3">
        <v>212.13200000000001</v>
      </c>
      <c r="E965" s="14">
        <v>-191.76740000000001</v>
      </c>
      <c r="F965" s="13">
        <v>223.51859999999999</v>
      </c>
      <c r="G965" s="14">
        <v>-187.44730000000001</v>
      </c>
      <c r="H965" s="13">
        <v>8748.5069999999996</v>
      </c>
      <c r="I965" s="3">
        <v>447.31889999999999</v>
      </c>
      <c r="J965" s="3">
        <v>211.40440000000001</v>
      </c>
      <c r="K965" s="14">
        <v>-191.96090000000001</v>
      </c>
      <c r="L965" s="13">
        <v>8748.2639999999992</v>
      </c>
      <c r="M965" s="3">
        <v>447.28820000000002</v>
      </c>
      <c r="N965" s="3">
        <v>211.363</v>
      </c>
      <c r="O965" s="14">
        <v>-191.99709999999999</v>
      </c>
      <c r="P965" s="26">
        <v>4.3103830000000003E-2</v>
      </c>
      <c r="Q965" s="27">
        <v>-7.5032359999999994E-5</v>
      </c>
      <c r="R965" s="27">
        <v>6.6089139999999996E-3</v>
      </c>
      <c r="S965" s="28">
        <v>5.5612450000000003E-3</v>
      </c>
    </row>
    <row r="966" spans="1:19" ht="16.5" x14ac:dyDescent="0.25">
      <c r="A966" s="15">
        <v>41.25752</v>
      </c>
      <c r="B966" s="16">
        <v>8752.0409999999993</v>
      </c>
      <c r="C966" s="16">
        <v>411.34589999999997</v>
      </c>
      <c r="D966" s="16">
        <v>212.13200000000001</v>
      </c>
      <c r="E966" s="19">
        <v>-192.19159999999999</v>
      </c>
      <c r="F966" s="15">
        <v>214.01320000000001</v>
      </c>
      <c r="G966" s="19">
        <v>-192.36680000000001</v>
      </c>
      <c r="H966" s="15">
        <v>8757.4140000000007</v>
      </c>
      <c r="I966" s="16">
        <v>438.96710000000002</v>
      </c>
      <c r="J966" s="16">
        <v>211.363</v>
      </c>
      <c r="K966" s="19">
        <v>-192.42140000000001</v>
      </c>
      <c r="L966" s="15">
        <v>8757.366</v>
      </c>
      <c r="M966" s="16">
        <v>438.74520000000001</v>
      </c>
      <c r="N966" s="16">
        <v>211.32689999999999</v>
      </c>
      <c r="O966" s="19">
        <v>-192.46170000000001</v>
      </c>
      <c r="P966" s="23">
        <v>4.3103889999999999E-2</v>
      </c>
      <c r="Q966" s="24">
        <v>-7.5091590000000004E-5</v>
      </c>
      <c r="R966" s="24">
        <v>6.6083660000000001E-3</v>
      </c>
      <c r="S966" s="25">
        <v>5.5617929999999998E-3</v>
      </c>
    </row>
    <row r="967" spans="1:19" ht="16.5" x14ac:dyDescent="0.25">
      <c r="A967" s="13">
        <v>41.300809999999998</v>
      </c>
      <c r="B967" s="3">
        <v>8761.2240000000002</v>
      </c>
      <c r="C967" s="3">
        <v>403.0163</v>
      </c>
      <c r="D967" s="3">
        <v>212.13200000000001</v>
      </c>
      <c r="E967" s="14">
        <v>-192.61590000000001</v>
      </c>
      <c r="F967" s="13">
        <v>212.8228</v>
      </c>
      <c r="G967" s="14">
        <v>-193.67400000000001</v>
      </c>
      <c r="H967" s="13">
        <v>8766.5139999999992</v>
      </c>
      <c r="I967" s="3">
        <v>430.40390000000002</v>
      </c>
      <c r="J967" s="3">
        <v>211.32689999999999</v>
      </c>
      <c r="K967" s="14">
        <v>-192.886</v>
      </c>
      <c r="L967" s="13">
        <v>8766.4609999999993</v>
      </c>
      <c r="M967" s="3">
        <v>429.9905</v>
      </c>
      <c r="N967" s="3">
        <v>211.26519999999999</v>
      </c>
      <c r="O967" s="14">
        <v>-192.9564</v>
      </c>
      <c r="P967" s="26">
        <v>4.3103950000000002E-2</v>
      </c>
      <c r="Q967" s="27">
        <v>-7.5150700000000005E-5</v>
      </c>
      <c r="R967" s="27">
        <v>6.6078179999999997E-3</v>
      </c>
      <c r="S967" s="28">
        <v>5.5623399999999998E-3</v>
      </c>
    </row>
    <row r="968" spans="1:19" ht="16.5" x14ac:dyDescent="0.25">
      <c r="A968" s="15">
        <v>41.344099999999997</v>
      </c>
      <c r="B968" s="16">
        <v>8770.4079999999994</v>
      </c>
      <c r="C968" s="16">
        <v>394.66840000000002</v>
      </c>
      <c r="D968" s="16">
        <v>212.13200000000001</v>
      </c>
      <c r="E968" s="19">
        <v>-193.0402</v>
      </c>
      <c r="F968" s="15">
        <v>208.75800000000001</v>
      </c>
      <c r="G968" s="19">
        <v>-199.2431</v>
      </c>
      <c r="H968" s="15">
        <v>8775.607</v>
      </c>
      <c r="I968" s="16">
        <v>421.62779999999998</v>
      </c>
      <c r="J968" s="16">
        <v>211.26519999999999</v>
      </c>
      <c r="K968" s="19">
        <v>-193.38059999999999</v>
      </c>
      <c r="L968" s="15">
        <v>8775.7649999999994</v>
      </c>
      <c r="M968" s="16">
        <v>421.4323</v>
      </c>
      <c r="N968" s="16">
        <v>211.26419999999999</v>
      </c>
      <c r="O968" s="19">
        <v>-193.39019999999999</v>
      </c>
      <c r="P968" s="23">
        <v>4.3104009999999998E-2</v>
      </c>
      <c r="Q968" s="24">
        <v>-7.5209679999999998E-5</v>
      </c>
      <c r="R968" s="24">
        <v>6.6072730000000003E-3</v>
      </c>
      <c r="S968" s="25">
        <v>5.5628860000000004E-3</v>
      </c>
    </row>
    <row r="969" spans="1:19" ht="16.5" x14ac:dyDescent="0.25">
      <c r="A969" s="13">
        <v>41.387390000000003</v>
      </c>
      <c r="B969" s="3">
        <v>8779.5920000000006</v>
      </c>
      <c r="C969" s="3">
        <v>386.30200000000002</v>
      </c>
      <c r="D969" s="3">
        <v>212.13200000000001</v>
      </c>
      <c r="E969" s="14">
        <v>-193.46440000000001</v>
      </c>
      <c r="F969" s="13">
        <v>215.1842</v>
      </c>
      <c r="G969" s="14">
        <v>-190.75550000000001</v>
      </c>
      <c r="H969" s="13">
        <v>8784.9110000000001</v>
      </c>
      <c r="I969" s="3">
        <v>413.05090000000001</v>
      </c>
      <c r="J969" s="3">
        <v>211.26419999999999</v>
      </c>
      <c r="K969" s="14">
        <v>-193.81450000000001</v>
      </c>
      <c r="L969" s="13">
        <v>8784.9519999999993</v>
      </c>
      <c r="M969" s="3">
        <v>412.94380000000001</v>
      </c>
      <c r="N969" s="3">
        <v>211.2567</v>
      </c>
      <c r="O969" s="14">
        <v>-193.82560000000001</v>
      </c>
      <c r="P969" s="26">
        <v>4.3104070000000001E-2</v>
      </c>
      <c r="Q969" s="27">
        <v>-7.5268539999999995E-5</v>
      </c>
      <c r="R969" s="27">
        <v>6.6067280000000001E-3</v>
      </c>
      <c r="S969" s="28">
        <v>5.5634309999999998E-3</v>
      </c>
    </row>
    <row r="970" spans="1:19" ht="16.5" x14ac:dyDescent="0.25">
      <c r="A970" s="15">
        <v>41.430689999999998</v>
      </c>
      <c r="B970" s="16">
        <v>8788.7759999999998</v>
      </c>
      <c r="C970" s="16">
        <v>377.91730000000001</v>
      </c>
      <c r="D970" s="16">
        <v>212.13200000000001</v>
      </c>
      <c r="E970" s="19">
        <v>-193.8887</v>
      </c>
      <c r="F970" s="15">
        <v>217.6437</v>
      </c>
      <c r="G970" s="19">
        <v>-184.6311</v>
      </c>
      <c r="H970" s="15">
        <v>8794.098</v>
      </c>
      <c r="I970" s="16">
        <v>404.54340000000002</v>
      </c>
      <c r="J970" s="16">
        <v>211.2567</v>
      </c>
      <c r="K970" s="19">
        <v>-194.24979999999999</v>
      </c>
      <c r="L970" s="15">
        <v>8794.1530000000002</v>
      </c>
      <c r="M970" s="16">
        <v>404.93979999999999</v>
      </c>
      <c r="N970" s="16">
        <v>211.31630000000001</v>
      </c>
      <c r="O970" s="19">
        <v>-194.18190000000001</v>
      </c>
      <c r="P970" s="23">
        <v>4.3104129999999997E-2</v>
      </c>
      <c r="Q970" s="24">
        <v>-7.5327279999999998E-5</v>
      </c>
      <c r="R970" s="24">
        <v>6.6061840000000002E-3</v>
      </c>
      <c r="S970" s="25">
        <v>5.5639749999999997E-3</v>
      </c>
    </row>
    <row r="971" spans="1:19" ht="16.5" x14ac:dyDescent="0.25">
      <c r="A971" s="13">
        <v>41.473979999999997</v>
      </c>
      <c r="B971" s="3">
        <v>8797.9590000000007</v>
      </c>
      <c r="C971" s="3">
        <v>369.51429999999999</v>
      </c>
      <c r="D971" s="3">
        <v>212.13200000000001</v>
      </c>
      <c r="E971" s="14">
        <v>-194.31290000000001</v>
      </c>
      <c r="F971" s="13">
        <v>219.65639999999999</v>
      </c>
      <c r="G971" s="14">
        <v>-193.2209</v>
      </c>
      <c r="H971" s="13">
        <v>8803.3009999999995</v>
      </c>
      <c r="I971" s="3">
        <v>396.524</v>
      </c>
      <c r="J971" s="3">
        <v>211.31630000000001</v>
      </c>
      <c r="K971" s="14">
        <v>-194.6062</v>
      </c>
      <c r="L971" s="13">
        <v>8802.9989999999998</v>
      </c>
      <c r="M971" s="3">
        <v>396.59960000000001</v>
      </c>
      <c r="N971" s="3">
        <v>211.27979999999999</v>
      </c>
      <c r="O971" s="14">
        <v>-194.6336</v>
      </c>
      <c r="P971" s="26">
        <v>4.3104179999999999E-2</v>
      </c>
      <c r="Q971" s="27">
        <v>-7.5385890000000005E-5</v>
      </c>
      <c r="R971" s="27">
        <v>6.6056420000000001E-3</v>
      </c>
      <c r="S971" s="28">
        <v>5.5645169999999997E-3</v>
      </c>
    </row>
    <row r="972" spans="1:19" ht="16.5" x14ac:dyDescent="0.25">
      <c r="A972" s="15">
        <v>41.517270000000003</v>
      </c>
      <c r="B972" s="16">
        <v>8807.143</v>
      </c>
      <c r="C972" s="16">
        <v>361.09289999999999</v>
      </c>
      <c r="D972" s="16">
        <v>212.13200000000001</v>
      </c>
      <c r="E972" s="19">
        <v>-194.7372</v>
      </c>
      <c r="F972" s="15">
        <v>208.29159999999999</v>
      </c>
      <c r="G972" s="19">
        <v>-207.79929999999999</v>
      </c>
      <c r="H972" s="15">
        <v>8812.1460000000006</v>
      </c>
      <c r="I972" s="16">
        <v>388.16430000000003</v>
      </c>
      <c r="J972" s="16">
        <v>211.27979999999999</v>
      </c>
      <c r="K972" s="19">
        <v>-195.05789999999999</v>
      </c>
      <c r="L972" s="15">
        <v>8812.1650000000009</v>
      </c>
      <c r="M972" s="16">
        <v>388.1191</v>
      </c>
      <c r="N972" s="16">
        <v>211.27690000000001</v>
      </c>
      <c r="O972" s="19">
        <v>-195.0624</v>
      </c>
      <c r="P972" s="23">
        <v>4.3104240000000002E-2</v>
      </c>
      <c r="Q972" s="24">
        <v>-7.5444390000000005E-5</v>
      </c>
      <c r="R972" s="24">
        <v>6.6051E-3</v>
      </c>
      <c r="S972" s="25">
        <v>5.5650589999999998E-3</v>
      </c>
    </row>
    <row r="973" spans="1:19" ht="16.5" x14ac:dyDescent="0.25">
      <c r="A973" s="13">
        <v>41.560560000000002</v>
      </c>
      <c r="B973" s="3">
        <v>8816.3269999999993</v>
      </c>
      <c r="C973" s="3">
        <v>352.65309999999999</v>
      </c>
      <c r="D973" s="3">
        <v>212.13200000000001</v>
      </c>
      <c r="E973" s="14">
        <v>-195.16149999999999</v>
      </c>
      <c r="F973" s="13">
        <v>206.18440000000001</v>
      </c>
      <c r="G973" s="14">
        <v>-202.35830000000001</v>
      </c>
      <c r="H973" s="13">
        <v>8821.3119999999999</v>
      </c>
      <c r="I973" s="3">
        <v>379.66520000000003</v>
      </c>
      <c r="J973" s="3">
        <v>211.27690000000001</v>
      </c>
      <c r="K973" s="14">
        <v>-195.48660000000001</v>
      </c>
      <c r="L973" s="13">
        <v>8821.2199999999993</v>
      </c>
      <c r="M973" s="3">
        <v>379.76769999999999</v>
      </c>
      <c r="N973" s="3">
        <v>211.27600000000001</v>
      </c>
      <c r="O973" s="14">
        <v>-195.4828</v>
      </c>
      <c r="P973" s="26">
        <v>4.3104299999999998E-2</v>
      </c>
      <c r="Q973" s="27">
        <v>-7.5502759999999995E-5</v>
      </c>
      <c r="R973" s="27">
        <v>6.6045599999999998E-3</v>
      </c>
      <c r="S973" s="28">
        <v>5.5655990000000001E-3</v>
      </c>
    </row>
    <row r="974" spans="1:19" ht="16.5" x14ac:dyDescent="0.25">
      <c r="A974" s="15">
        <v>41.603850000000001</v>
      </c>
      <c r="B974" s="16">
        <v>8825.51</v>
      </c>
      <c r="C974" s="16">
        <v>344.19490000000002</v>
      </c>
      <c r="D974" s="16">
        <v>212.13200000000001</v>
      </c>
      <c r="E974" s="19">
        <v>-195.5857</v>
      </c>
      <c r="F974" s="15">
        <v>203.971</v>
      </c>
      <c r="G974" s="19">
        <v>-206.10159999999999</v>
      </c>
      <c r="H974" s="15">
        <v>8830.366</v>
      </c>
      <c r="I974" s="16">
        <v>371.29559999999998</v>
      </c>
      <c r="J974" s="16">
        <v>211.27600000000001</v>
      </c>
      <c r="K974" s="19">
        <v>-195.90710000000001</v>
      </c>
      <c r="L974" s="15">
        <v>8830.1479999999992</v>
      </c>
      <c r="M974" s="16">
        <v>371.17680000000001</v>
      </c>
      <c r="N974" s="16">
        <v>211.22710000000001</v>
      </c>
      <c r="O974" s="19">
        <v>-195.95359999999999</v>
      </c>
      <c r="P974" s="23">
        <v>4.3104360000000001E-2</v>
      </c>
      <c r="Q974" s="24">
        <v>-7.5561020000000005E-5</v>
      </c>
      <c r="R974" s="24">
        <v>6.6040209999999998E-3</v>
      </c>
      <c r="S974" s="25">
        <v>5.566138E-3</v>
      </c>
    </row>
    <row r="975" spans="1:19" ht="16.5" x14ac:dyDescent="0.25">
      <c r="A975" s="13">
        <v>41.647150000000003</v>
      </c>
      <c r="B975" s="3">
        <v>8834.6939999999995</v>
      </c>
      <c r="C975" s="3">
        <v>335.71839999999997</v>
      </c>
      <c r="D975" s="3">
        <v>212.13200000000001</v>
      </c>
      <c r="E975" s="14">
        <v>-196.01</v>
      </c>
      <c r="F975" s="13">
        <v>218.429</v>
      </c>
      <c r="G975" s="14">
        <v>-200.44990000000001</v>
      </c>
      <c r="H975" s="13">
        <v>8839.2929999999997</v>
      </c>
      <c r="I975" s="3">
        <v>362.68430000000001</v>
      </c>
      <c r="J975" s="3">
        <v>211.22710000000001</v>
      </c>
      <c r="K975" s="14">
        <v>-196.37780000000001</v>
      </c>
      <c r="L975" s="13">
        <v>8839.3359999999993</v>
      </c>
      <c r="M975" s="3">
        <v>362.5675</v>
      </c>
      <c r="N975" s="3">
        <v>211.21870000000001</v>
      </c>
      <c r="O975" s="14">
        <v>-196.39009999999999</v>
      </c>
      <c r="P975" s="26">
        <v>4.3104419999999997E-2</v>
      </c>
      <c r="Q975" s="27">
        <v>-7.5619160000000007E-5</v>
      </c>
      <c r="R975" s="27">
        <v>6.6034830000000003E-3</v>
      </c>
      <c r="S975" s="28">
        <v>5.5666759999999996E-3</v>
      </c>
    </row>
    <row r="976" spans="1:19" ht="16.5" x14ac:dyDescent="0.25">
      <c r="A976" s="15">
        <v>41.690440000000002</v>
      </c>
      <c r="B976" s="16">
        <v>8843.8780000000006</v>
      </c>
      <c r="C976" s="16">
        <v>327.2235</v>
      </c>
      <c r="D976" s="16">
        <v>212.13200000000001</v>
      </c>
      <c r="E976" s="19">
        <v>-196.43430000000001</v>
      </c>
      <c r="F976" s="15">
        <v>212.72280000000001</v>
      </c>
      <c r="G976" s="19">
        <v>-204.274</v>
      </c>
      <c r="H976" s="15">
        <v>8848.48</v>
      </c>
      <c r="I976" s="16">
        <v>354.05610000000001</v>
      </c>
      <c r="J976" s="16">
        <v>211.21870000000001</v>
      </c>
      <c r="K976" s="19">
        <v>-196.81440000000001</v>
      </c>
      <c r="L976" s="15">
        <v>8848.6880000000001</v>
      </c>
      <c r="M976" s="16">
        <v>353.78550000000001</v>
      </c>
      <c r="N976" s="16">
        <v>211.21549999999999</v>
      </c>
      <c r="O976" s="19">
        <v>-196.82900000000001</v>
      </c>
      <c r="P976" s="23">
        <v>4.3104480000000001E-2</v>
      </c>
      <c r="Q976" s="24">
        <v>-7.5677169999999999E-5</v>
      </c>
      <c r="R976" s="24">
        <v>6.6029460000000002E-3</v>
      </c>
      <c r="S976" s="25">
        <v>5.5672129999999997E-3</v>
      </c>
    </row>
    <row r="977" spans="1:19" ht="16.5" x14ac:dyDescent="0.25">
      <c r="A977" s="13">
        <v>41.733730000000001</v>
      </c>
      <c r="B977" s="3">
        <v>8853.0609999999997</v>
      </c>
      <c r="C977" s="3">
        <v>318.71019999999999</v>
      </c>
      <c r="D977" s="3">
        <v>212.13200000000001</v>
      </c>
      <c r="E977" s="14">
        <v>-196.85849999999999</v>
      </c>
      <c r="F977" s="13">
        <v>212.09030000000001</v>
      </c>
      <c r="G977" s="14">
        <v>-197.0745</v>
      </c>
      <c r="H977" s="13">
        <v>8857.8320000000003</v>
      </c>
      <c r="I977" s="3">
        <v>345.2552</v>
      </c>
      <c r="J977" s="3">
        <v>211.21549999999999</v>
      </c>
      <c r="K977" s="14">
        <v>-197.2533</v>
      </c>
      <c r="L977" s="13">
        <v>8857.7939999999999</v>
      </c>
      <c r="M977" s="3">
        <v>344.75349999999997</v>
      </c>
      <c r="N977" s="3">
        <v>211.1448</v>
      </c>
      <c r="O977" s="14">
        <v>-197.33510000000001</v>
      </c>
      <c r="P977" s="26">
        <v>4.3104530000000002E-2</v>
      </c>
      <c r="Q977" s="27">
        <v>-7.5735069999999997E-5</v>
      </c>
      <c r="R977" s="27">
        <v>6.6024100000000004E-3</v>
      </c>
      <c r="S977" s="28">
        <v>5.5677490000000003E-3</v>
      </c>
    </row>
    <row r="978" spans="1:19" ht="16.5" x14ac:dyDescent="0.25">
      <c r="A978" s="15">
        <v>41.77702</v>
      </c>
      <c r="B978" s="16">
        <v>8862.2450000000008</v>
      </c>
      <c r="C978" s="16">
        <v>310.17860000000002</v>
      </c>
      <c r="D978" s="16">
        <v>212.13200000000001</v>
      </c>
      <c r="E978" s="19">
        <v>-197.28280000000001</v>
      </c>
      <c r="F978" s="15">
        <v>212.1054</v>
      </c>
      <c r="G978" s="19">
        <v>-201.61859999999999</v>
      </c>
      <c r="H978" s="15">
        <v>8866.9349999999995</v>
      </c>
      <c r="I978" s="16">
        <v>336.20119999999997</v>
      </c>
      <c r="J978" s="16">
        <v>211.1448</v>
      </c>
      <c r="K978" s="19">
        <v>-197.7594</v>
      </c>
      <c r="L978" s="15">
        <v>8867.1319999999996</v>
      </c>
      <c r="M978" s="16">
        <v>336.28440000000001</v>
      </c>
      <c r="N978" s="16">
        <v>211.1857</v>
      </c>
      <c r="O978" s="19">
        <v>-197.72120000000001</v>
      </c>
      <c r="P978" s="23">
        <v>4.3104589999999998E-2</v>
      </c>
      <c r="Q978" s="24">
        <v>-7.5792850000000001E-5</v>
      </c>
      <c r="R978" s="24">
        <v>6.6018750000000001E-3</v>
      </c>
      <c r="S978" s="25">
        <v>5.5682830000000003E-3</v>
      </c>
    </row>
    <row r="979" spans="1:19" ht="16.5" x14ac:dyDescent="0.25">
      <c r="A979" s="13">
        <v>41.820320000000002</v>
      </c>
      <c r="B979" s="3">
        <v>8871.4290000000001</v>
      </c>
      <c r="C979" s="3">
        <v>301.62860000000001</v>
      </c>
      <c r="D979" s="3">
        <v>212.13200000000001</v>
      </c>
      <c r="E979" s="14">
        <v>-197.7071</v>
      </c>
      <c r="F979" s="13">
        <v>210.99860000000001</v>
      </c>
      <c r="G979" s="14">
        <v>-202.5171</v>
      </c>
      <c r="H979" s="13">
        <v>8876.2739999999994</v>
      </c>
      <c r="I979" s="3">
        <v>327.71539999999999</v>
      </c>
      <c r="J979" s="3">
        <v>211.1857</v>
      </c>
      <c r="K979" s="14">
        <v>-198.1455</v>
      </c>
      <c r="L979" s="13">
        <v>8876.1470000000008</v>
      </c>
      <c r="M979" s="3">
        <v>327.8836</v>
      </c>
      <c r="N979" s="3">
        <v>211.18790000000001</v>
      </c>
      <c r="O979" s="14">
        <v>-198.1362</v>
      </c>
      <c r="P979" s="26">
        <v>4.3104650000000001E-2</v>
      </c>
      <c r="Q979" s="27">
        <v>-7.5850509999999996E-5</v>
      </c>
      <c r="R979" s="27">
        <v>6.6013419999999996E-3</v>
      </c>
      <c r="S979" s="28">
        <v>5.5688170000000002E-3</v>
      </c>
    </row>
    <row r="980" spans="1:19" ht="16.5" x14ac:dyDescent="0.25">
      <c r="A980" s="15">
        <v>41.863610000000001</v>
      </c>
      <c r="B980" s="16">
        <v>8880.6119999999992</v>
      </c>
      <c r="C980" s="16">
        <v>293.06020000000001</v>
      </c>
      <c r="D980" s="16">
        <v>212.13200000000001</v>
      </c>
      <c r="E980" s="19">
        <v>-198.13130000000001</v>
      </c>
      <c r="F980" s="15">
        <v>216.2311</v>
      </c>
      <c r="G980" s="19">
        <v>-194.87219999999999</v>
      </c>
      <c r="H980" s="15">
        <v>8885.2900000000009</v>
      </c>
      <c r="I980" s="16">
        <v>319.29669999999999</v>
      </c>
      <c r="J980" s="16">
        <v>211.18790000000001</v>
      </c>
      <c r="K980" s="19">
        <v>-198.56039999999999</v>
      </c>
      <c r="L980" s="15">
        <v>8885.33</v>
      </c>
      <c r="M980" s="16">
        <v>319.52030000000002</v>
      </c>
      <c r="N980" s="16">
        <v>211.22309999999999</v>
      </c>
      <c r="O980" s="19">
        <v>-198.52090000000001</v>
      </c>
      <c r="P980" s="23">
        <v>4.3104709999999997E-2</v>
      </c>
      <c r="Q980" s="24">
        <v>-7.5908049999999996E-5</v>
      </c>
      <c r="R980" s="24">
        <v>6.600809E-3</v>
      </c>
      <c r="S980" s="25">
        <v>5.5693499999999998E-3</v>
      </c>
    </row>
    <row r="981" spans="1:19" ht="16.5" x14ac:dyDescent="0.25">
      <c r="A981" s="13">
        <v>41.9069</v>
      </c>
      <c r="B981" s="3">
        <v>8889.7960000000003</v>
      </c>
      <c r="C981" s="3">
        <v>284.4735</v>
      </c>
      <c r="D981" s="3">
        <v>212.13200000000001</v>
      </c>
      <c r="E981" s="14">
        <v>-198.5556</v>
      </c>
      <c r="F981" s="13">
        <v>209.41739999999999</v>
      </c>
      <c r="G981" s="14">
        <v>-200.04849999999999</v>
      </c>
      <c r="H981" s="13">
        <v>8894.4750000000004</v>
      </c>
      <c r="I981" s="3">
        <v>310.91669999999999</v>
      </c>
      <c r="J981" s="3">
        <v>211.22309999999999</v>
      </c>
      <c r="K981" s="14">
        <v>-198.9451</v>
      </c>
      <c r="L981" s="13">
        <v>8894.3109999999997</v>
      </c>
      <c r="M981" s="3">
        <v>310.8408</v>
      </c>
      <c r="N981" s="3">
        <v>211.18809999999999</v>
      </c>
      <c r="O981" s="14">
        <v>-198.97800000000001</v>
      </c>
      <c r="P981" s="26">
        <v>4.3104770000000001E-2</v>
      </c>
      <c r="Q981" s="27">
        <v>-7.5965470000000001E-5</v>
      </c>
      <c r="R981" s="27">
        <v>6.6002780000000002E-3</v>
      </c>
      <c r="S981" s="28">
        <v>5.5698809999999996E-3</v>
      </c>
    </row>
    <row r="982" spans="1:19" ht="16.5" x14ac:dyDescent="0.25">
      <c r="A982" s="15">
        <v>41.950189999999999</v>
      </c>
      <c r="B982" s="16">
        <v>8898.98</v>
      </c>
      <c r="C982" s="16">
        <v>275.86840000000001</v>
      </c>
      <c r="D982" s="16">
        <v>212.13200000000001</v>
      </c>
      <c r="E982" s="19">
        <v>-198.97980000000001</v>
      </c>
      <c r="F982" s="15">
        <v>210.7363</v>
      </c>
      <c r="G982" s="19">
        <v>-195.92009999999999</v>
      </c>
      <c r="H982" s="15">
        <v>8903.4529999999995</v>
      </c>
      <c r="I982" s="16">
        <v>302.2174</v>
      </c>
      <c r="J982" s="16">
        <v>211.18809999999999</v>
      </c>
      <c r="K982" s="19">
        <v>-199.4023</v>
      </c>
      <c r="L982" s="15">
        <v>8903.3529999999992</v>
      </c>
      <c r="M982" s="16">
        <v>302.25130000000001</v>
      </c>
      <c r="N982" s="16">
        <v>211.1772</v>
      </c>
      <c r="O982" s="19">
        <v>-199.4101</v>
      </c>
      <c r="P982" s="23">
        <v>4.3104820000000002E-2</v>
      </c>
      <c r="Q982" s="24">
        <v>-7.6022779999999999E-5</v>
      </c>
      <c r="R982" s="24">
        <v>6.5997470000000004E-3</v>
      </c>
      <c r="S982" s="25">
        <v>5.5704109999999999E-3</v>
      </c>
    </row>
    <row r="983" spans="1:19" ht="16.5" x14ac:dyDescent="0.25">
      <c r="A983" s="13">
        <v>41.993479999999998</v>
      </c>
      <c r="B983" s="3">
        <v>8908.1630000000005</v>
      </c>
      <c r="C983" s="3">
        <v>267.24489999999997</v>
      </c>
      <c r="D983" s="3">
        <v>212.13200000000001</v>
      </c>
      <c r="E983" s="14">
        <v>-199.4041</v>
      </c>
      <c r="F983" s="13">
        <v>212.8177</v>
      </c>
      <c r="G983" s="14">
        <v>-196.8355</v>
      </c>
      <c r="H983" s="13">
        <v>8912.4959999999992</v>
      </c>
      <c r="I983" s="3">
        <v>293.60919999999999</v>
      </c>
      <c r="J983" s="3">
        <v>211.1772</v>
      </c>
      <c r="K983" s="14">
        <v>-199.83430000000001</v>
      </c>
      <c r="L983" s="13">
        <v>8912.3410000000003</v>
      </c>
      <c r="M983" s="3">
        <v>293.76369999999997</v>
      </c>
      <c r="N983" s="3">
        <v>211.17349999999999</v>
      </c>
      <c r="O983" s="14">
        <v>-199.83070000000001</v>
      </c>
      <c r="P983" s="26">
        <v>4.3104879999999998E-2</v>
      </c>
      <c r="Q983" s="27">
        <v>-7.6079970000000001E-5</v>
      </c>
      <c r="R983" s="27">
        <v>6.5992179999999996E-3</v>
      </c>
      <c r="S983" s="28">
        <v>5.5709410000000003E-3</v>
      </c>
    </row>
    <row r="984" spans="1:19" ht="16.5" x14ac:dyDescent="0.25">
      <c r="A984" s="15">
        <v>42.03678</v>
      </c>
      <c r="B984" s="16">
        <v>8917.3469999999998</v>
      </c>
      <c r="C984" s="16">
        <v>258.60309999999998</v>
      </c>
      <c r="D984" s="16">
        <v>212.13200000000001</v>
      </c>
      <c r="E984" s="19">
        <v>-199.82839999999999</v>
      </c>
      <c r="F984" s="15">
        <v>217.89259999999999</v>
      </c>
      <c r="G984" s="19">
        <v>-202.90479999999999</v>
      </c>
      <c r="H984" s="15">
        <v>8921.4830000000002</v>
      </c>
      <c r="I984" s="16">
        <v>285.10340000000002</v>
      </c>
      <c r="J984" s="16">
        <v>211.17349999999999</v>
      </c>
      <c r="K984" s="19">
        <v>-200.25489999999999</v>
      </c>
      <c r="L984" s="15">
        <v>8921.4560000000001</v>
      </c>
      <c r="M984" s="16">
        <v>285.1592</v>
      </c>
      <c r="N984" s="16">
        <v>211.1765</v>
      </c>
      <c r="O984" s="19">
        <v>-200.2499</v>
      </c>
      <c r="P984" s="23">
        <v>4.3104940000000001E-2</v>
      </c>
      <c r="Q984" s="24">
        <v>-7.6137039999999996E-5</v>
      </c>
      <c r="R984" s="24">
        <v>6.5986899999999999E-3</v>
      </c>
      <c r="S984" s="25">
        <v>5.5714689999999999E-3</v>
      </c>
    </row>
    <row r="985" spans="1:19" ht="16.5" x14ac:dyDescent="0.25">
      <c r="A985" s="13">
        <v>42.080069999999999</v>
      </c>
      <c r="B985" s="3">
        <v>8926.5310000000009</v>
      </c>
      <c r="C985" s="3">
        <v>249.94290000000001</v>
      </c>
      <c r="D985" s="3">
        <v>212.13200000000001</v>
      </c>
      <c r="E985" s="14">
        <v>-200.2526</v>
      </c>
      <c r="F985" s="13">
        <v>208.1302</v>
      </c>
      <c r="G985" s="14">
        <v>-195.8537</v>
      </c>
      <c r="H985" s="13">
        <v>8930.598</v>
      </c>
      <c r="I985" s="3">
        <v>276.48079999999999</v>
      </c>
      <c r="J985" s="3">
        <v>211.1765</v>
      </c>
      <c r="K985" s="14">
        <v>-200.67420000000001</v>
      </c>
      <c r="L985" s="13">
        <v>8930.9130000000005</v>
      </c>
      <c r="M985" s="3">
        <v>276.49</v>
      </c>
      <c r="N985" s="3">
        <v>211.226</v>
      </c>
      <c r="O985" s="14">
        <v>-200.63200000000001</v>
      </c>
      <c r="P985" s="26">
        <v>4.3104999999999997E-2</v>
      </c>
      <c r="Q985" s="27">
        <v>-7.6193999999999996E-5</v>
      </c>
      <c r="R985" s="27">
        <v>6.5981629999999998E-3</v>
      </c>
      <c r="S985" s="28">
        <v>5.5719960000000001E-3</v>
      </c>
    </row>
    <row r="986" spans="1:19" ht="16.5" x14ac:dyDescent="0.25">
      <c r="A986" s="15">
        <v>42.123359999999998</v>
      </c>
      <c r="B986" s="16">
        <v>8935.7139999999999</v>
      </c>
      <c r="C986" s="16">
        <v>241.26429999999999</v>
      </c>
      <c r="D986" s="16">
        <v>212.13200000000001</v>
      </c>
      <c r="E986" s="19">
        <v>-200.67689999999999</v>
      </c>
      <c r="F986" s="15">
        <v>208.54329999999999</v>
      </c>
      <c r="G986" s="19">
        <v>-206.01820000000001</v>
      </c>
      <c r="H986" s="15">
        <v>8940.0570000000007</v>
      </c>
      <c r="I986" s="16">
        <v>267.79500000000002</v>
      </c>
      <c r="J986" s="16">
        <v>211.226</v>
      </c>
      <c r="K986" s="19">
        <v>-201.05619999999999</v>
      </c>
      <c r="L986" s="15">
        <v>8940.1170000000002</v>
      </c>
      <c r="M986" s="16">
        <v>267.51089999999999</v>
      </c>
      <c r="N986" s="16">
        <v>211.19829999999999</v>
      </c>
      <c r="O986" s="19">
        <v>-201.09209999999999</v>
      </c>
      <c r="P986" s="23">
        <v>4.3105049999999999E-2</v>
      </c>
      <c r="Q986" s="24">
        <v>-7.6250840000000001E-5</v>
      </c>
      <c r="R986" s="24">
        <v>6.5976369999999999E-3</v>
      </c>
      <c r="S986" s="25">
        <v>5.5725219999999999E-3</v>
      </c>
    </row>
    <row r="987" spans="1:19" ht="16.5" x14ac:dyDescent="0.25">
      <c r="A987" s="13">
        <v>42.166649999999997</v>
      </c>
      <c r="B987" s="3">
        <v>8944.8979999999992</v>
      </c>
      <c r="C987" s="3">
        <v>232.56729999999999</v>
      </c>
      <c r="D987" s="3">
        <v>212.13200000000001</v>
      </c>
      <c r="E987" s="14">
        <v>-201.10120000000001</v>
      </c>
      <c r="F987" s="13">
        <v>214.62649999999999</v>
      </c>
      <c r="G987" s="14">
        <v>-210.32820000000001</v>
      </c>
      <c r="H987" s="13">
        <v>8949.26</v>
      </c>
      <c r="I987" s="3">
        <v>258.79599999999999</v>
      </c>
      <c r="J987" s="3">
        <v>211.19829999999999</v>
      </c>
      <c r="K987" s="14">
        <v>-201.5163</v>
      </c>
      <c r="L987" s="13">
        <v>8948.8960000000006</v>
      </c>
      <c r="M987" s="3">
        <v>259.07380000000001</v>
      </c>
      <c r="N987" s="3">
        <v>211.17840000000001</v>
      </c>
      <c r="O987" s="14">
        <v>-201.52099999999999</v>
      </c>
      <c r="P987" s="26">
        <v>4.3105110000000002E-2</v>
      </c>
      <c r="Q987" s="27">
        <v>-7.6307569999999999E-5</v>
      </c>
      <c r="R987" s="27">
        <v>6.5971119999999996E-3</v>
      </c>
      <c r="S987" s="28">
        <v>5.5730470000000002E-3</v>
      </c>
    </row>
    <row r="988" spans="1:19" ht="16.5" x14ac:dyDescent="0.25">
      <c r="A988" s="15">
        <v>42.209949999999999</v>
      </c>
      <c r="B988" s="16">
        <v>8954.0820000000003</v>
      </c>
      <c r="C988" s="16">
        <v>223.852</v>
      </c>
      <c r="D988" s="16">
        <v>212.13200000000001</v>
      </c>
      <c r="E988" s="19">
        <v>-201.52539999999999</v>
      </c>
      <c r="F988" s="15">
        <v>215.69470000000001</v>
      </c>
      <c r="G988" s="19">
        <v>-205.80260000000001</v>
      </c>
      <c r="H988" s="15">
        <v>8958.0380000000005</v>
      </c>
      <c r="I988" s="16">
        <v>250.34030000000001</v>
      </c>
      <c r="J988" s="16">
        <v>211.17840000000001</v>
      </c>
      <c r="K988" s="19">
        <v>-201.9452</v>
      </c>
      <c r="L988" s="15">
        <v>8957.9140000000007</v>
      </c>
      <c r="M988" s="16">
        <v>250.54660000000001</v>
      </c>
      <c r="N988" s="16">
        <v>211.18610000000001</v>
      </c>
      <c r="O988" s="19">
        <v>-201.9297</v>
      </c>
      <c r="P988" s="23">
        <v>4.3105169999999998E-2</v>
      </c>
      <c r="Q988" s="24">
        <v>-7.6364180000000002E-5</v>
      </c>
      <c r="R988" s="24">
        <v>6.5965879999999996E-3</v>
      </c>
      <c r="S988" s="25">
        <v>5.5735699999999999E-3</v>
      </c>
    </row>
    <row r="989" spans="1:19" ht="16.5" x14ac:dyDescent="0.25">
      <c r="A989" s="13">
        <v>42.253239999999998</v>
      </c>
      <c r="B989" s="3">
        <v>8963.2649999999994</v>
      </c>
      <c r="C989" s="3">
        <v>215.11840000000001</v>
      </c>
      <c r="D989" s="3">
        <v>212.13200000000001</v>
      </c>
      <c r="E989" s="14">
        <v>-201.94970000000001</v>
      </c>
      <c r="F989" s="13">
        <v>215.14189999999999</v>
      </c>
      <c r="G989" s="14">
        <v>-196.23509999999999</v>
      </c>
      <c r="H989" s="13">
        <v>8967.0570000000007</v>
      </c>
      <c r="I989" s="3">
        <v>241.7954</v>
      </c>
      <c r="J989" s="3">
        <v>211.18610000000001</v>
      </c>
      <c r="K989" s="14">
        <v>-202.35400000000001</v>
      </c>
      <c r="L989" s="13">
        <v>8966.9320000000007</v>
      </c>
      <c r="M989" s="3">
        <v>241.3295</v>
      </c>
      <c r="N989" s="3">
        <v>211.10659999999999</v>
      </c>
      <c r="O989" s="14">
        <v>-202.44149999999999</v>
      </c>
      <c r="P989" s="26">
        <v>4.310522E-2</v>
      </c>
      <c r="Q989" s="27">
        <v>-7.6420669999999996E-5</v>
      </c>
      <c r="R989" s="27">
        <v>6.5960660000000003E-3</v>
      </c>
      <c r="S989" s="28">
        <v>5.5740929999999996E-3</v>
      </c>
    </row>
    <row r="990" spans="1:19" ht="16.5" x14ac:dyDescent="0.25">
      <c r="A990" s="15">
        <v>42.296529999999997</v>
      </c>
      <c r="B990" s="16">
        <v>8972.4490000000005</v>
      </c>
      <c r="C990" s="16">
        <v>206.3663</v>
      </c>
      <c r="D990" s="16">
        <v>212.13200000000001</v>
      </c>
      <c r="E990" s="19">
        <v>-202.374</v>
      </c>
      <c r="F990" s="15">
        <v>214.38730000000001</v>
      </c>
      <c r="G990" s="19">
        <v>-201.43010000000001</v>
      </c>
      <c r="H990" s="15">
        <v>8976.0709999999999</v>
      </c>
      <c r="I990" s="16">
        <v>232.55619999999999</v>
      </c>
      <c r="J990" s="16">
        <v>211.10659999999999</v>
      </c>
      <c r="K990" s="19">
        <v>-202.86580000000001</v>
      </c>
      <c r="L990" s="15">
        <v>8976.0930000000008</v>
      </c>
      <c r="M990" s="16">
        <v>232.60390000000001</v>
      </c>
      <c r="N990" s="16">
        <v>211.11619999999999</v>
      </c>
      <c r="O990" s="19">
        <v>-202.85570000000001</v>
      </c>
      <c r="P990" s="23">
        <v>4.3105280000000003E-2</v>
      </c>
      <c r="Q990" s="24">
        <v>-7.6477049999999997E-5</v>
      </c>
      <c r="R990" s="24">
        <v>6.5955440000000001E-3</v>
      </c>
      <c r="S990" s="25">
        <v>5.5746149999999998E-3</v>
      </c>
    </row>
    <row r="991" spans="1:19" ht="16.5" x14ac:dyDescent="0.25">
      <c r="A991" s="13">
        <v>42.339820000000003</v>
      </c>
      <c r="B991" s="3">
        <v>8981.6329999999998</v>
      </c>
      <c r="C991" s="3">
        <v>197.5959</v>
      </c>
      <c r="D991" s="3">
        <v>212.13200000000001</v>
      </c>
      <c r="E991" s="14">
        <v>-202.79820000000001</v>
      </c>
      <c r="F991" s="13">
        <v>208.38200000000001</v>
      </c>
      <c r="G991" s="14">
        <v>-207.79679999999999</v>
      </c>
      <c r="H991" s="13">
        <v>8985.2330000000002</v>
      </c>
      <c r="I991" s="3">
        <v>223.81270000000001</v>
      </c>
      <c r="J991" s="3">
        <v>211.11619999999999</v>
      </c>
      <c r="K991" s="14">
        <v>-203.2799</v>
      </c>
      <c r="L991" s="13">
        <v>8985.3770000000004</v>
      </c>
      <c r="M991" s="3">
        <v>223.37649999999999</v>
      </c>
      <c r="N991" s="3">
        <v>211.08179999999999</v>
      </c>
      <c r="O991" s="14">
        <v>-203.328</v>
      </c>
      <c r="P991" s="26">
        <v>4.3105339999999999E-2</v>
      </c>
      <c r="Q991" s="27">
        <v>-7.6533320000000003E-5</v>
      </c>
      <c r="R991" s="27">
        <v>6.5950230000000002E-3</v>
      </c>
      <c r="S991" s="28">
        <v>5.5751350000000002E-3</v>
      </c>
    </row>
    <row r="992" spans="1:19" ht="16.5" x14ac:dyDescent="0.25">
      <c r="A992" s="15">
        <v>42.383110000000002</v>
      </c>
      <c r="B992" s="16">
        <v>8990.8160000000007</v>
      </c>
      <c r="C992" s="16">
        <v>188.80709999999999</v>
      </c>
      <c r="D992" s="16">
        <v>212.13200000000001</v>
      </c>
      <c r="E992" s="19">
        <v>-203.2225</v>
      </c>
      <c r="F992" s="15">
        <v>209.5043</v>
      </c>
      <c r="G992" s="19">
        <v>-202.26519999999999</v>
      </c>
      <c r="H992" s="15">
        <v>8994.5149999999994</v>
      </c>
      <c r="I992" s="16">
        <v>214.56479999999999</v>
      </c>
      <c r="J992" s="16">
        <v>211.08179999999999</v>
      </c>
      <c r="K992" s="19">
        <v>-203.75229999999999</v>
      </c>
      <c r="L992" s="15">
        <v>8994.4760000000006</v>
      </c>
      <c r="M992" s="16">
        <v>214.78</v>
      </c>
      <c r="N992" s="16">
        <v>211.1036</v>
      </c>
      <c r="O992" s="19">
        <v>-203.7244</v>
      </c>
      <c r="P992" s="23">
        <v>4.310539E-2</v>
      </c>
      <c r="Q992" s="24">
        <v>-7.658947E-5</v>
      </c>
      <c r="R992" s="24">
        <v>6.5945040000000002E-3</v>
      </c>
      <c r="S992" s="25">
        <v>5.5756549999999997E-3</v>
      </c>
    </row>
    <row r="993" spans="1:19" ht="16.5" x14ac:dyDescent="0.25">
      <c r="A993" s="13">
        <v>42.426409999999997</v>
      </c>
      <c r="B993" s="3">
        <v>9000</v>
      </c>
      <c r="C993" s="3">
        <v>180</v>
      </c>
      <c r="D993" s="3">
        <v>212.13200000000001</v>
      </c>
      <c r="E993" s="14">
        <v>-203.64680000000001</v>
      </c>
      <c r="F993" s="13">
        <v>215.38720000000001</v>
      </c>
      <c r="G993" s="14">
        <v>-203.41980000000001</v>
      </c>
      <c r="H993" s="13">
        <v>9003.6149999999998</v>
      </c>
      <c r="I993" s="3">
        <v>205.9511</v>
      </c>
      <c r="J993" s="3">
        <v>211.1036</v>
      </c>
      <c r="K993" s="14">
        <v>-204.14869999999999</v>
      </c>
      <c r="L993" s="13">
        <v>9003.6630000000005</v>
      </c>
      <c r="M993" s="3">
        <v>205.99469999999999</v>
      </c>
      <c r="N993" s="3">
        <v>211.11660000000001</v>
      </c>
      <c r="O993" s="14">
        <v>-204.13579999999999</v>
      </c>
      <c r="P993" s="26">
        <v>4.3105449999999997E-2</v>
      </c>
      <c r="Q993" s="27">
        <v>-7.6645510000000004E-5</v>
      </c>
      <c r="R993" s="27">
        <v>6.5939850000000001E-3</v>
      </c>
      <c r="S993" s="28">
        <v>5.5761730000000002E-3</v>
      </c>
    </row>
    <row r="994" spans="1:19" ht="16.5" x14ac:dyDescent="0.25">
      <c r="A994" s="15">
        <v>42.469700000000003</v>
      </c>
      <c r="B994" s="16">
        <v>9009.1839999999993</v>
      </c>
      <c r="C994" s="16">
        <v>171.17449999999999</v>
      </c>
      <c r="D994" s="16">
        <v>212.13200000000001</v>
      </c>
      <c r="E994" s="19">
        <v>-204.071</v>
      </c>
      <c r="F994" s="15">
        <v>216.16220000000001</v>
      </c>
      <c r="G994" s="19">
        <v>-206.75280000000001</v>
      </c>
      <c r="H994" s="15">
        <v>9012.8029999999999</v>
      </c>
      <c r="I994" s="16">
        <v>197.148</v>
      </c>
      <c r="J994" s="16">
        <v>211.11660000000001</v>
      </c>
      <c r="K994" s="19">
        <v>-204.56010000000001</v>
      </c>
      <c r="L994" s="15">
        <v>9012.9850000000006</v>
      </c>
      <c r="M994" s="16">
        <v>197.25620000000001</v>
      </c>
      <c r="N994" s="16">
        <v>211.15860000000001</v>
      </c>
      <c r="O994" s="19">
        <v>-204.5198</v>
      </c>
      <c r="P994" s="23">
        <v>4.3105499999999998E-2</v>
      </c>
      <c r="Q994" s="24">
        <v>-7.670144E-5</v>
      </c>
      <c r="R994" s="24">
        <v>6.5934679999999999E-3</v>
      </c>
      <c r="S994" s="25">
        <v>5.5766909999999999E-3</v>
      </c>
    </row>
    <row r="995" spans="1:19" ht="16.5" x14ac:dyDescent="0.25">
      <c r="A995" s="13">
        <v>42.512990000000002</v>
      </c>
      <c r="B995" s="3">
        <v>9018.3670000000002</v>
      </c>
      <c r="C995" s="3">
        <v>162.3306</v>
      </c>
      <c r="D995" s="3">
        <v>212.13200000000001</v>
      </c>
      <c r="E995" s="14">
        <v>-204.49529999999999</v>
      </c>
      <c r="F995" s="13">
        <v>211.22020000000001</v>
      </c>
      <c r="G995" s="14">
        <v>-205.32400000000001</v>
      </c>
      <c r="H995" s="13">
        <v>9022.1270000000004</v>
      </c>
      <c r="I995" s="3">
        <v>188.3929</v>
      </c>
      <c r="J995" s="3">
        <v>211.15860000000001</v>
      </c>
      <c r="K995" s="14">
        <v>-204.94409999999999</v>
      </c>
      <c r="L995" s="13">
        <v>9022.65</v>
      </c>
      <c r="M995" s="3">
        <v>188.50710000000001</v>
      </c>
      <c r="N995" s="3">
        <v>211.25360000000001</v>
      </c>
      <c r="O995" s="14">
        <v>-204.8588</v>
      </c>
      <c r="P995" s="26">
        <v>4.3105560000000001E-2</v>
      </c>
      <c r="Q995" s="27">
        <v>-7.6757250000000001E-5</v>
      </c>
      <c r="R995" s="27">
        <v>6.5929509999999997E-3</v>
      </c>
      <c r="S995" s="28">
        <v>5.5772069999999998E-3</v>
      </c>
    </row>
    <row r="996" spans="1:19" ht="16.5" x14ac:dyDescent="0.25">
      <c r="A996" s="15">
        <v>42.556280000000001</v>
      </c>
      <c r="B996" s="16">
        <v>9027.5509999999995</v>
      </c>
      <c r="C996" s="16">
        <v>153.4684</v>
      </c>
      <c r="D996" s="16">
        <v>212.13200000000001</v>
      </c>
      <c r="E996" s="19">
        <v>-204.9195</v>
      </c>
      <c r="F996" s="15">
        <v>217.72319999999999</v>
      </c>
      <c r="G996" s="19">
        <v>-200.4571</v>
      </c>
      <c r="H996" s="15">
        <v>9031.7960000000003</v>
      </c>
      <c r="I996" s="16">
        <v>179.62909999999999</v>
      </c>
      <c r="J996" s="16">
        <v>211.25360000000001</v>
      </c>
      <c r="K996" s="19">
        <v>-205.28299999999999</v>
      </c>
      <c r="L996" s="15">
        <v>9031.5409999999993</v>
      </c>
      <c r="M996" s="16">
        <v>179.80860000000001</v>
      </c>
      <c r="N996" s="16">
        <v>211.2379</v>
      </c>
      <c r="O996" s="19">
        <v>-205.2885</v>
      </c>
      <c r="P996" s="23">
        <v>4.3105619999999997E-2</v>
      </c>
      <c r="Q996" s="24">
        <v>-7.6812949999999994E-5</v>
      </c>
      <c r="R996" s="24">
        <v>6.5924360000000001E-3</v>
      </c>
      <c r="S996" s="25">
        <v>5.5777229999999997E-3</v>
      </c>
    </row>
    <row r="997" spans="1:19" ht="16.5" x14ac:dyDescent="0.25">
      <c r="A997" s="13">
        <v>42.599580000000003</v>
      </c>
      <c r="B997" s="3">
        <v>9036.7350000000006</v>
      </c>
      <c r="C997" s="3">
        <v>144.58779999999999</v>
      </c>
      <c r="D997" s="3">
        <v>212.13200000000001</v>
      </c>
      <c r="E997" s="14">
        <v>-205.34379999999999</v>
      </c>
      <c r="F997" s="13">
        <v>215.0805</v>
      </c>
      <c r="G997" s="14">
        <v>-208.5822</v>
      </c>
      <c r="H997" s="13">
        <v>9040.6859999999997</v>
      </c>
      <c r="I997" s="3">
        <v>170.91200000000001</v>
      </c>
      <c r="J997" s="3">
        <v>211.2379</v>
      </c>
      <c r="K997" s="14">
        <v>-205.71279999999999</v>
      </c>
      <c r="L997" s="13">
        <v>9041.0259999999998</v>
      </c>
      <c r="M997" s="3">
        <v>171.0659</v>
      </c>
      <c r="N997" s="3">
        <v>211.3098</v>
      </c>
      <c r="O997" s="14">
        <v>-205.64519999999999</v>
      </c>
      <c r="P997" s="26">
        <v>4.3105669999999999E-2</v>
      </c>
      <c r="Q997" s="27">
        <v>-7.6868539999999994E-5</v>
      </c>
      <c r="R997" s="27">
        <v>6.5919220000000001E-3</v>
      </c>
      <c r="S997" s="28">
        <v>5.5782369999999998E-3</v>
      </c>
    </row>
    <row r="998" spans="1:19" ht="16.5" x14ac:dyDescent="0.25">
      <c r="A998" s="15">
        <v>42.642870000000002</v>
      </c>
      <c r="B998" s="16">
        <v>9045.9179999999997</v>
      </c>
      <c r="C998" s="16">
        <v>135.68879999999999</v>
      </c>
      <c r="D998" s="16">
        <v>212.13200000000001</v>
      </c>
      <c r="E998" s="19">
        <v>-205.7681</v>
      </c>
      <c r="F998" s="15">
        <v>209.54300000000001</v>
      </c>
      <c r="G998" s="19">
        <v>-198.5102</v>
      </c>
      <c r="H998" s="15">
        <v>9050.1740000000009</v>
      </c>
      <c r="I998" s="16">
        <v>162.15389999999999</v>
      </c>
      <c r="J998" s="16">
        <v>211.3098</v>
      </c>
      <c r="K998" s="19">
        <v>-206.06950000000001</v>
      </c>
      <c r="L998" s="15">
        <v>9050.44</v>
      </c>
      <c r="M998" s="16">
        <v>161.9846</v>
      </c>
      <c r="N998" s="16">
        <v>211.3287</v>
      </c>
      <c r="O998" s="19">
        <v>-206.0608</v>
      </c>
      <c r="P998" s="23">
        <v>4.3105730000000002E-2</v>
      </c>
      <c r="Q998" s="24">
        <v>-7.6924019999999999E-5</v>
      </c>
      <c r="R998" s="24">
        <v>6.591408E-3</v>
      </c>
      <c r="S998" s="25">
        <v>5.5787500000000004E-3</v>
      </c>
    </row>
    <row r="999" spans="1:19" ht="16.5" x14ac:dyDescent="0.25">
      <c r="A999" s="13">
        <v>42.686160000000001</v>
      </c>
      <c r="B999" s="3">
        <v>9055.1020000000008</v>
      </c>
      <c r="C999" s="3">
        <v>126.7714</v>
      </c>
      <c r="D999" s="3">
        <v>212.13200000000001</v>
      </c>
      <c r="E999" s="14">
        <v>-206.19229999999999</v>
      </c>
      <c r="F999" s="13">
        <v>206.67400000000001</v>
      </c>
      <c r="G999" s="14">
        <v>-201.0197</v>
      </c>
      <c r="H999" s="13">
        <v>9059.5889999999999</v>
      </c>
      <c r="I999" s="3">
        <v>153.05459999999999</v>
      </c>
      <c r="J999" s="3">
        <v>211.3287</v>
      </c>
      <c r="K999" s="14">
        <v>-206.48509999999999</v>
      </c>
      <c r="L999" s="13">
        <v>9059.69</v>
      </c>
      <c r="M999" s="3">
        <v>152.96109999999999</v>
      </c>
      <c r="N999" s="3">
        <v>211.33189999999999</v>
      </c>
      <c r="O999" s="14">
        <v>-206.4864</v>
      </c>
      <c r="P999" s="26">
        <v>4.3105780000000003E-2</v>
      </c>
      <c r="Q999" s="27">
        <v>-7.6979389999999996E-5</v>
      </c>
      <c r="R999" s="27">
        <v>6.5908959999999997E-3</v>
      </c>
      <c r="S999" s="28">
        <v>5.5792619999999998E-3</v>
      </c>
    </row>
    <row r="1000" spans="1:19" ht="16.5" x14ac:dyDescent="0.25">
      <c r="A1000" s="15">
        <v>42.72945</v>
      </c>
      <c r="B1000" s="16">
        <v>9064.2860000000001</v>
      </c>
      <c r="C1000" s="16">
        <v>117.8357</v>
      </c>
      <c r="D1000" s="16">
        <v>212.13200000000001</v>
      </c>
      <c r="E1000" s="19">
        <v>-206.61660000000001</v>
      </c>
      <c r="F1000" s="15">
        <v>206.29159999999999</v>
      </c>
      <c r="G1000" s="19">
        <v>-202.1002</v>
      </c>
      <c r="H1000" s="15">
        <v>9068.8389999999999</v>
      </c>
      <c r="I1000" s="16">
        <v>144.01259999999999</v>
      </c>
      <c r="J1000" s="16">
        <v>211.33189999999999</v>
      </c>
      <c r="K1000" s="19">
        <v>-206.91069999999999</v>
      </c>
      <c r="L1000" s="15">
        <v>9068.6450000000004</v>
      </c>
      <c r="M1000" s="16">
        <v>144.5564</v>
      </c>
      <c r="N1000" s="16">
        <v>211.37289999999999</v>
      </c>
      <c r="O1000" s="19">
        <v>-206.85239999999999</v>
      </c>
      <c r="P1000" s="23">
        <v>4.3105839999999999E-2</v>
      </c>
      <c r="Q1000" s="24">
        <v>-7.7034639999999999E-5</v>
      </c>
      <c r="R1000" s="24">
        <v>6.5903849999999998E-3</v>
      </c>
      <c r="S1000" s="25">
        <v>5.579774E-3</v>
      </c>
    </row>
    <row r="1001" spans="1:19" ht="16.5" x14ac:dyDescent="0.25">
      <c r="A1001" s="13">
        <v>42.772739999999999</v>
      </c>
      <c r="B1001" s="3">
        <v>9073.4689999999991</v>
      </c>
      <c r="C1001" s="3">
        <v>108.88160000000001</v>
      </c>
      <c r="D1001" s="3">
        <v>212.13200000000001</v>
      </c>
      <c r="E1001" s="14">
        <v>-207.04089999999999</v>
      </c>
      <c r="F1001" s="13">
        <v>214.7466</v>
      </c>
      <c r="G1001" s="14">
        <v>-210.73939999999999</v>
      </c>
      <c r="H1001" s="13">
        <v>9077.7960000000003</v>
      </c>
      <c r="I1001" s="3">
        <v>135.59219999999999</v>
      </c>
      <c r="J1001" s="3">
        <v>211.37289999999999</v>
      </c>
      <c r="K1001" s="14">
        <v>-207.27670000000001</v>
      </c>
      <c r="L1001" s="13">
        <v>9078.0830000000005</v>
      </c>
      <c r="M1001" s="3">
        <v>135.44810000000001</v>
      </c>
      <c r="N1001" s="3">
        <v>211.3981</v>
      </c>
      <c r="O1001" s="14">
        <v>-207.26159999999999</v>
      </c>
      <c r="P1001" s="26">
        <v>4.3105890000000001E-2</v>
      </c>
      <c r="Q1001" s="27">
        <v>-7.7089779999999994E-5</v>
      </c>
      <c r="R1001" s="27">
        <v>6.5898750000000002E-3</v>
      </c>
      <c r="S1001" s="28">
        <v>5.5802839999999996E-3</v>
      </c>
    </row>
    <row r="1002" spans="1:19" ht="16.5" x14ac:dyDescent="0.25">
      <c r="A1002" s="15">
        <v>42.816040000000001</v>
      </c>
      <c r="B1002" s="16">
        <v>9082.6530000000002</v>
      </c>
      <c r="C1002" s="16">
        <v>99.909180000000006</v>
      </c>
      <c r="D1002" s="16">
        <v>212.13200000000001</v>
      </c>
      <c r="E1002" s="19">
        <v>-207.46510000000001</v>
      </c>
      <c r="F1002" s="15">
        <v>198.89930000000001</v>
      </c>
      <c r="G1002" s="19">
        <v>-206.46379999999999</v>
      </c>
      <c r="H1002" s="15">
        <v>9087.2350000000006</v>
      </c>
      <c r="I1002" s="16">
        <v>126.4661</v>
      </c>
      <c r="J1002" s="16">
        <v>211.3981</v>
      </c>
      <c r="K1002" s="19">
        <v>-207.6859</v>
      </c>
      <c r="L1002" s="15">
        <v>9087.23</v>
      </c>
      <c r="M1002" s="16">
        <v>126.2851</v>
      </c>
      <c r="N1002" s="16">
        <v>211.37379999999999</v>
      </c>
      <c r="O1002" s="19">
        <v>-207.71420000000001</v>
      </c>
      <c r="P1002" s="23">
        <v>4.3105949999999997E-2</v>
      </c>
      <c r="Q1002" s="24">
        <v>-7.7144819999999995E-5</v>
      </c>
      <c r="R1002" s="24">
        <v>6.5893660000000001E-3</v>
      </c>
      <c r="S1002" s="25">
        <v>5.5807929999999997E-3</v>
      </c>
    </row>
    <row r="1003" spans="1:19" ht="16.5" x14ac:dyDescent="0.25">
      <c r="A1003" s="13">
        <v>42.85933</v>
      </c>
      <c r="B1003" s="3">
        <v>9091.8369999999995</v>
      </c>
      <c r="C1003" s="3">
        <v>90.918369999999996</v>
      </c>
      <c r="D1003" s="3">
        <v>212.13200000000001</v>
      </c>
      <c r="E1003" s="14">
        <v>-207.88939999999999</v>
      </c>
      <c r="F1003" s="13">
        <v>214.17080000000001</v>
      </c>
      <c r="G1003" s="14">
        <v>-202.0521</v>
      </c>
      <c r="H1003" s="13">
        <v>9096.3799999999992</v>
      </c>
      <c r="I1003" s="3">
        <v>117.2835</v>
      </c>
      <c r="J1003" s="3">
        <v>211.37379999999999</v>
      </c>
      <c r="K1003" s="14">
        <v>-208.13849999999999</v>
      </c>
      <c r="L1003" s="13">
        <v>9096.8919999999998</v>
      </c>
      <c r="M1003" s="3">
        <v>117.38330000000001</v>
      </c>
      <c r="N1003" s="3">
        <v>211.465</v>
      </c>
      <c r="O1003" s="14">
        <v>-208.05690000000001</v>
      </c>
      <c r="P1003" s="26">
        <v>4.3105999999999998E-2</v>
      </c>
      <c r="Q1003" s="27">
        <v>-7.7199740000000002E-5</v>
      </c>
      <c r="R1003" s="27">
        <v>6.5888580000000004E-3</v>
      </c>
      <c r="S1003" s="28">
        <v>5.5813010000000003E-3</v>
      </c>
    </row>
    <row r="1004" spans="1:19" ht="16.5" x14ac:dyDescent="0.25">
      <c r="A1004" s="15">
        <v>42.902619999999999</v>
      </c>
      <c r="B1004" s="16">
        <v>9101.02</v>
      </c>
      <c r="C1004" s="16">
        <v>81.909180000000006</v>
      </c>
      <c r="D1004" s="16">
        <v>212.13200000000001</v>
      </c>
      <c r="E1004" s="19">
        <v>-208.31370000000001</v>
      </c>
      <c r="F1004" s="15">
        <v>209.70259999999999</v>
      </c>
      <c r="G1004" s="19">
        <v>-208.07499999999999</v>
      </c>
      <c r="H1004" s="15">
        <v>9106.0460000000003</v>
      </c>
      <c r="I1004" s="16">
        <v>108.3669</v>
      </c>
      <c r="J1004" s="16">
        <v>211.465</v>
      </c>
      <c r="K1004" s="19">
        <v>-208.4812</v>
      </c>
      <c r="L1004" s="15">
        <v>9106.009</v>
      </c>
      <c r="M1004" s="16">
        <v>107.9999</v>
      </c>
      <c r="N1004" s="16">
        <v>211.41159999999999</v>
      </c>
      <c r="O1004" s="19">
        <v>-208.54220000000001</v>
      </c>
      <c r="P1004" s="23">
        <v>4.3106060000000002E-2</v>
      </c>
      <c r="Q1004" s="24">
        <v>-7.725455E-5</v>
      </c>
      <c r="R1004" s="24">
        <v>6.5883510000000001E-3</v>
      </c>
      <c r="S1004" s="25">
        <v>5.5818079999999997E-3</v>
      </c>
    </row>
    <row r="1005" spans="1:19" ht="16.5" x14ac:dyDescent="0.25">
      <c r="A1005" s="13">
        <v>42.945909999999998</v>
      </c>
      <c r="B1005" s="3">
        <v>9110.2039999999997</v>
      </c>
      <c r="C1005" s="3">
        <v>72.881630000000001</v>
      </c>
      <c r="D1005" s="3">
        <v>212.13200000000001</v>
      </c>
      <c r="E1005" s="14">
        <v>-208.7379</v>
      </c>
      <c r="F1005" s="13">
        <v>202.68459999999999</v>
      </c>
      <c r="G1005" s="14">
        <v>-215.2133</v>
      </c>
      <c r="H1005" s="13">
        <v>9115.1610000000001</v>
      </c>
      <c r="I1005" s="3">
        <v>98.962490000000003</v>
      </c>
      <c r="J1005" s="3">
        <v>211.41159999999999</v>
      </c>
      <c r="K1005" s="14">
        <v>-208.9665</v>
      </c>
      <c r="L1005" s="13">
        <v>9115.348</v>
      </c>
      <c r="M1005" s="3">
        <v>98.750129999999999</v>
      </c>
      <c r="N1005" s="3">
        <v>211.4126</v>
      </c>
      <c r="O1005" s="14">
        <v>-208.97470000000001</v>
      </c>
      <c r="P1005" s="26">
        <v>4.3106110000000003E-2</v>
      </c>
      <c r="Q1005" s="27">
        <v>-7.7309260000000006E-5</v>
      </c>
      <c r="R1005" s="27">
        <v>6.5878450000000002E-3</v>
      </c>
      <c r="S1005" s="28">
        <v>5.5823139999999997E-3</v>
      </c>
    </row>
    <row r="1006" spans="1:19" ht="16.5" x14ac:dyDescent="0.25">
      <c r="A1006" s="15">
        <v>42.98921</v>
      </c>
      <c r="B1006" s="16">
        <v>9119.3880000000008</v>
      </c>
      <c r="C1006" s="16">
        <v>63.835709999999999</v>
      </c>
      <c r="D1006" s="16">
        <v>212.13200000000001</v>
      </c>
      <c r="E1006" s="19">
        <v>-209.16220000000001</v>
      </c>
      <c r="F1006" s="15">
        <v>197.27690000000001</v>
      </c>
      <c r="G1006" s="19">
        <v>-208.46279999999999</v>
      </c>
      <c r="H1006" s="15">
        <v>9124.5</v>
      </c>
      <c r="I1006" s="16">
        <v>89.693960000000004</v>
      </c>
      <c r="J1006" s="16">
        <v>211.4126</v>
      </c>
      <c r="K1006" s="19">
        <v>-209.399</v>
      </c>
      <c r="L1006" s="15">
        <v>9124.232</v>
      </c>
      <c r="M1006" s="16">
        <v>89.68056</v>
      </c>
      <c r="N1006" s="16">
        <v>211.3698</v>
      </c>
      <c r="O1006" s="19">
        <v>-209.4359</v>
      </c>
      <c r="P1006" s="23">
        <v>4.3106169999999999E-2</v>
      </c>
      <c r="Q1006" s="24">
        <v>-7.7363850000000003E-5</v>
      </c>
      <c r="R1006" s="24">
        <v>6.5873399999999997E-3</v>
      </c>
      <c r="S1006" s="25">
        <v>5.5828190000000001E-3</v>
      </c>
    </row>
    <row r="1007" spans="1:19" ht="16.5" x14ac:dyDescent="0.25">
      <c r="A1007" s="13">
        <v>43.032499999999999</v>
      </c>
      <c r="B1007" s="3">
        <v>9128.5709999999999</v>
      </c>
      <c r="C1007" s="3">
        <v>54.771430000000002</v>
      </c>
      <c r="D1007" s="3">
        <v>212.13200000000001</v>
      </c>
      <c r="E1007" s="14">
        <v>-209.5864</v>
      </c>
      <c r="F1007" s="13">
        <v>208.5223</v>
      </c>
      <c r="G1007" s="14">
        <v>-212.05680000000001</v>
      </c>
      <c r="H1007" s="13">
        <v>9133.3829999999998</v>
      </c>
      <c r="I1007" s="3">
        <v>80.604429999999994</v>
      </c>
      <c r="J1007" s="3">
        <v>211.3698</v>
      </c>
      <c r="K1007" s="14">
        <v>-209.86009999999999</v>
      </c>
      <c r="L1007" s="13">
        <v>9133.2530000000006</v>
      </c>
      <c r="M1007" s="3">
        <v>80.351820000000004</v>
      </c>
      <c r="N1007" s="3">
        <v>211.31710000000001</v>
      </c>
      <c r="O1007" s="14">
        <v>-209.91569999999999</v>
      </c>
      <c r="P1007" s="26">
        <v>4.3106220000000001E-2</v>
      </c>
      <c r="Q1007" s="27">
        <v>-7.7418330000000006E-5</v>
      </c>
      <c r="R1007" s="27">
        <v>6.5868350000000001E-3</v>
      </c>
      <c r="S1007" s="28">
        <v>5.5833230000000003E-3</v>
      </c>
    </row>
    <row r="1008" spans="1:19" ht="16.5" x14ac:dyDescent="0.25">
      <c r="A1008" s="15">
        <v>43.075789999999998</v>
      </c>
      <c r="B1008" s="16">
        <v>9137.7549999999992</v>
      </c>
      <c r="C1008" s="16">
        <v>45.688780000000001</v>
      </c>
      <c r="D1008" s="16">
        <v>212.13200000000001</v>
      </c>
      <c r="E1008" s="19">
        <v>-210.01070000000001</v>
      </c>
      <c r="F1008" s="15">
        <v>201.6814</v>
      </c>
      <c r="G1008" s="19">
        <v>-210.86340000000001</v>
      </c>
      <c r="H1008" s="15">
        <v>9142.4009999999998</v>
      </c>
      <c r="I1008" s="16">
        <v>71.254909999999995</v>
      </c>
      <c r="J1008" s="16">
        <v>211.31710000000001</v>
      </c>
      <c r="K1008" s="19">
        <v>-210.34</v>
      </c>
      <c r="L1008" s="15">
        <v>9142.4279999999999</v>
      </c>
      <c r="M1008" s="16">
        <v>71.100859999999997</v>
      </c>
      <c r="N1008" s="16">
        <v>211.30119999999999</v>
      </c>
      <c r="O1008" s="19">
        <v>-210.36009999999999</v>
      </c>
      <c r="P1008" s="23">
        <v>4.3106279999999997E-2</v>
      </c>
      <c r="Q1008" s="24">
        <v>-7.7472710000000002E-5</v>
      </c>
      <c r="R1008" s="24">
        <v>6.5863320000000003E-3</v>
      </c>
      <c r="S1008" s="25">
        <v>5.5838260000000001E-3</v>
      </c>
    </row>
    <row r="1009" spans="1:19" ht="16.5" x14ac:dyDescent="0.25">
      <c r="A1009" s="13">
        <v>43.119079999999997</v>
      </c>
      <c r="B1009" s="3">
        <v>9146.9390000000003</v>
      </c>
      <c r="C1009" s="3">
        <v>36.587760000000003</v>
      </c>
      <c r="D1009" s="3">
        <v>212.13200000000001</v>
      </c>
      <c r="E1009" s="14">
        <v>-210.435</v>
      </c>
      <c r="F1009" s="13">
        <v>220.28579999999999</v>
      </c>
      <c r="G1009" s="14">
        <v>-214.9342</v>
      </c>
      <c r="H1009" s="13">
        <v>9151.5750000000007</v>
      </c>
      <c r="I1009" s="3">
        <v>61.98471</v>
      </c>
      <c r="J1009" s="3">
        <v>211.30119999999999</v>
      </c>
      <c r="K1009" s="14">
        <v>-210.78440000000001</v>
      </c>
      <c r="L1009" s="13">
        <v>9151.1280000000006</v>
      </c>
      <c r="M1009" s="3">
        <v>61.989409999999999</v>
      </c>
      <c r="N1009" s="3">
        <v>211.23330000000001</v>
      </c>
      <c r="O1009" s="14">
        <v>-210.8417</v>
      </c>
      <c r="P1009" s="26">
        <v>4.3106329999999998E-2</v>
      </c>
      <c r="Q1009" s="27">
        <v>-7.7526980000000004E-5</v>
      </c>
      <c r="R1009" s="27">
        <v>6.58583E-3</v>
      </c>
      <c r="S1009" s="28">
        <v>5.5843280000000004E-3</v>
      </c>
    </row>
    <row r="1010" spans="1:19" ht="16.5" x14ac:dyDescent="0.25">
      <c r="A1010" s="15">
        <v>43.162379999999999</v>
      </c>
      <c r="B1010" s="16">
        <v>9156.1219999999994</v>
      </c>
      <c r="C1010" s="16">
        <v>27.46837</v>
      </c>
      <c r="D1010" s="16">
        <v>212.13200000000001</v>
      </c>
      <c r="E1010" s="19">
        <v>-210.85919999999999</v>
      </c>
      <c r="F1010" s="15">
        <v>215.03399999999999</v>
      </c>
      <c r="G1010" s="19">
        <v>-210.9599</v>
      </c>
      <c r="H1010" s="15">
        <v>9160.2729999999992</v>
      </c>
      <c r="I1010" s="16">
        <v>52.852409999999999</v>
      </c>
      <c r="J1010" s="16">
        <v>211.23330000000001</v>
      </c>
      <c r="K1010" s="19">
        <v>-211.26599999999999</v>
      </c>
      <c r="L1010" s="15">
        <v>9160.5789999999997</v>
      </c>
      <c r="M1010" s="16">
        <v>53.149569999999997</v>
      </c>
      <c r="N1010" s="16">
        <v>211.31880000000001</v>
      </c>
      <c r="O1010" s="19">
        <v>-211.1807</v>
      </c>
      <c r="P1010" s="23">
        <v>4.3106390000000001E-2</v>
      </c>
      <c r="Q1010" s="24">
        <v>-7.7581139999999998E-5</v>
      </c>
      <c r="R1010" s="24">
        <v>6.585329E-3</v>
      </c>
      <c r="S1010" s="25">
        <v>5.5848290000000004E-3</v>
      </c>
    </row>
    <row r="1011" spans="1:19" ht="16.5" x14ac:dyDescent="0.25">
      <c r="A1011" s="13">
        <v>43.205669999999998</v>
      </c>
      <c r="B1011" s="3">
        <v>9165.3060000000005</v>
      </c>
      <c r="C1011" s="3">
        <v>18.33061</v>
      </c>
      <c r="D1011" s="3">
        <v>212.13200000000001</v>
      </c>
      <c r="E1011" s="14">
        <v>-211.2835</v>
      </c>
      <c r="F1011" s="13">
        <v>221.7321</v>
      </c>
      <c r="G1011" s="14">
        <v>-222.79069999999999</v>
      </c>
      <c r="H1011" s="13">
        <v>9169.7279999999992</v>
      </c>
      <c r="I1011" s="3">
        <v>43.997900000000001</v>
      </c>
      <c r="J1011" s="3">
        <v>211.31880000000001</v>
      </c>
      <c r="K1011" s="14">
        <v>-211.60499999999999</v>
      </c>
      <c r="L1011" s="13">
        <v>9169.7379999999994</v>
      </c>
      <c r="M1011" s="3">
        <v>43.947130000000001</v>
      </c>
      <c r="N1011" s="3">
        <v>211.31379999999999</v>
      </c>
      <c r="O1011" s="14">
        <v>-211.6114</v>
      </c>
      <c r="P1011" s="26">
        <v>4.3106440000000003E-2</v>
      </c>
      <c r="Q1011" s="27">
        <v>-7.7635189999999998E-5</v>
      </c>
      <c r="R1011" s="27">
        <v>6.5848290000000004E-3</v>
      </c>
      <c r="S1011" s="28">
        <v>5.585329E-3</v>
      </c>
    </row>
    <row r="1012" spans="1:19" ht="16.5" x14ac:dyDescent="0.25">
      <c r="A1012" s="15">
        <v>43.248959999999997</v>
      </c>
      <c r="B1012" s="16">
        <v>9174.49</v>
      </c>
      <c r="C1012" s="16">
        <v>9.1744900000000005</v>
      </c>
      <c r="D1012" s="16">
        <v>212.13200000000001</v>
      </c>
      <c r="E1012" s="19">
        <v>-211.70779999999999</v>
      </c>
      <c r="F1012" s="15">
        <v>213.30670000000001</v>
      </c>
      <c r="G1012" s="19">
        <v>-213.58189999999999</v>
      </c>
      <c r="H1012" s="15">
        <v>9178.8860000000004</v>
      </c>
      <c r="I1012" s="16">
        <v>34.776809999999998</v>
      </c>
      <c r="J1012" s="16">
        <v>211.31379999999999</v>
      </c>
      <c r="K1012" s="19">
        <v>-212.03569999999999</v>
      </c>
      <c r="L1012" s="15">
        <v>9179.0889999999999</v>
      </c>
      <c r="M1012" s="16">
        <v>34.69162</v>
      </c>
      <c r="N1012" s="16">
        <v>211.3338</v>
      </c>
      <c r="O1012" s="19">
        <v>-212.0224</v>
      </c>
      <c r="P1012" s="23">
        <v>4.3106489999999997E-2</v>
      </c>
      <c r="Q1012" s="24">
        <v>-7.7689140000000004E-5</v>
      </c>
      <c r="R1012" s="24">
        <v>6.5843300000000002E-3</v>
      </c>
      <c r="S1012" s="25">
        <v>5.5858280000000001E-3</v>
      </c>
    </row>
    <row r="1013" spans="1:19" ht="17.25" thickBot="1" x14ac:dyDescent="0.3">
      <c r="A1013" s="17">
        <v>43.292250000000003</v>
      </c>
      <c r="B1013" s="2">
        <v>9183.6730000000007</v>
      </c>
      <c r="C1013" s="18">
        <v>-1.327716E-11</v>
      </c>
      <c r="D1013" s="2">
        <v>212.13200000000001</v>
      </c>
      <c r="E1013" s="1">
        <v>-212.13200000000001</v>
      </c>
      <c r="F1013" s="17">
        <v>207.66919999999999</v>
      </c>
      <c r="G1013" s="1">
        <v>-223.1814</v>
      </c>
      <c r="H1013" s="17">
        <v>9188.2379999999994</v>
      </c>
      <c r="I1013" s="18">
        <v>25.503520000000002</v>
      </c>
      <c r="J1013" s="2">
        <v>211.3338</v>
      </c>
      <c r="K1013" s="1">
        <v>-212.44659999999999</v>
      </c>
      <c r="L1013" s="17">
        <v>9188.4040000000005</v>
      </c>
      <c r="M1013" s="18">
        <v>25.58259</v>
      </c>
      <c r="N1013" s="2">
        <v>211.36940000000001</v>
      </c>
      <c r="O1013" s="1">
        <v>-212.41300000000001</v>
      </c>
      <c r="P1013" s="29">
        <v>4.310655E-2</v>
      </c>
      <c r="Q1013" s="30">
        <v>-7.7742980000000003E-5</v>
      </c>
      <c r="R1013" s="30">
        <v>6.5838320000000004E-3</v>
      </c>
      <c r="S1013" s="31">
        <v>5.586326E-3</v>
      </c>
    </row>
    <row r="1014" spans="1:19" ht="17.25" thickBot="1" x14ac:dyDescent="0.3">
      <c r="H1014" s="2"/>
      <c r="I1014" s="2"/>
      <c r="J1014" s="2"/>
      <c r="K1014" s="1"/>
    </row>
  </sheetData>
  <mergeCells count="7">
    <mergeCell ref="L11:O11"/>
    <mergeCell ref="C1:D1"/>
    <mergeCell ref="P11:S11"/>
    <mergeCell ref="A1:B1"/>
    <mergeCell ref="F11:G11"/>
    <mergeCell ref="A11:E11"/>
    <mergeCell ref="H11:K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KF Ex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2020-01-19T20:48:26Z</dcterms:created>
  <dcterms:modified xsi:type="dcterms:W3CDTF">2020-01-20T22:51:24Z</dcterms:modified>
</cp:coreProperties>
</file>