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showInkAnnotation="0"/>
  <xr:revisionPtr revIDLastSave="0" documentId="11_9A201BF96CDB6433C2DC156A654B243E861C95CE" xr6:coauthVersionLast="47" xr6:coauthVersionMax="47" xr10:uidLastSave="{00000000-0000-0000-0000-000000000000}"/>
  <bookViews>
    <workbookView xWindow="0" yWindow="0" windowWidth="0" windowHeight="0" xr2:uid="{00000000-000D-0000-FFFF-FFFF00000000}"/>
  </bookViews>
  <sheets>
    <sheet name="Seating" sheetId="1" r:id="rId1"/>
    <sheet name="READ ME" sheetId="2" r:id="rId2"/>
    <sheet name="Meta" sheetId="3" r:id="rId3"/>
    <sheet name="Delisted" sheetId="4" r:id="rId4"/>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<sst xmlns="http://schemas.openxmlformats.org/spreadsheetml/2006/main" count="5237" uniqueCount="3215">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</sst>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color rgb="FFFFFFFF"/>
      <name val="Arial"/>
    </font>
    <font>
      <sz val="10"/>
      <name val="Arial"/>
    </font>
    <font>
      <b/>
      <sz val="10"/>
      <name val="Arial"/>
    </font>
    <font>
      <b/>
      <sz val="11"/>
      <name val="Arial"/>
    </font>
    <font>
      <sz val="11"/>
      <name val="Arial"/>
    </font>
    <font>
      <sz val="10"/>
      <name val="Arial"/>
    </font>
    <font>
      <b/>
      <sz val="10"/>
      <name val="Arial"/>
    </font>
    <font>
      <b/>
      <sz val="11"/>
      <name val="Calibri"/>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topLeftCell="E513" zoomScaleNormal="100" zoomScaleSheetLayoutView="100" workbookViewId="0">
      <selection activeCell="E545" sqref="E545"/>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255.73046875" bestFit="1"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t="s">
        <v>47</v>
      </c>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t="s">
        <v>148</v>
      </c>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148</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t="s">
        <v>148</v>
      </c>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dataValidations count="1">
    <dataValidation type="list" allowBlank="1" sqref="F2:F993" xr:uid="{00000000-0002-0000-0000-000000000000}">
      <formula1>"indoor,outdoor"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zoomScaleNormal="100" zoomScaleSheetLayoutView="100" workbookViewId="0"/>
  </sheetViews>
  <sheetFormatPr defaultColWidth="8.875" defaultRowHeight="15" x14ac:dyDescent="0.2"/>
  <cols>
    <col min="1" max="1" width="99.94921875"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zoomScaleSheetLayoutView="100" workbookViewId="0"/>
  </sheetViews>
  <sheetFormatPr defaultColWidth="8.875" defaultRowHeight="15" x14ac:dyDescent="0.2"/>
  <cols>
    <col min="1" max="1" width="52.05859375" customWidth="1"/>
    <col min="2" max="2" width="59.99609375"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zoomScaleNormal="100" zoomScaleSheetLayoutView="100" workbookViewId="0"/>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 min="7" max="7" width="13.98828125"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 Lam</dc:creator>
  <dcterms:created xsi:type="dcterms:W3CDTF">2026-08-24T00:12:08Z</dcterms:created>
</cp:coreProperties>
</file>