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artnett/Desktop/PCJ/images/"/>
    </mc:Choice>
  </mc:AlternateContent>
  <xr:revisionPtr revIDLastSave="0" documentId="13_ncr:1_{A648F38D-BDF8-5242-8173-4417ABD469CC}" xr6:coauthVersionLast="45" xr6:coauthVersionMax="45" xr10:uidLastSave="{00000000-0000-0000-0000-000000000000}"/>
  <bookViews>
    <workbookView xWindow="0" yWindow="460" windowWidth="25600" windowHeight="14460" xr2:uid="{4797DCBD-2E61-1643-B9BF-501470BEE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<sst xmlns="http://schemas.openxmlformats.org/spreadsheetml/2006/main" count="4" uniqueCount="4">
  <si>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Front</t>
  </si>
  <si>
    <t>Rear</t>
  </si>
  <si>
    <t>Side Face On</t>
  </si>
  <si>
    <t>Side Behind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</si>
</sst>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PCJ For Upper and Lower Body Dependent on Angle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126627348872224E-2"/>
          <c:y val="6.9491878948257563E-2"/>
          <c:w val="0.96290922922483291"/>
          <c:h val="0.86076620132410686"/>
        </c:manualLayout>
      </c:layout>
      <c:barChart>
        <c:barDir val="col"/>
        <c:grouping val="clustered"/>
        <c:varyColors val="0"/>
        <c:ser>
          <c:idx val="0"/>
          <c:order val="0"/>
          <c:tx>
            <c:v>Upper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Front</c:v>
                </c:pt>
                <c:pt idx="1">
                  <c:v>Rear</c:v>
                </c:pt>
                <c:pt idx="2">
                  <c:v>Side Face On</c:v>
                </c:pt>
                <c:pt idx="3">
                  <c:v>Side Behind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0.32</c:v>
                </c:pt>
                <c:pt idx="1">
                  <c:v>0.25</c:v>
                </c:pt>
                <c:pt idx="2">
                  <c:v>0.51</c:v>
                </c:pt>
                <c:pt idx="3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3047-A6DA-3CF3C6771012}"/>
            </c:ext>
          </c:extLst>
        </c:ser>
        <c:ser>
          <c:idx val="1"/>
          <c:order val="1"/>
          <c:tx>
            <c:v>Lower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Front</c:v>
                </c:pt>
                <c:pt idx="1">
                  <c:v>Rear</c:v>
                </c:pt>
                <c:pt idx="2">
                  <c:v>Side Face On</c:v>
                </c:pt>
                <c:pt idx="3">
                  <c:v>Side Behind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0.68</c:v>
                </c:pt>
                <c:pt idx="1">
                  <c:v>0.56000000000000005</c:v>
                </c:pt>
                <c:pt idx="2">
                  <c:v>0.7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3-A94B-ACE4-B45B8551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5267328"/>
        <c:axId val="685292112"/>
      </c:barChart>
      <c:catAx>
        <c:axId val="6852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92112"/>
        <c:crosses val="autoZero"/>
        <c:auto val="1"/>
        <c:lblAlgn val="ctr"/>
        <c:lblOffset val="100"/>
        <c:noMultiLvlLbl val="0"/>
      </c:catAx>
      <c:valAx>
        <c:axId val="68529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2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087290930379946"/>
          <c:y val="2.0753532520763673E-2"/>
          <c:w val="0.12776283421598222"/>
          <c:h val="0.1534440729155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noFill/>
      <a:round/>
    </a:ln>
    <a:effectLst/>
    <a:scene3d>
      <a:camera prst="orthographicFront"/>
      <a:lightRig rig="threePt" dir="t"/>
    </a:scene3d>
    <a:sp3d>
      <a:bevelT w="0" h="0"/>
    </a:sp3d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1</xdr:rowOff>
    </xdr:from>
    <xdr:to>
      <xdr:col>15</xdr:col>
      <xdr:colOff>546100</xdr:colOff>
      <xdr:row>26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53733-3F0E-6247-B388-AE22A197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A35-4E06-834F-962C-E48CE1A424CF}">
  <dimension ref="A1:C4"/>
  <sheetViews>
    <sheetView tabSelected="1" workbookViewId="0">
      <selection activeCell="S9" sqref="S9"/>
    </sheetView>
  </sheetViews>
  <sheetFormatPr baseColWidth="10" defaultRowHeight="16" x14ac:dyDescent="0.2"/>
  <cols>
    <col min="1" max="16384" width="10.83203125" style="2"/>
  </cols>
  <sheetData>
    <row r="1" spans="1:3" x14ac:dyDescent="0.2">
      <c r="A1" s="2" t="s">
        <v>0</v>
      </c>
      <c r="B1" s="2">
        <v>0.32</v>
      </c>
      <c r="C1" s="2">
        <v>0.68</v>
      </c>
    </row>
    <row r="2" spans="1:3" x14ac:dyDescent="0.2">
      <c r="A2" s="2" t="s">
        <v>1</v>
      </c>
      <c r="B2" s="1">
        <v>0.25</v>
      </c>
      <c r="C2" s="2">
        <v>0.56000000000000005</v>
      </c>
    </row>
    <row r="3" spans="1:3" x14ac:dyDescent="0.2">
      <c r="A3" s="2" t="s">
        <v>2</v>
      </c>
      <c r="B3" s="2">
        <v>0.51</v>
      </c>
      <c r="C3" s="2">
        <v>0.7</v>
      </c>
    </row>
    <row r="4" spans="1:3" x14ac:dyDescent="0.2">
      <c r="A4" s="2" t="s">
        <v>3</v>
      </c>
      <c r="B4" s="2">
        <v>0.36</v>
      </c>
      <c r="C4" s="2">
        <v>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2020-04-07T11:13:54Z</dcterms:created>
  <dcterms:modified xsi:type="dcterms:W3CDTF">2020-05-08T15:59:55Z</dcterms:modified>
</cp:coreProperties>
</file>