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J/"/>
    </mc:Choice>
  </mc:AlternateContent>
  <xr:revisionPtr revIDLastSave="0" documentId="8_{B4719B46-420A-A34A-B1D9-18ECB44FBDF6}" xr6:coauthVersionLast="45" xr6:coauthVersionMax="45" xr10:uidLastSave="{00000000-0000-0000-0000-000000000000}"/>
  <bookViews>
    <workbookView xWindow="0" yWindow="460" windowWidth="25600" windowHeight="1446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<sst xmlns="http://schemas.openxmlformats.org/spreadsheetml/2006/main" count="2" uniqueCount="2">
  <si>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Upper Body</t>
  </si>
  <si>
    <t>Lower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</si>
</sst>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For Upper And Lower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Upper Body</c:v>
                </c:pt>
                <c:pt idx="1">
                  <c:v>Lower Body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0.36</c:v>
                </c:pt>
                <c:pt idx="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11</xdr:col>
      <xdr:colOff>571500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2"/>
  <sheetViews>
    <sheetView tabSelected="1" workbookViewId="0">
      <selection activeCell="Q17" sqref="Q17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0.36</v>
      </c>
    </row>
    <row r="2" spans="1:2" x14ac:dyDescent="0.2">
      <c r="A2" s="1" t="s">
        <v>1</v>
      </c>
      <c r="B2" s="2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2020-05-08T14:59:43Z</dcterms:modified>
</cp:coreProperties>
</file>