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IdeaProjects\IAD_2\"/>
    </mc:Choice>
  </mc:AlternateContent>
  <xr:revisionPtr revIDLastSave="0" documentId="13_ncr:1_{54554318-A7B4-464B-87C2-A6E96A367E89}" xr6:coauthVersionLast="47" xr6:coauthVersionMax="47" xr10:uidLastSave="{00000000-0000-0000-0000-000000000000}"/>
  <bookViews>
    <workbookView xWindow="28680" yWindow="-120" windowWidth="29040" windowHeight="15840" xr2:uid="{8ADF5217-0050-4055-BB25-65E1ABF119DE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[1]dane!$A$1:$A$40</c:f>
              <c:numCache>
                <c:formatCode>General</c:formatCode>
                <c:ptCount val="4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</c:numCache>
            </c:numRef>
          </c:cat>
          <c:val>
            <c:numRef>
              <c:f>Arkusz1!$D$1:$D$40</c:f>
              <c:numCache>
                <c:formatCode>General</c:formatCode>
                <c:ptCount val="40"/>
                <c:pt idx="0">
                  <c:v>0.51579756109220198</c:v>
                </c:pt>
                <c:pt idx="1">
                  <c:v>0.36046514932610801</c:v>
                </c:pt>
                <c:pt idx="2">
                  <c:v>0.27959371327850202</c:v>
                </c:pt>
                <c:pt idx="3">
                  <c:v>0.21527412805951199</c:v>
                </c:pt>
                <c:pt idx="4">
                  <c:v>0.14222386738217899</c:v>
                </c:pt>
                <c:pt idx="5">
                  <c:v>8.4609022410434706E-2</c:v>
                </c:pt>
                <c:pt idx="6">
                  <c:v>5.4347410217644297E-2</c:v>
                </c:pt>
                <c:pt idx="7">
                  <c:v>3.8651882473461997E-2</c:v>
                </c:pt>
                <c:pt idx="8">
                  <c:v>2.9555550229531699E-2</c:v>
                </c:pt>
                <c:pt idx="9">
                  <c:v>2.3756197446746001E-2</c:v>
                </c:pt>
                <c:pt idx="10">
                  <c:v>1.9766030187359101E-2</c:v>
                </c:pt>
                <c:pt idx="11">
                  <c:v>1.68804691862629E-2</c:v>
                </c:pt>
                <c:pt idx="12">
                  <c:v>1.46999414811249E-2</c:v>
                </c:pt>
                <c:pt idx="13">
                  <c:v>1.29976663705534E-2</c:v>
                </c:pt>
                <c:pt idx="14">
                  <c:v>1.16375716146254E-2</c:v>
                </c:pt>
                <c:pt idx="15">
                  <c:v>1.05250536461639E-2</c:v>
                </c:pt>
                <c:pt idx="16">
                  <c:v>9.5999587249832007E-3</c:v>
                </c:pt>
                <c:pt idx="17">
                  <c:v>8.8191316587210699E-3</c:v>
                </c:pt>
                <c:pt idx="18">
                  <c:v>8.1519057587386996E-3</c:v>
                </c:pt>
                <c:pt idx="19">
                  <c:v>7.5753016260737696E-3</c:v>
                </c:pt>
                <c:pt idx="20">
                  <c:v>7.0724545611549504E-3</c:v>
                </c:pt>
                <c:pt idx="21">
                  <c:v>6.6300757611759704E-3</c:v>
                </c:pt>
                <c:pt idx="22">
                  <c:v>6.2383146635261004E-3</c:v>
                </c:pt>
                <c:pt idx="23">
                  <c:v>5.8890558151523699E-3</c:v>
                </c:pt>
                <c:pt idx="24">
                  <c:v>5.5756223412910897E-3</c:v>
                </c:pt>
                <c:pt idx="25">
                  <c:v>5.2929421925617904E-3</c:v>
                </c:pt>
                <c:pt idx="26">
                  <c:v>5.0367391391235999E-3</c:v>
                </c:pt>
                <c:pt idx="27">
                  <c:v>4.80355550420551E-3</c:v>
                </c:pt>
                <c:pt idx="28">
                  <c:v>4.5904296115950602E-3</c:v>
                </c:pt>
                <c:pt idx="29">
                  <c:v>4.3948511521895899E-3</c:v>
                </c:pt>
                <c:pt idx="30">
                  <c:v>4.2149397471524398E-3</c:v>
                </c:pt>
                <c:pt idx="31">
                  <c:v>4.0487648868075803E-3</c:v>
                </c:pt>
                <c:pt idx="32">
                  <c:v>3.8948575209032999E-3</c:v>
                </c:pt>
                <c:pt idx="33">
                  <c:v>3.7519518927428002E-3</c:v>
                </c:pt>
                <c:pt idx="34">
                  <c:v>3.6189053146285801E-3</c:v>
                </c:pt>
                <c:pt idx="35">
                  <c:v>3.4947419605504998E-3</c:v>
                </c:pt>
                <c:pt idx="36">
                  <c:v>3.3786153614295401E-3</c:v>
                </c:pt>
                <c:pt idx="37">
                  <c:v>3.2697557926942098E-3</c:v>
                </c:pt>
                <c:pt idx="38">
                  <c:v>3.1675554102040199E-3</c:v>
                </c:pt>
                <c:pt idx="39">
                  <c:v>3.0714238282217401E-3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B-4E87-8F3A-026D4CA0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53976"/>
        <c:axId val="533851680"/>
      </c:lineChart>
      <c:catAx>
        <c:axId val="53385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851680"/>
        <c:crosses val="autoZero"/>
        <c:auto val="1"/>
        <c:lblAlgn val="ctr"/>
        <c:lblOffset val="100"/>
        <c:noMultiLvlLbl val="0"/>
      </c:catAx>
      <c:valAx>
        <c:axId val="5338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sieci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85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9</xdr:row>
      <xdr:rowOff>0</xdr:rowOff>
    </xdr:from>
    <xdr:to>
      <xdr:col>15</xdr:col>
      <xdr:colOff>371475</xdr:colOff>
      <xdr:row>23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928381-DCCA-4FF2-9769-BFE88D758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"/>
    </sheetNames>
    <sheetDataSet>
      <sheetData sheetId="0">
        <row r="1">
          <cell r="A1">
            <v>0</v>
          </cell>
        </row>
        <row r="2">
          <cell r="A2">
            <v>50</v>
          </cell>
        </row>
        <row r="3">
          <cell r="A3">
            <v>100</v>
          </cell>
        </row>
        <row r="4">
          <cell r="A4">
            <v>150</v>
          </cell>
        </row>
        <row r="5">
          <cell r="A5">
            <v>200</v>
          </cell>
        </row>
        <row r="6">
          <cell r="A6">
            <v>250</v>
          </cell>
        </row>
        <row r="7">
          <cell r="A7">
            <v>300</v>
          </cell>
        </row>
        <row r="8">
          <cell r="A8">
            <v>350</v>
          </cell>
        </row>
        <row r="9">
          <cell r="A9">
            <v>400</v>
          </cell>
        </row>
        <row r="10">
          <cell r="A10">
            <v>450</v>
          </cell>
        </row>
        <row r="11">
          <cell r="A11">
            <v>500</v>
          </cell>
        </row>
        <row r="12">
          <cell r="A12">
            <v>550</v>
          </cell>
        </row>
        <row r="13">
          <cell r="A13">
            <v>600</v>
          </cell>
        </row>
        <row r="14">
          <cell r="A14">
            <v>650</v>
          </cell>
        </row>
        <row r="15">
          <cell r="A15">
            <v>700</v>
          </cell>
        </row>
        <row r="16">
          <cell r="A16">
            <v>750</v>
          </cell>
        </row>
        <row r="17">
          <cell r="A17">
            <v>800</v>
          </cell>
        </row>
        <row r="18">
          <cell r="A18">
            <v>850</v>
          </cell>
        </row>
        <row r="19">
          <cell r="A19">
            <v>900</v>
          </cell>
        </row>
        <row r="20">
          <cell r="A20">
            <v>950</v>
          </cell>
        </row>
        <row r="21">
          <cell r="A21">
            <v>1000</v>
          </cell>
        </row>
        <row r="22">
          <cell r="A22">
            <v>1050</v>
          </cell>
        </row>
        <row r="23">
          <cell r="A23">
            <v>1100</v>
          </cell>
        </row>
        <row r="24">
          <cell r="A24">
            <v>1150</v>
          </cell>
        </row>
        <row r="25">
          <cell r="A25">
            <v>1200</v>
          </cell>
        </row>
        <row r="26">
          <cell r="A26">
            <v>1250</v>
          </cell>
        </row>
        <row r="27">
          <cell r="A27">
            <v>1300</v>
          </cell>
        </row>
        <row r="28">
          <cell r="A28">
            <v>1350</v>
          </cell>
        </row>
        <row r="29">
          <cell r="A29">
            <v>1400</v>
          </cell>
        </row>
        <row r="30">
          <cell r="A30">
            <v>1450</v>
          </cell>
        </row>
        <row r="31">
          <cell r="A31">
            <v>1500</v>
          </cell>
        </row>
        <row r="32">
          <cell r="A32">
            <v>1550</v>
          </cell>
        </row>
        <row r="33">
          <cell r="A33">
            <v>1600</v>
          </cell>
        </row>
        <row r="34">
          <cell r="A34">
            <v>1650</v>
          </cell>
        </row>
        <row r="35">
          <cell r="A35">
            <v>1700</v>
          </cell>
        </row>
        <row r="36">
          <cell r="A36">
            <v>1750</v>
          </cell>
        </row>
        <row r="37">
          <cell r="A37">
            <v>1800</v>
          </cell>
        </row>
        <row r="38">
          <cell r="A38">
            <v>1850</v>
          </cell>
        </row>
        <row r="39">
          <cell r="A39">
            <v>1900</v>
          </cell>
        </row>
        <row r="40">
          <cell r="A40">
            <v>1950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CD03-59C1-4129-A4F9-19EC7EECBFEB}">
  <dimension ref="A1:D40"/>
  <sheetViews>
    <sheetView tabSelected="1" zoomScale="130" zoomScaleNormal="130" workbookViewId="0">
      <selection activeCell="U8" sqref="U8"/>
    </sheetView>
  </sheetViews>
  <sheetFormatPr defaultRowHeight="15" x14ac:dyDescent="0.25"/>
  <sheetData>
    <row r="1" spans="1:4" x14ac:dyDescent="0.25">
      <c r="A1">
        <v>0</v>
      </c>
      <c r="D1">
        <v>0.51579756109220198</v>
      </c>
    </row>
    <row r="2" spans="1:4" x14ac:dyDescent="0.25">
      <c r="A2">
        <v>50</v>
      </c>
      <c r="D2">
        <v>0.36046514932610801</v>
      </c>
    </row>
    <row r="3" spans="1:4" x14ac:dyDescent="0.25">
      <c r="A3">
        <v>100</v>
      </c>
      <c r="D3">
        <v>0.27959371327850202</v>
      </c>
    </row>
    <row r="4" spans="1:4" x14ac:dyDescent="0.25">
      <c r="A4">
        <v>150</v>
      </c>
      <c r="D4">
        <v>0.21527412805951199</v>
      </c>
    </row>
    <row r="5" spans="1:4" x14ac:dyDescent="0.25">
      <c r="A5">
        <v>200</v>
      </c>
      <c r="D5">
        <v>0.14222386738217899</v>
      </c>
    </row>
    <row r="6" spans="1:4" x14ac:dyDescent="0.25">
      <c r="A6">
        <v>250</v>
      </c>
      <c r="D6">
        <v>8.4609022410434706E-2</v>
      </c>
    </row>
    <row r="7" spans="1:4" x14ac:dyDescent="0.25">
      <c r="A7">
        <v>300</v>
      </c>
      <c r="D7">
        <v>5.4347410217644297E-2</v>
      </c>
    </row>
    <row r="8" spans="1:4" x14ac:dyDescent="0.25">
      <c r="A8">
        <v>350</v>
      </c>
      <c r="D8">
        <v>3.8651882473461997E-2</v>
      </c>
    </row>
    <row r="9" spans="1:4" x14ac:dyDescent="0.25">
      <c r="A9">
        <v>400</v>
      </c>
      <c r="D9">
        <v>2.9555550229531699E-2</v>
      </c>
    </row>
    <row r="10" spans="1:4" x14ac:dyDescent="0.25">
      <c r="A10">
        <v>450</v>
      </c>
      <c r="D10">
        <v>2.3756197446746001E-2</v>
      </c>
    </row>
    <row r="11" spans="1:4" x14ac:dyDescent="0.25">
      <c r="A11">
        <v>500</v>
      </c>
      <c r="D11">
        <v>1.9766030187359101E-2</v>
      </c>
    </row>
    <row r="12" spans="1:4" x14ac:dyDescent="0.25">
      <c r="A12">
        <v>550</v>
      </c>
      <c r="D12">
        <v>1.68804691862629E-2</v>
      </c>
    </row>
    <row r="13" spans="1:4" x14ac:dyDescent="0.25">
      <c r="A13">
        <v>600</v>
      </c>
      <c r="D13">
        <v>1.46999414811249E-2</v>
      </c>
    </row>
    <row r="14" spans="1:4" x14ac:dyDescent="0.25">
      <c r="A14">
        <v>650</v>
      </c>
      <c r="D14">
        <v>1.29976663705534E-2</v>
      </c>
    </row>
    <row r="15" spans="1:4" x14ac:dyDescent="0.25">
      <c r="A15">
        <v>700</v>
      </c>
      <c r="D15">
        <v>1.16375716146254E-2</v>
      </c>
    </row>
    <row r="16" spans="1:4" x14ac:dyDescent="0.25">
      <c r="A16">
        <v>750</v>
      </c>
      <c r="D16">
        <v>1.05250536461639E-2</v>
      </c>
    </row>
    <row r="17" spans="1:4" x14ac:dyDescent="0.25">
      <c r="A17">
        <v>800</v>
      </c>
      <c r="D17">
        <v>9.5999587249832007E-3</v>
      </c>
    </row>
    <row r="18" spans="1:4" x14ac:dyDescent="0.25">
      <c r="A18">
        <v>850</v>
      </c>
      <c r="D18">
        <v>8.8191316587210699E-3</v>
      </c>
    </row>
    <row r="19" spans="1:4" x14ac:dyDescent="0.25">
      <c r="A19">
        <v>900</v>
      </c>
      <c r="D19">
        <v>8.1519057587386996E-3</v>
      </c>
    </row>
    <row r="20" spans="1:4" x14ac:dyDescent="0.25">
      <c r="A20">
        <v>950</v>
      </c>
      <c r="D20">
        <v>7.5753016260737696E-3</v>
      </c>
    </row>
    <row r="21" spans="1:4" x14ac:dyDescent="0.25">
      <c r="A21">
        <v>1000</v>
      </c>
      <c r="D21">
        <v>7.0724545611549504E-3</v>
      </c>
    </row>
    <row r="22" spans="1:4" x14ac:dyDescent="0.25">
      <c r="A22">
        <v>1050</v>
      </c>
      <c r="D22">
        <v>6.6300757611759704E-3</v>
      </c>
    </row>
    <row r="23" spans="1:4" x14ac:dyDescent="0.25">
      <c r="A23">
        <v>1100</v>
      </c>
      <c r="D23">
        <v>6.2383146635261004E-3</v>
      </c>
    </row>
    <row r="24" spans="1:4" x14ac:dyDescent="0.25">
      <c r="A24">
        <v>1150</v>
      </c>
      <c r="D24">
        <v>5.8890558151523699E-3</v>
      </c>
    </row>
    <row r="25" spans="1:4" x14ac:dyDescent="0.25">
      <c r="A25">
        <v>1200</v>
      </c>
      <c r="D25">
        <v>5.5756223412910897E-3</v>
      </c>
    </row>
    <row r="26" spans="1:4" x14ac:dyDescent="0.25">
      <c r="A26">
        <v>1250</v>
      </c>
      <c r="D26">
        <v>5.2929421925617904E-3</v>
      </c>
    </row>
    <row r="27" spans="1:4" x14ac:dyDescent="0.25">
      <c r="A27">
        <v>1300</v>
      </c>
      <c r="D27">
        <v>5.0367391391235999E-3</v>
      </c>
    </row>
    <row r="28" spans="1:4" x14ac:dyDescent="0.25">
      <c r="A28">
        <v>1350</v>
      </c>
      <c r="D28">
        <v>4.80355550420551E-3</v>
      </c>
    </row>
    <row r="29" spans="1:4" x14ac:dyDescent="0.25">
      <c r="A29">
        <v>1400</v>
      </c>
      <c r="D29">
        <v>4.5904296115950602E-3</v>
      </c>
    </row>
    <row r="30" spans="1:4" x14ac:dyDescent="0.25">
      <c r="A30">
        <v>1450</v>
      </c>
      <c r="D30">
        <v>4.3948511521895899E-3</v>
      </c>
    </row>
    <row r="31" spans="1:4" x14ac:dyDescent="0.25">
      <c r="A31">
        <v>1500</v>
      </c>
      <c r="D31">
        <v>4.2149397471524398E-3</v>
      </c>
    </row>
    <row r="32" spans="1:4" x14ac:dyDescent="0.25">
      <c r="A32">
        <v>1550</v>
      </c>
      <c r="D32">
        <v>4.0487648868075803E-3</v>
      </c>
    </row>
    <row r="33" spans="1:4" x14ac:dyDescent="0.25">
      <c r="A33">
        <v>1600</v>
      </c>
      <c r="D33">
        <v>3.8948575209032999E-3</v>
      </c>
    </row>
    <row r="34" spans="1:4" x14ac:dyDescent="0.25">
      <c r="A34">
        <v>1650</v>
      </c>
      <c r="D34">
        <v>3.7519518927428002E-3</v>
      </c>
    </row>
    <row r="35" spans="1:4" x14ac:dyDescent="0.25">
      <c r="A35">
        <v>1700</v>
      </c>
      <c r="D35">
        <v>3.6189053146285801E-3</v>
      </c>
    </row>
    <row r="36" spans="1:4" x14ac:dyDescent="0.25">
      <c r="A36">
        <v>1750</v>
      </c>
      <c r="D36">
        <v>3.4947419605504998E-3</v>
      </c>
    </row>
    <row r="37" spans="1:4" x14ac:dyDescent="0.25">
      <c r="A37">
        <v>1800</v>
      </c>
      <c r="D37">
        <v>3.3786153614295401E-3</v>
      </c>
    </row>
    <row r="38" spans="1:4" x14ac:dyDescent="0.25">
      <c r="A38">
        <v>1850</v>
      </c>
      <c r="D38">
        <v>3.2697557926942098E-3</v>
      </c>
    </row>
    <row r="39" spans="1:4" x14ac:dyDescent="0.25">
      <c r="A39">
        <v>1900</v>
      </c>
      <c r="D39">
        <v>3.1675554102040199E-3</v>
      </c>
    </row>
    <row r="40" spans="1:4" x14ac:dyDescent="0.25">
      <c r="A40">
        <v>1950</v>
      </c>
      <c r="D40">
        <v>3.0714238282217401E-3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</cp:lastModifiedBy>
  <dcterms:created xsi:type="dcterms:W3CDTF">2021-05-19T18:33:29Z</dcterms:created>
  <dcterms:modified xsi:type="dcterms:W3CDTF">2021-07-01T22:40:59Z</dcterms:modified>
</cp:coreProperties>
</file>