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/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>117.1</v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7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